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reakoutRAM_256_4Layer_rewards" sheetId="1" state="visible" r:id="rId2"/>
    <sheet name="BreakoutRAM_256_3Layer_rewards" sheetId="2" state="visible" r:id="rId3"/>
    <sheet name="BreakoutRAM_256_2Layer_rewards" sheetId="3" state="visible" r:id="rId4"/>
    <sheet name="BreakoutRAM_128_3Layer_rewards_2" sheetId="4" state="visible" r:id="rId5"/>
    <sheet name="BreakoutRAM_128_4Layer_rewards" sheetId="5" state="visible" r:id="rId6"/>
    <sheet name="BreakoutRAM_128_2Layer_rewards" sheetId="6" state="visible" r:id="rId7"/>
    <sheet name="BreakoutRAM_256_4Layer_maxQ" sheetId="7" state="visible" r:id="rId8"/>
    <sheet name="BreakoutRAM_256_3Layer_maxQ" sheetId="8" state="visible" r:id="rId9"/>
    <sheet name="BreakoutRAM_256_2Layer_maxQ" sheetId="9" state="visible" r:id="rId10"/>
    <sheet name="BreakoutRAM_128_3Layer_maxQ" sheetId="10" state="visible" r:id="rId11"/>
    <sheet name="BreakoutRAM_128_4Layer_maxQ" sheetId="11" state="visible" r:id="rId12"/>
    <sheet name="BreakoutRAM_128_2Layer_maxQ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<sst xmlns="http://schemas.openxmlformats.org/spreadsheetml/2006/main" count="66" uniqueCount="9">
  <si>
    <t xml:space="preserve">Wall time</t>
  </si>
  <si>
    <t xml:space="preserve">Step</t>
  </si>
  <si>
    <t xml:space="preserve">4 layers 256 nodes</t>
  </si>
  <si>
    <t xml:space="preserve">3 layers 256 nodes</t>
  </si>
  <si>
    <t xml:space="preserve">2 layers 256 nodes</t>
  </si>
  <si>
    <t xml:space="preserve">4 layers 128 nodes</t>
  </si>
  <si>
    <t xml:space="preserve">3 layers 128 nodes</t>
  </si>
  <si>
    <t xml:space="preserve">2 Layers 128 nodes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</si>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</sst>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Network Architecture Comparison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BreakoutRAM_256_4Layer_rewards!$C$1</c:f>
              <c:strCache>
                <c:ptCount val="1"/>
                <c:pt idx="0">
                  <c:v>4 layers 256 nodes</c:v>
                </c:pt>
              </c:strCache>
            </c:strRef>
          </c:tx>
          <c:spPr>
            <a:noFill/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BreakoutRAM_256_4Layer_rewards!$B$2:$B$1001</c:f>
              <c:numCache>
                <c:formatCode>General</c:formatCode>
                <c:ptCount val="1000"/>
                <c:pt idx="0">
                  <c:v>19335</c:v>
                </c:pt>
                <c:pt idx="1">
                  <c:v>21729</c:v>
                </c:pt>
                <c:pt idx="2">
                  <c:v>48136</c:v>
                </c:pt>
                <c:pt idx="3">
                  <c:v>50547</c:v>
                </c:pt>
                <c:pt idx="4">
                  <c:v>69216</c:v>
                </c:pt>
                <c:pt idx="5">
                  <c:v>70100</c:v>
                </c:pt>
                <c:pt idx="6">
                  <c:v>75516</c:v>
                </c:pt>
                <c:pt idx="7">
                  <c:v>116757</c:v>
                </c:pt>
                <c:pt idx="8">
                  <c:v>138791</c:v>
                </c:pt>
                <c:pt idx="9">
                  <c:v>142024</c:v>
                </c:pt>
                <c:pt idx="10">
                  <c:v>174041</c:v>
                </c:pt>
                <c:pt idx="11">
                  <c:v>191421</c:v>
                </c:pt>
                <c:pt idx="12">
                  <c:v>212888</c:v>
                </c:pt>
                <c:pt idx="13">
                  <c:v>273312</c:v>
                </c:pt>
                <c:pt idx="14">
                  <c:v>292742</c:v>
                </c:pt>
                <c:pt idx="15">
                  <c:v>320829</c:v>
                </c:pt>
                <c:pt idx="16">
                  <c:v>361987</c:v>
                </c:pt>
                <c:pt idx="17">
                  <c:v>407304</c:v>
                </c:pt>
                <c:pt idx="18">
                  <c:v>435931</c:v>
                </c:pt>
                <c:pt idx="19">
                  <c:v>437518</c:v>
                </c:pt>
                <c:pt idx="20">
                  <c:v>446059</c:v>
                </c:pt>
                <c:pt idx="21">
                  <c:v>465475</c:v>
                </c:pt>
                <c:pt idx="22">
                  <c:v>495949</c:v>
                </c:pt>
                <c:pt idx="23">
                  <c:v>520652</c:v>
                </c:pt>
                <c:pt idx="24">
                  <c:v>523301</c:v>
                </c:pt>
                <c:pt idx="25">
                  <c:v>527073</c:v>
                </c:pt>
                <c:pt idx="26">
                  <c:v>552015</c:v>
                </c:pt>
                <c:pt idx="27">
                  <c:v>584531</c:v>
                </c:pt>
                <c:pt idx="28">
                  <c:v>586735</c:v>
                </c:pt>
                <c:pt idx="29">
                  <c:v>641286</c:v>
                </c:pt>
                <c:pt idx="30">
                  <c:v>661244</c:v>
                </c:pt>
                <c:pt idx="31">
                  <c:v>667600</c:v>
                </c:pt>
                <c:pt idx="32">
                  <c:v>688290</c:v>
                </c:pt>
                <c:pt idx="33">
                  <c:v>693682</c:v>
                </c:pt>
                <c:pt idx="34">
                  <c:v>695955</c:v>
                </c:pt>
                <c:pt idx="35">
                  <c:v>707639</c:v>
                </c:pt>
                <c:pt idx="36">
                  <c:v>709833</c:v>
                </c:pt>
                <c:pt idx="37">
                  <c:v>729810</c:v>
                </c:pt>
                <c:pt idx="38">
                  <c:v>789927</c:v>
                </c:pt>
                <c:pt idx="39">
                  <c:v>815284</c:v>
                </c:pt>
                <c:pt idx="40">
                  <c:v>826388</c:v>
                </c:pt>
                <c:pt idx="41">
                  <c:v>838407</c:v>
                </c:pt>
                <c:pt idx="42">
                  <c:v>852969</c:v>
                </c:pt>
                <c:pt idx="43">
                  <c:v>886021</c:v>
                </c:pt>
                <c:pt idx="44">
                  <c:v>945028</c:v>
                </c:pt>
                <c:pt idx="45">
                  <c:v>948809</c:v>
                </c:pt>
                <c:pt idx="46">
                  <c:v>962608</c:v>
                </c:pt>
                <c:pt idx="47">
                  <c:v>973428</c:v>
                </c:pt>
                <c:pt idx="48">
                  <c:v>984911</c:v>
                </c:pt>
                <c:pt idx="49">
                  <c:v>997652</c:v>
                </c:pt>
                <c:pt idx="50">
                  <c:v>1019155</c:v>
                </c:pt>
                <c:pt idx="51">
                  <c:v>1072038</c:v>
                </c:pt>
                <c:pt idx="52">
                  <c:v>1103549</c:v>
                </c:pt>
                <c:pt idx="53">
                  <c:v>1107359</c:v>
                </c:pt>
                <c:pt idx="54">
                  <c:v>1241169</c:v>
                </c:pt>
                <c:pt idx="55">
                  <c:v>1258033</c:v>
                </c:pt>
                <c:pt idx="56">
                  <c:v>1260322</c:v>
                </c:pt>
                <c:pt idx="57">
                  <c:v>1274840</c:v>
                </c:pt>
                <c:pt idx="58">
                  <c:v>1287367</c:v>
                </c:pt>
                <c:pt idx="59">
                  <c:v>1320083</c:v>
                </c:pt>
                <c:pt idx="60">
                  <c:v>1335478</c:v>
                </c:pt>
                <c:pt idx="61">
                  <c:v>1352370</c:v>
                </c:pt>
                <c:pt idx="62">
                  <c:v>1363904</c:v>
                </c:pt>
                <c:pt idx="63">
                  <c:v>1382796</c:v>
                </c:pt>
                <c:pt idx="64">
                  <c:v>1385417</c:v>
                </c:pt>
                <c:pt idx="65">
                  <c:v>1396163</c:v>
                </c:pt>
                <c:pt idx="66">
                  <c:v>1405382</c:v>
                </c:pt>
                <c:pt idx="67">
                  <c:v>1407492</c:v>
                </c:pt>
                <c:pt idx="68">
                  <c:v>1447472</c:v>
                </c:pt>
                <c:pt idx="69">
                  <c:v>1455217</c:v>
                </c:pt>
                <c:pt idx="70">
                  <c:v>1463755</c:v>
                </c:pt>
                <c:pt idx="71">
                  <c:v>1501786</c:v>
                </c:pt>
                <c:pt idx="72">
                  <c:v>1506613</c:v>
                </c:pt>
                <c:pt idx="73">
                  <c:v>1534739</c:v>
                </c:pt>
                <c:pt idx="74">
                  <c:v>1569010</c:v>
                </c:pt>
                <c:pt idx="75">
                  <c:v>1634277</c:v>
                </c:pt>
                <c:pt idx="76">
                  <c:v>1769426</c:v>
                </c:pt>
                <c:pt idx="77">
                  <c:v>1785039</c:v>
                </c:pt>
                <c:pt idx="78">
                  <c:v>1849945</c:v>
                </c:pt>
                <c:pt idx="79">
                  <c:v>1863113</c:v>
                </c:pt>
                <c:pt idx="80">
                  <c:v>1900186</c:v>
                </c:pt>
                <c:pt idx="81">
                  <c:v>1929266</c:v>
                </c:pt>
                <c:pt idx="82">
                  <c:v>1942659</c:v>
                </c:pt>
                <c:pt idx="83">
                  <c:v>1957602</c:v>
                </c:pt>
                <c:pt idx="84">
                  <c:v>1989143</c:v>
                </c:pt>
                <c:pt idx="85">
                  <c:v>1991048</c:v>
                </c:pt>
                <c:pt idx="86">
                  <c:v>1992963</c:v>
                </c:pt>
                <c:pt idx="87">
                  <c:v>1996224</c:v>
                </c:pt>
                <c:pt idx="88">
                  <c:v>2010194</c:v>
                </c:pt>
                <c:pt idx="89">
                  <c:v>2033659</c:v>
                </c:pt>
                <c:pt idx="90">
                  <c:v>2061436</c:v>
                </c:pt>
                <c:pt idx="91">
                  <c:v>2097274</c:v>
                </c:pt>
                <c:pt idx="92">
                  <c:v>2137472</c:v>
                </c:pt>
                <c:pt idx="93">
                  <c:v>2168453</c:v>
                </c:pt>
                <c:pt idx="94">
                  <c:v>2187430</c:v>
                </c:pt>
                <c:pt idx="95">
                  <c:v>2195208</c:v>
                </c:pt>
                <c:pt idx="96">
                  <c:v>2227475</c:v>
                </c:pt>
                <c:pt idx="97">
                  <c:v>2263105</c:v>
                </c:pt>
                <c:pt idx="98">
                  <c:v>2305420</c:v>
                </c:pt>
                <c:pt idx="99">
                  <c:v>2319880</c:v>
                </c:pt>
                <c:pt idx="100">
                  <c:v>2354016</c:v>
                </c:pt>
                <c:pt idx="101">
                  <c:v>2376671</c:v>
                </c:pt>
                <c:pt idx="102">
                  <c:v>2403953</c:v>
                </c:pt>
                <c:pt idx="103">
                  <c:v>2474776</c:v>
                </c:pt>
                <c:pt idx="104">
                  <c:v>2476297</c:v>
                </c:pt>
                <c:pt idx="105">
                  <c:v>2492962</c:v>
                </c:pt>
                <c:pt idx="106">
                  <c:v>2496091</c:v>
                </c:pt>
                <c:pt idx="107">
                  <c:v>2505631</c:v>
                </c:pt>
                <c:pt idx="108">
                  <c:v>2506256</c:v>
                </c:pt>
                <c:pt idx="109">
                  <c:v>2514576</c:v>
                </c:pt>
                <c:pt idx="110">
                  <c:v>2537877</c:v>
                </c:pt>
                <c:pt idx="111">
                  <c:v>2584621</c:v>
                </c:pt>
                <c:pt idx="112">
                  <c:v>2603857</c:v>
                </c:pt>
                <c:pt idx="113">
                  <c:v>2626165</c:v>
                </c:pt>
                <c:pt idx="114">
                  <c:v>2681248</c:v>
                </c:pt>
                <c:pt idx="115">
                  <c:v>2708416</c:v>
                </c:pt>
                <c:pt idx="116">
                  <c:v>2714346</c:v>
                </c:pt>
                <c:pt idx="117">
                  <c:v>2744790</c:v>
                </c:pt>
                <c:pt idx="118">
                  <c:v>2796649</c:v>
                </c:pt>
                <c:pt idx="119">
                  <c:v>2799392</c:v>
                </c:pt>
                <c:pt idx="120">
                  <c:v>2799941</c:v>
                </c:pt>
                <c:pt idx="121">
                  <c:v>2805754</c:v>
                </c:pt>
                <c:pt idx="122">
                  <c:v>2816464</c:v>
                </c:pt>
                <c:pt idx="123">
                  <c:v>2817013</c:v>
                </c:pt>
                <c:pt idx="124">
                  <c:v>2870308</c:v>
                </c:pt>
                <c:pt idx="125">
                  <c:v>2875950</c:v>
                </c:pt>
                <c:pt idx="126">
                  <c:v>2881213</c:v>
                </c:pt>
                <c:pt idx="127">
                  <c:v>2884258</c:v>
                </c:pt>
                <c:pt idx="128">
                  <c:v>2954099</c:v>
                </c:pt>
                <c:pt idx="129">
                  <c:v>2974373</c:v>
                </c:pt>
                <c:pt idx="130">
                  <c:v>2987951</c:v>
                </c:pt>
                <c:pt idx="131">
                  <c:v>3049381</c:v>
                </c:pt>
                <c:pt idx="132">
                  <c:v>3084314</c:v>
                </c:pt>
                <c:pt idx="133">
                  <c:v>3112799</c:v>
                </c:pt>
                <c:pt idx="134">
                  <c:v>3118063</c:v>
                </c:pt>
                <c:pt idx="135">
                  <c:v>3139974</c:v>
                </c:pt>
                <c:pt idx="136">
                  <c:v>3160264</c:v>
                </c:pt>
                <c:pt idx="137">
                  <c:v>3162732</c:v>
                </c:pt>
                <c:pt idx="138">
                  <c:v>3263946</c:v>
                </c:pt>
                <c:pt idx="139">
                  <c:v>3275039</c:v>
                </c:pt>
                <c:pt idx="140">
                  <c:v>3290030</c:v>
                </c:pt>
                <c:pt idx="141">
                  <c:v>3305015</c:v>
                </c:pt>
                <c:pt idx="142">
                  <c:v>3325780</c:v>
                </c:pt>
                <c:pt idx="143">
                  <c:v>3356033</c:v>
                </c:pt>
                <c:pt idx="144">
                  <c:v>3394322</c:v>
                </c:pt>
                <c:pt idx="145">
                  <c:v>3404134</c:v>
                </c:pt>
                <c:pt idx="146">
                  <c:v>3421887</c:v>
                </c:pt>
                <c:pt idx="147">
                  <c:v>3437297</c:v>
                </c:pt>
                <c:pt idx="148">
                  <c:v>3447020</c:v>
                </c:pt>
                <c:pt idx="149">
                  <c:v>3467347</c:v>
                </c:pt>
                <c:pt idx="150">
                  <c:v>3488206</c:v>
                </c:pt>
                <c:pt idx="151">
                  <c:v>3498563</c:v>
                </c:pt>
                <c:pt idx="152">
                  <c:v>3558096</c:v>
                </c:pt>
                <c:pt idx="153">
                  <c:v>3565524</c:v>
                </c:pt>
                <c:pt idx="154">
                  <c:v>3604204</c:v>
                </c:pt>
                <c:pt idx="155">
                  <c:v>3651403</c:v>
                </c:pt>
                <c:pt idx="156">
                  <c:v>3662470</c:v>
                </c:pt>
                <c:pt idx="157">
                  <c:v>3677386</c:v>
                </c:pt>
                <c:pt idx="158">
                  <c:v>3678929</c:v>
                </c:pt>
                <c:pt idx="159">
                  <c:v>3680122</c:v>
                </c:pt>
                <c:pt idx="160">
                  <c:v>3685985</c:v>
                </c:pt>
                <c:pt idx="161">
                  <c:v>3707183</c:v>
                </c:pt>
                <c:pt idx="162">
                  <c:v>3716302</c:v>
                </c:pt>
                <c:pt idx="163">
                  <c:v>3721363</c:v>
                </c:pt>
                <c:pt idx="164">
                  <c:v>3739064</c:v>
                </c:pt>
                <c:pt idx="165">
                  <c:v>3741460</c:v>
                </c:pt>
                <c:pt idx="166">
                  <c:v>3750062</c:v>
                </c:pt>
                <c:pt idx="167">
                  <c:v>3775084</c:v>
                </c:pt>
                <c:pt idx="168">
                  <c:v>3799215</c:v>
                </c:pt>
                <c:pt idx="169">
                  <c:v>3871527</c:v>
                </c:pt>
                <c:pt idx="170">
                  <c:v>3899230</c:v>
                </c:pt>
                <c:pt idx="171">
                  <c:v>3899744</c:v>
                </c:pt>
                <c:pt idx="172">
                  <c:v>3922986</c:v>
                </c:pt>
                <c:pt idx="173">
                  <c:v>3943248</c:v>
                </c:pt>
                <c:pt idx="174">
                  <c:v>3961501</c:v>
                </c:pt>
                <c:pt idx="175">
                  <c:v>3969417</c:v>
                </c:pt>
                <c:pt idx="176">
                  <c:v>3974510</c:v>
                </c:pt>
                <c:pt idx="177">
                  <c:v>3983559</c:v>
                </c:pt>
                <c:pt idx="178">
                  <c:v>3988190</c:v>
                </c:pt>
                <c:pt idx="179">
                  <c:v>4003782</c:v>
                </c:pt>
                <c:pt idx="180">
                  <c:v>4013341</c:v>
                </c:pt>
                <c:pt idx="181">
                  <c:v>4021198</c:v>
                </c:pt>
                <c:pt idx="182">
                  <c:v>4036197</c:v>
                </c:pt>
                <c:pt idx="183">
                  <c:v>4040090</c:v>
                </c:pt>
                <c:pt idx="184">
                  <c:v>4067632</c:v>
                </c:pt>
                <c:pt idx="185">
                  <c:v>4092369</c:v>
                </c:pt>
                <c:pt idx="186">
                  <c:v>4096120</c:v>
                </c:pt>
                <c:pt idx="187">
                  <c:v>4153846</c:v>
                </c:pt>
                <c:pt idx="188">
                  <c:v>4158980</c:v>
                </c:pt>
                <c:pt idx="189">
                  <c:v>4195729</c:v>
                </c:pt>
                <c:pt idx="190">
                  <c:v>4229639</c:v>
                </c:pt>
                <c:pt idx="191">
                  <c:v>4263152</c:v>
                </c:pt>
                <c:pt idx="192">
                  <c:v>4363540</c:v>
                </c:pt>
                <c:pt idx="193">
                  <c:v>4367802</c:v>
                </c:pt>
                <c:pt idx="194">
                  <c:v>4379478</c:v>
                </c:pt>
                <c:pt idx="195">
                  <c:v>4384969</c:v>
                </c:pt>
                <c:pt idx="196">
                  <c:v>4428329</c:v>
                </c:pt>
                <c:pt idx="197">
                  <c:v>4431969</c:v>
                </c:pt>
                <c:pt idx="198">
                  <c:v>4434143</c:v>
                </c:pt>
                <c:pt idx="199">
                  <c:v>4440635</c:v>
                </c:pt>
                <c:pt idx="200">
                  <c:v>4443473</c:v>
                </c:pt>
                <c:pt idx="201">
                  <c:v>4444916</c:v>
                </c:pt>
                <c:pt idx="202">
                  <c:v>4447607</c:v>
                </c:pt>
                <c:pt idx="203">
                  <c:v>4519740</c:v>
                </c:pt>
                <c:pt idx="204">
                  <c:v>4524876</c:v>
                </c:pt>
                <c:pt idx="205">
                  <c:v>4525470</c:v>
                </c:pt>
                <c:pt idx="206">
                  <c:v>4536306</c:v>
                </c:pt>
                <c:pt idx="207">
                  <c:v>4637276</c:v>
                </c:pt>
                <c:pt idx="208">
                  <c:v>4653840</c:v>
                </c:pt>
                <c:pt idx="209">
                  <c:v>4721758</c:v>
                </c:pt>
                <c:pt idx="210">
                  <c:v>4780495</c:v>
                </c:pt>
                <c:pt idx="211">
                  <c:v>4813022</c:v>
                </c:pt>
                <c:pt idx="212">
                  <c:v>4882559</c:v>
                </c:pt>
                <c:pt idx="213">
                  <c:v>4905499</c:v>
                </c:pt>
                <c:pt idx="214">
                  <c:v>4936775</c:v>
                </c:pt>
                <c:pt idx="215">
                  <c:v>4939478</c:v>
                </c:pt>
                <c:pt idx="216">
                  <c:v>4944495</c:v>
                </c:pt>
                <c:pt idx="217">
                  <c:v>4971003</c:v>
                </c:pt>
                <c:pt idx="218">
                  <c:v>4972301</c:v>
                </c:pt>
                <c:pt idx="219">
                  <c:v>4976440</c:v>
                </c:pt>
                <c:pt idx="220">
                  <c:v>4979526</c:v>
                </c:pt>
                <c:pt idx="221">
                  <c:v>5009065</c:v>
                </c:pt>
                <c:pt idx="222">
                  <c:v>5017647</c:v>
                </c:pt>
                <c:pt idx="223">
                  <c:v>5019878</c:v>
                </c:pt>
                <c:pt idx="224">
                  <c:v>5031434</c:v>
                </c:pt>
                <c:pt idx="225">
                  <c:v>5032542</c:v>
                </c:pt>
                <c:pt idx="226">
                  <c:v>5044865</c:v>
                </c:pt>
                <c:pt idx="227">
                  <c:v>5084471</c:v>
                </c:pt>
                <c:pt idx="228">
                  <c:v>5091985</c:v>
                </c:pt>
                <c:pt idx="229">
                  <c:v>5112318</c:v>
                </c:pt>
                <c:pt idx="230">
                  <c:v>5115293</c:v>
                </c:pt>
                <c:pt idx="231">
                  <c:v>5117064</c:v>
                </c:pt>
                <c:pt idx="232">
                  <c:v>5185537</c:v>
                </c:pt>
                <c:pt idx="233">
                  <c:v>5193512</c:v>
                </c:pt>
                <c:pt idx="234">
                  <c:v>5207874</c:v>
                </c:pt>
                <c:pt idx="235">
                  <c:v>5209603</c:v>
                </c:pt>
                <c:pt idx="236">
                  <c:v>5214434</c:v>
                </c:pt>
                <c:pt idx="237">
                  <c:v>5236757</c:v>
                </c:pt>
                <c:pt idx="238">
                  <c:v>5322209</c:v>
                </c:pt>
                <c:pt idx="239">
                  <c:v>5342152</c:v>
                </c:pt>
                <c:pt idx="240">
                  <c:v>5353406</c:v>
                </c:pt>
                <c:pt idx="241">
                  <c:v>5376097</c:v>
                </c:pt>
                <c:pt idx="242">
                  <c:v>5392226</c:v>
                </c:pt>
                <c:pt idx="243">
                  <c:v>5401114</c:v>
                </c:pt>
                <c:pt idx="244">
                  <c:v>5436243</c:v>
                </c:pt>
                <c:pt idx="245">
                  <c:v>5502428</c:v>
                </c:pt>
                <c:pt idx="246">
                  <c:v>5517016</c:v>
                </c:pt>
                <c:pt idx="247">
                  <c:v>5571489</c:v>
                </c:pt>
                <c:pt idx="248">
                  <c:v>5576611</c:v>
                </c:pt>
                <c:pt idx="249">
                  <c:v>5579366</c:v>
                </c:pt>
                <c:pt idx="250">
                  <c:v>5643332</c:v>
                </c:pt>
                <c:pt idx="251">
                  <c:v>5729294</c:v>
                </c:pt>
                <c:pt idx="252">
                  <c:v>5732276</c:v>
                </c:pt>
                <c:pt idx="253">
                  <c:v>5762421</c:v>
                </c:pt>
                <c:pt idx="254">
                  <c:v>5802244</c:v>
                </c:pt>
                <c:pt idx="255">
                  <c:v>5842359</c:v>
                </c:pt>
                <c:pt idx="256">
                  <c:v>5848800</c:v>
                </c:pt>
                <c:pt idx="257">
                  <c:v>5854001</c:v>
                </c:pt>
                <c:pt idx="258">
                  <c:v>5857312</c:v>
                </c:pt>
                <c:pt idx="259">
                  <c:v>5866652</c:v>
                </c:pt>
                <c:pt idx="260">
                  <c:v>5874341</c:v>
                </c:pt>
                <c:pt idx="261">
                  <c:v>5879435</c:v>
                </c:pt>
                <c:pt idx="262">
                  <c:v>5883606</c:v>
                </c:pt>
                <c:pt idx="263">
                  <c:v>5894215</c:v>
                </c:pt>
                <c:pt idx="264">
                  <c:v>5917874</c:v>
                </c:pt>
                <c:pt idx="265">
                  <c:v>5936386</c:v>
                </c:pt>
                <c:pt idx="266">
                  <c:v>5972151</c:v>
                </c:pt>
                <c:pt idx="267">
                  <c:v>5998162</c:v>
                </c:pt>
                <c:pt idx="268">
                  <c:v>5999171</c:v>
                </c:pt>
                <c:pt idx="269">
                  <c:v>6008797</c:v>
                </c:pt>
                <c:pt idx="270">
                  <c:v>6012694</c:v>
                </c:pt>
                <c:pt idx="271">
                  <c:v>6022801</c:v>
                </c:pt>
                <c:pt idx="272">
                  <c:v>6028666</c:v>
                </c:pt>
                <c:pt idx="273">
                  <c:v>6044810</c:v>
                </c:pt>
                <c:pt idx="274">
                  <c:v>6106020</c:v>
                </c:pt>
                <c:pt idx="275">
                  <c:v>6107321</c:v>
                </c:pt>
                <c:pt idx="276">
                  <c:v>6163584</c:v>
                </c:pt>
                <c:pt idx="277">
                  <c:v>6177978</c:v>
                </c:pt>
                <c:pt idx="278">
                  <c:v>6181064</c:v>
                </c:pt>
                <c:pt idx="279">
                  <c:v>6188199</c:v>
                </c:pt>
                <c:pt idx="280">
                  <c:v>6188828</c:v>
                </c:pt>
                <c:pt idx="281">
                  <c:v>6192357</c:v>
                </c:pt>
                <c:pt idx="282">
                  <c:v>6212773</c:v>
                </c:pt>
                <c:pt idx="283">
                  <c:v>6232056</c:v>
                </c:pt>
                <c:pt idx="284">
                  <c:v>6261696</c:v>
                </c:pt>
                <c:pt idx="285">
                  <c:v>6264764</c:v>
                </c:pt>
                <c:pt idx="286">
                  <c:v>6353132</c:v>
                </c:pt>
                <c:pt idx="287">
                  <c:v>6367658</c:v>
                </c:pt>
                <c:pt idx="288">
                  <c:v>6377857</c:v>
                </c:pt>
                <c:pt idx="289">
                  <c:v>6423919</c:v>
                </c:pt>
                <c:pt idx="290">
                  <c:v>6439045</c:v>
                </c:pt>
                <c:pt idx="291">
                  <c:v>6456691</c:v>
                </c:pt>
                <c:pt idx="292">
                  <c:v>6520147</c:v>
                </c:pt>
                <c:pt idx="293">
                  <c:v>6522856</c:v>
                </c:pt>
                <c:pt idx="294">
                  <c:v>6610613</c:v>
                </c:pt>
                <c:pt idx="295">
                  <c:v>6611966</c:v>
                </c:pt>
                <c:pt idx="296">
                  <c:v>6622709</c:v>
                </c:pt>
                <c:pt idx="297">
                  <c:v>6633641</c:v>
                </c:pt>
                <c:pt idx="298">
                  <c:v>6681733</c:v>
                </c:pt>
                <c:pt idx="299">
                  <c:v>6691028</c:v>
                </c:pt>
                <c:pt idx="300">
                  <c:v>6729327</c:v>
                </c:pt>
                <c:pt idx="301">
                  <c:v>6746696</c:v>
                </c:pt>
                <c:pt idx="302">
                  <c:v>6748280</c:v>
                </c:pt>
                <c:pt idx="303">
                  <c:v>6764000</c:v>
                </c:pt>
                <c:pt idx="304">
                  <c:v>6780408</c:v>
                </c:pt>
                <c:pt idx="305">
                  <c:v>6789192</c:v>
                </c:pt>
                <c:pt idx="306">
                  <c:v>6809083</c:v>
                </c:pt>
                <c:pt idx="307">
                  <c:v>6812977</c:v>
                </c:pt>
                <c:pt idx="308">
                  <c:v>6814548</c:v>
                </c:pt>
                <c:pt idx="309">
                  <c:v>6852192</c:v>
                </c:pt>
                <c:pt idx="310">
                  <c:v>6879178</c:v>
                </c:pt>
                <c:pt idx="311">
                  <c:v>6882440</c:v>
                </c:pt>
                <c:pt idx="312">
                  <c:v>6888127</c:v>
                </c:pt>
                <c:pt idx="313">
                  <c:v>6952380</c:v>
                </c:pt>
                <c:pt idx="314">
                  <c:v>6966080</c:v>
                </c:pt>
                <c:pt idx="315">
                  <c:v>6992980</c:v>
                </c:pt>
                <c:pt idx="316">
                  <c:v>6999364</c:v>
                </c:pt>
                <c:pt idx="317">
                  <c:v>7005471</c:v>
                </c:pt>
                <c:pt idx="318">
                  <c:v>7019876</c:v>
                </c:pt>
                <c:pt idx="319">
                  <c:v>7035929</c:v>
                </c:pt>
                <c:pt idx="320">
                  <c:v>7058343</c:v>
                </c:pt>
                <c:pt idx="321">
                  <c:v>7069682</c:v>
                </c:pt>
                <c:pt idx="322">
                  <c:v>7075251</c:v>
                </c:pt>
                <c:pt idx="323">
                  <c:v>7114785</c:v>
                </c:pt>
                <c:pt idx="324">
                  <c:v>7131587</c:v>
                </c:pt>
                <c:pt idx="325">
                  <c:v>7140040</c:v>
                </c:pt>
                <c:pt idx="326">
                  <c:v>7163435</c:v>
                </c:pt>
                <c:pt idx="327">
                  <c:v>7165246</c:v>
                </c:pt>
                <c:pt idx="328">
                  <c:v>7176425</c:v>
                </c:pt>
                <c:pt idx="329">
                  <c:v>7240785</c:v>
                </c:pt>
                <c:pt idx="330">
                  <c:v>7266622</c:v>
                </c:pt>
                <c:pt idx="331">
                  <c:v>7274049</c:v>
                </c:pt>
                <c:pt idx="332">
                  <c:v>7279003</c:v>
                </c:pt>
                <c:pt idx="333">
                  <c:v>7284066</c:v>
                </c:pt>
                <c:pt idx="334">
                  <c:v>7286542</c:v>
                </c:pt>
                <c:pt idx="335">
                  <c:v>7295067</c:v>
                </c:pt>
                <c:pt idx="336">
                  <c:v>7304410</c:v>
                </c:pt>
                <c:pt idx="337">
                  <c:v>7362158</c:v>
                </c:pt>
                <c:pt idx="338">
                  <c:v>7369263</c:v>
                </c:pt>
                <c:pt idx="339">
                  <c:v>7392801</c:v>
                </c:pt>
                <c:pt idx="340">
                  <c:v>7412203</c:v>
                </c:pt>
                <c:pt idx="341">
                  <c:v>7443489</c:v>
                </c:pt>
                <c:pt idx="342">
                  <c:v>7465459</c:v>
                </c:pt>
                <c:pt idx="343">
                  <c:v>7473943</c:v>
                </c:pt>
                <c:pt idx="344">
                  <c:v>7477009</c:v>
                </c:pt>
                <c:pt idx="345">
                  <c:v>7498043</c:v>
                </c:pt>
                <c:pt idx="346">
                  <c:v>7504370</c:v>
                </c:pt>
                <c:pt idx="347">
                  <c:v>7526002</c:v>
                </c:pt>
                <c:pt idx="348">
                  <c:v>7526669</c:v>
                </c:pt>
                <c:pt idx="349">
                  <c:v>7548062</c:v>
                </c:pt>
                <c:pt idx="350">
                  <c:v>7558343</c:v>
                </c:pt>
                <c:pt idx="351">
                  <c:v>7559810</c:v>
                </c:pt>
                <c:pt idx="352">
                  <c:v>7570437</c:v>
                </c:pt>
                <c:pt idx="353">
                  <c:v>7581754</c:v>
                </c:pt>
                <c:pt idx="354">
                  <c:v>7583054</c:v>
                </c:pt>
                <c:pt idx="355">
                  <c:v>7597862</c:v>
                </c:pt>
                <c:pt idx="356">
                  <c:v>7599416</c:v>
                </c:pt>
                <c:pt idx="357">
                  <c:v>7614768</c:v>
                </c:pt>
                <c:pt idx="358">
                  <c:v>7615577</c:v>
                </c:pt>
                <c:pt idx="359">
                  <c:v>7644486</c:v>
                </c:pt>
                <c:pt idx="360">
                  <c:v>7661376</c:v>
                </c:pt>
                <c:pt idx="361">
                  <c:v>7689476</c:v>
                </c:pt>
                <c:pt idx="362">
                  <c:v>7690206</c:v>
                </c:pt>
                <c:pt idx="363">
                  <c:v>7692326</c:v>
                </c:pt>
                <c:pt idx="364">
                  <c:v>7709657</c:v>
                </c:pt>
                <c:pt idx="365">
                  <c:v>7725400</c:v>
                </c:pt>
                <c:pt idx="366">
                  <c:v>7731912</c:v>
                </c:pt>
                <c:pt idx="367">
                  <c:v>7749451</c:v>
                </c:pt>
                <c:pt idx="368">
                  <c:v>7791643</c:v>
                </c:pt>
                <c:pt idx="369">
                  <c:v>7815099</c:v>
                </c:pt>
                <c:pt idx="370">
                  <c:v>7828315</c:v>
                </c:pt>
                <c:pt idx="371">
                  <c:v>7844018</c:v>
                </c:pt>
                <c:pt idx="372">
                  <c:v>7888935</c:v>
                </c:pt>
                <c:pt idx="373">
                  <c:v>7897617</c:v>
                </c:pt>
                <c:pt idx="374">
                  <c:v>7957422</c:v>
                </c:pt>
                <c:pt idx="375">
                  <c:v>7958980</c:v>
                </c:pt>
                <c:pt idx="376">
                  <c:v>7960826</c:v>
                </c:pt>
                <c:pt idx="377">
                  <c:v>7967495</c:v>
                </c:pt>
                <c:pt idx="378">
                  <c:v>7974287</c:v>
                </c:pt>
                <c:pt idx="379">
                  <c:v>8015504</c:v>
                </c:pt>
                <c:pt idx="380">
                  <c:v>8038621</c:v>
                </c:pt>
                <c:pt idx="381">
                  <c:v>8094927</c:v>
                </c:pt>
                <c:pt idx="382">
                  <c:v>8109779</c:v>
                </c:pt>
                <c:pt idx="383">
                  <c:v>8153069</c:v>
                </c:pt>
                <c:pt idx="384">
                  <c:v>8155355</c:v>
                </c:pt>
                <c:pt idx="385">
                  <c:v>8180085</c:v>
                </c:pt>
                <c:pt idx="386">
                  <c:v>8192516</c:v>
                </c:pt>
                <c:pt idx="387">
                  <c:v>8224094</c:v>
                </c:pt>
                <c:pt idx="388">
                  <c:v>8280448</c:v>
                </c:pt>
                <c:pt idx="389">
                  <c:v>8286418</c:v>
                </c:pt>
                <c:pt idx="390">
                  <c:v>8319260</c:v>
                </c:pt>
                <c:pt idx="391">
                  <c:v>8339952</c:v>
                </c:pt>
                <c:pt idx="392">
                  <c:v>8347723</c:v>
                </c:pt>
                <c:pt idx="393">
                  <c:v>8390912</c:v>
                </c:pt>
                <c:pt idx="394">
                  <c:v>8403006</c:v>
                </c:pt>
                <c:pt idx="395">
                  <c:v>8403465</c:v>
                </c:pt>
                <c:pt idx="396">
                  <c:v>8414285</c:v>
                </c:pt>
                <c:pt idx="397">
                  <c:v>8417161</c:v>
                </c:pt>
                <c:pt idx="398">
                  <c:v>8429081</c:v>
                </c:pt>
                <c:pt idx="399">
                  <c:v>8473016</c:v>
                </c:pt>
                <c:pt idx="400">
                  <c:v>8484959</c:v>
                </c:pt>
                <c:pt idx="401">
                  <c:v>8531922</c:v>
                </c:pt>
                <c:pt idx="402">
                  <c:v>8542563</c:v>
                </c:pt>
                <c:pt idx="403">
                  <c:v>8550976</c:v>
                </c:pt>
                <c:pt idx="404">
                  <c:v>8572226</c:v>
                </c:pt>
                <c:pt idx="405">
                  <c:v>8606793</c:v>
                </c:pt>
                <c:pt idx="406">
                  <c:v>8610616</c:v>
                </c:pt>
                <c:pt idx="407">
                  <c:v>8615499</c:v>
                </c:pt>
                <c:pt idx="408">
                  <c:v>8622631</c:v>
                </c:pt>
                <c:pt idx="409">
                  <c:v>8623461</c:v>
                </c:pt>
                <c:pt idx="410">
                  <c:v>8657976</c:v>
                </c:pt>
                <c:pt idx="411">
                  <c:v>8664753</c:v>
                </c:pt>
                <c:pt idx="412">
                  <c:v>8668779</c:v>
                </c:pt>
                <c:pt idx="413">
                  <c:v>8669488</c:v>
                </c:pt>
                <c:pt idx="414">
                  <c:v>8724801</c:v>
                </c:pt>
                <c:pt idx="415">
                  <c:v>8732235</c:v>
                </c:pt>
                <c:pt idx="416">
                  <c:v>8747752</c:v>
                </c:pt>
                <c:pt idx="417">
                  <c:v>8764022</c:v>
                </c:pt>
                <c:pt idx="418">
                  <c:v>8768213</c:v>
                </c:pt>
                <c:pt idx="419">
                  <c:v>8771698</c:v>
                </c:pt>
                <c:pt idx="420">
                  <c:v>8798947</c:v>
                </c:pt>
                <c:pt idx="421">
                  <c:v>8804401</c:v>
                </c:pt>
                <c:pt idx="422">
                  <c:v>8810116</c:v>
                </c:pt>
                <c:pt idx="423">
                  <c:v>8865595</c:v>
                </c:pt>
                <c:pt idx="424">
                  <c:v>8884607</c:v>
                </c:pt>
                <c:pt idx="425">
                  <c:v>8889265</c:v>
                </c:pt>
                <c:pt idx="426">
                  <c:v>8894708</c:v>
                </c:pt>
                <c:pt idx="427">
                  <c:v>8934726</c:v>
                </c:pt>
                <c:pt idx="428">
                  <c:v>8936941</c:v>
                </c:pt>
                <c:pt idx="429">
                  <c:v>8940803</c:v>
                </c:pt>
                <c:pt idx="430">
                  <c:v>8956127</c:v>
                </c:pt>
                <c:pt idx="431">
                  <c:v>8962987</c:v>
                </c:pt>
                <c:pt idx="432">
                  <c:v>8966266</c:v>
                </c:pt>
                <c:pt idx="433">
                  <c:v>8983024</c:v>
                </c:pt>
                <c:pt idx="434">
                  <c:v>8990613</c:v>
                </c:pt>
                <c:pt idx="435">
                  <c:v>9024439</c:v>
                </c:pt>
                <c:pt idx="436">
                  <c:v>9065646</c:v>
                </c:pt>
                <c:pt idx="437">
                  <c:v>9067199</c:v>
                </c:pt>
                <c:pt idx="438">
                  <c:v>9073196</c:v>
                </c:pt>
                <c:pt idx="439">
                  <c:v>9093474</c:v>
                </c:pt>
                <c:pt idx="440">
                  <c:v>9123774</c:v>
                </c:pt>
                <c:pt idx="441">
                  <c:v>9138250</c:v>
                </c:pt>
                <c:pt idx="442">
                  <c:v>9170688</c:v>
                </c:pt>
                <c:pt idx="443">
                  <c:v>9193547</c:v>
                </c:pt>
                <c:pt idx="444">
                  <c:v>9233525</c:v>
                </c:pt>
                <c:pt idx="445">
                  <c:v>9253404</c:v>
                </c:pt>
                <c:pt idx="446">
                  <c:v>9294523</c:v>
                </c:pt>
                <c:pt idx="447">
                  <c:v>9306571</c:v>
                </c:pt>
                <c:pt idx="448">
                  <c:v>9312111</c:v>
                </c:pt>
                <c:pt idx="449">
                  <c:v>9339437</c:v>
                </c:pt>
                <c:pt idx="450">
                  <c:v>9342507</c:v>
                </c:pt>
                <c:pt idx="451">
                  <c:v>9357024</c:v>
                </c:pt>
                <c:pt idx="452">
                  <c:v>9359469</c:v>
                </c:pt>
                <c:pt idx="453">
                  <c:v>9374652</c:v>
                </c:pt>
                <c:pt idx="454">
                  <c:v>9377252</c:v>
                </c:pt>
                <c:pt idx="455">
                  <c:v>9384709</c:v>
                </c:pt>
                <c:pt idx="456">
                  <c:v>9455828</c:v>
                </c:pt>
                <c:pt idx="457">
                  <c:v>9456926</c:v>
                </c:pt>
                <c:pt idx="458">
                  <c:v>9470533</c:v>
                </c:pt>
                <c:pt idx="459">
                  <c:v>9520683</c:v>
                </c:pt>
                <c:pt idx="460">
                  <c:v>9590889</c:v>
                </c:pt>
                <c:pt idx="461">
                  <c:v>9611209</c:v>
                </c:pt>
                <c:pt idx="462">
                  <c:v>9628030</c:v>
                </c:pt>
                <c:pt idx="463">
                  <c:v>9669206</c:v>
                </c:pt>
                <c:pt idx="464">
                  <c:v>9681035</c:v>
                </c:pt>
                <c:pt idx="465">
                  <c:v>9688761</c:v>
                </c:pt>
                <c:pt idx="466">
                  <c:v>9690429</c:v>
                </c:pt>
                <c:pt idx="467">
                  <c:v>9724107</c:v>
                </c:pt>
                <c:pt idx="468">
                  <c:v>9726306</c:v>
                </c:pt>
                <c:pt idx="469">
                  <c:v>9762960</c:v>
                </c:pt>
                <c:pt idx="470">
                  <c:v>9775308</c:v>
                </c:pt>
                <c:pt idx="471">
                  <c:v>9802284</c:v>
                </c:pt>
                <c:pt idx="472">
                  <c:v>9822983</c:v>
                </c:pt>
                <c:pt idx="473">
                  <c:v>9825117</c:v>
                </c:pt>
                <c:pt idx="474">
                  <c:v>9826810</c:v>
                </c:pt>
                <c:pt idx="475">
                  <c:v>9832005</c:v>
                </c:pt>
                <c:pt idx="476">
                  <c:v>9838229</c:v>
                </c:pt>
                <c:pt idx="477">
                  <c:v>9865007</c:v>
                </c:pt>
                <c:pt idx="478">
                  <c:v>9877640</c:v>
                </c:pt>
                <c:pt idx="479">
                  <c:v>9879239</c:v>
                </c:pt>
                <c:pt idx="480">
                  <c:v>9882309</c:v>
                </c:pt>
                <c:pt idx="481">
                  <c:v>9921975</c:v>
                </c:pt>
                <c:pt idx="482">
                  <c:v>9947912</c:v>
                </c:pt>
                <c:pt idx="483">
                  <c:v>9948691</c:v>
                </c:pt>
                <c:pt idx="484">
                  <c:v>9958661</c:v>
                </c:pt>
                <c:pt idx="485">
                  <c:v>9962940</c:v>
                </c:pt>
                <c:pt idx="486">
                  <c:v>9976442</c:v>
                </c:pt>
                <c:pt idx="487">
                  <c:v>10008795</c:v>
                </c:pt>
                <c:pt idx="488">
                  <c:v>10016692</c:v>
                </c:pt>
                <c:pt idx="489">
                  <c:v>10039547</c:v>
                </c:pt>
                <c:pt idx="490">
                  <c:v>10046218</c:v>
                </c:pt>
                <c:pt idx="491">
                  <c:v>10068260</c:v>
                </c:pt>
                <c:pt idx="492">
                  <c:v>10110605</c:v>
                </c:pt>
                <c:pt idx="493">
                  <c:v>10112886</c:v>
                </c:pt>
                <c:pt idx="494">
                  <c:v>10151497</c:v>
                </c:pt>
                <c:pt idx="495">
                  <c:v>10175653</c:v>
                </c:pt>
                <c:pt idx="496">
                  <c:v>10177056</c:v>
                </c:pt>
                <c:pt idx="497">
                  <c:v>10221312</c:v>
                </c:pt>
                <c:pt idx="498">
                  <c:v>10223338</c:v>
                </c:pt>
                <c:pt idx="499">
                  <c:v>10231729</c:v>
                </c:pt>
                <c:pt idx="500">
                  <c:v>10260820</c:v>
                </c:pt>
                <c:pt idx="501">
                  <c:v>10263775</c:v>
                </c:pt>
                <c:pt idx="502">
                  <c:v>10265161</c:v>
                </c:pt>
                <c:pt idx="503">
                  <c:v>10267765</c:v>
                </c:pt>
                <c:pt idx="504">
                  <c:v>10273613</c:v>
                </c:pt>
                <c:pt idx="505">
                  <c:v>10275289</c:v>
                </c:pt>
                <c:pt idx="506">
                  <c:v>10312984</c:v>
                </c:pt>
                <c:pt idx="507">
                  <c:v>10317235</c:v>
                </c:pt>
                <c:pt idx="508">
                  <c:v>10318087</c:v>
                </c:pt>
                <c:pt idx="509">
                  <c:v>10324834</c:v>
                </c:pt>
                <c:pt idx="510">
                  <c:v>10352770</c:v>
                </c:pt>
                <c:pt idx="511">
                  <c:v>10354554</c:v>
                </c:pt>
                <c:pt idx="512">
                  <c:v>10385549</c:v>
                </c:pt>
                <c:pt idx="513">
                  <c:v>10386386</c:v>
                </c:pt>
                <c:pt idx="514">
                  <c:v>10419028</c:v>
                </c:pt>
                <c:pt idx="515">
                  <c:v>10424101</c:v>
                </c:pt>
                <c:pt idx="516">
                  <c:v>10429488</c:v>
                </c:pt>
                <c:pt idx="517">
                  <c:v>10464220</c:v>
                </c:pt>
                <c:pt idx="518">
                  <c:v>10475599</c:v>
                </c:pt>
                <c:pt idx="519">
                  <c:v>10480024</c:v>
                </c:pt>
                <c:pt idx="520">
                  <c:v>10488372</c:v>
                </c:pt>
                <c:pt idx="521">
                  <c:v>10501045</c:v>
                </c:pt>
                <c:pt idx="522">
                  <c:v>10509422</c:v>
                </c:pt>
                <c:pt idx="523">
                  <c:v>10513797</c:v>
                </c:pt>
                <c:pt idx="524">
                  <c:v>10528886</c:v>
                </c:pt>
                <c:pt idx="525">
                  <c:v>10529433</c:v>
                </c:pt>
                <c:pt idx="526">
                  <c:v>10531812</c:v>
                </c:pt>
                <c:pt idx="527">
                  <c:v>10547903</c:v>
                </c:pt>
                <c:pt idx="528">
                  <c:v>10565858</c:v>
                </c:pt>
                <c:pt idx="529">
                  <c:v>10572457</c:v>
                </c:pt>
                <c:pt idx="530">
                  <c:v>10582081</c:v>
                </c:pt>
                <c:pt idx="531">
                  <c:v>10603918</c:v>
                </c:pt>
                <c:pt idx="532">
                  <c:v>10610665</c:v>
                </c:pt>
                <c:pt idx="533">
                  <c:v>10637375</c:v>
                </c:pt>
                <c:pt idx="534">
                  <c:v>10654562</c:v>
                </c:pt>
                <c:pt idx="535">
                  <c:v>10671725</c:v>
                </c:pt>
                <c:pt idx="536">
                  <c:v>10672235</c:v>
                </c:pt>
                <c:pt idx="537">
                  <c:v>10690820</c:v>
                </c:pt>
                <c:pt idx="538">
                  <c:v>10723060</c:v>
                </c:pt>
                <c:pt idx="539">
                  <c:v>10740894</c:v>
                </c:pt>
                <c:pt idx="540">
                  <c:v>10758465</c:v>
                </c:pt>
                <c:pt idx="541">
                  <c:v>10765591</c:v>
                </c:pt>
                <c:pt idx="542">
                  <c:v>10784456</c:v>
                </c:pt>
                <c:pt idx="543">
                  <c:v>10810871</c:v>
                </c:pt>
                <c:pt idx="544">
                  <c:v>10842406</c:v>
                </c:pt>
                <c:pt idx="545">
                  <c:v>10861076</c:v>
                </c:pt>
                <c:pt idx="546">
                  <c:v>10926535</c:v>
                </c:pt>
                <c:pt idx="547">
                  <c:v>10927104</c:v>
                </c:pt>
                <c:pt idx="548">
                  <c:v>10927759</c:v>
                </c:pt>
                <c:pt idx="549">
                  <c:v>10931512</c:v>
                </c:pt>
                <c:pt idx="550">
                  <c:v>10938416</c:v>
                </c:pt>
                <c:pt idx="551">
                  <c:v>10954080</c:v>
                </c:pt>
                <c:pt idx="552">
                  <c:v>10971512</c:v>
                </c:pt>
                <c:pt idx="553">
                  <c:v>10993123</c:v>
                </c:pt>
                <c:pt idx="554">
                  <c:v>11022885</c:v>
                </c:pt>
                <c:pt idx="555">
                  <c:v>11052940</c:v>
                </c:pt>
                <c:pt idx="556">
                  <c:v>11075267</c:v>
                </c:pt>
                <c:pt idx="557">
                  <c:v>11076913</c:v>
                </c:pt>
                <c:pt idx="558">
                  <c:v>11077414</c:v>
                </c:pt>
                <c:pt idx="559">
                  <c:v>11096099</c:v>
                </c:pt>
                <c:pt idx="560">
                  <c:v>11110359</c:v>
                </c:pt>
                <c:pt idx="561">
                  <c:v>11123619</c:v>
                </c:pt>
                <c:pt idx="562">
                  <c:v>11133819</c:v>
                </c:pt>
                <c:pt idx="563">
                  <c:v>11150030</c:v>
                </c:pt>
                <c:pt idx="564">
                  <c:v>11193283</c:v>
                </c:pt>
                <c:pt idx="565">
                  <c:v>11208605</c:v>
                </c:pt>
                <c:pt idx="566">
                  <c:v>11287434</c:v>
                </c:pt>
                <c:pt idx="567">
                  <c:v>11309849</c:v>
                </c:pt>
                <c:pt idx="568">
                  <c:v>11316076</c:v>
                </c:pt>
                <c:pt idx="569">
                  <c:v>11350772</c:v>
                </c:pt>
                <c:pt idx="570">
                  <c:v>11353410</c:v>
                </c:pt>
                <c:pt idx="571">
                  <c:v>11382366</c:v>
                </c:pt>
                <c:pt idx="572">
                  <c:v>11398456</c:v>
                </c:pt>
                <c:pt idx="573">
                  <c:v>11399256</c:v>
                </c:pt>
                <c:pt idx="574">
                  <c:v>11423338</c:v>
                </c:pt>
                <c:pt idx="575">
                  <c:v>11454647</c:v>
                </c:pt>
                <c:pt idx="576">
                  <c:v>11481378</c:v>
                </c:pt>
                <c:pt idx="577">
                  <c:v>11512423</c:v>
                </c:pt>
                <c:pt idx="578">
                  <c:v>11517856</c:v>
                </c:pt>
                <c:pt idx="579">
                  <c:v>11591486</c:v>
                </c:pt>
                <c:pt idx="580">
                  <c:v>11601323</c:v>
                </c:pt>
                <c:pt idx="581">
                  <c:v>11603996</c:v>
                </c:pt>
                <c:pt idx="582">
                  <c:v>11612791</c:v>
                </c:pt>
                <c:pt idx="583">
                  <c:v>11625218</c:v>
                </c:pt>
                <c:pt idx="584">
                  <c:v>11668995</c:v>
                </c:pt>
                <c:pt idx="585">
                  <c:v>11670972</c:v>
                </c:pt>
                <c:pt idx="586">
                  <c:v>11683933</c:v>
                </c:pt>
                <c:pt idx="587">
                  <c:v>11693148</c:v>
                </c:pt>
                <c:pt idx="588">
                  <c:v>11695459</c:v>
                </c:pt>
                <c:pt idx="589">
                  <c:v>11700647</c:v>
                </c:pt>
                <c:pt idx="590">
                  <c:v>11716042</c:v>
                </c:pt>
                <c:pt idx="591">
                  <c:v>11723243</c:v>
                </c:pt>
                <c:pt idx="592">
                  <c:v>11732139</c:v>
                </c:pt>
                <c:pt idx="593">
                  <c:v>11734600</c:v>
                </c:pt>
                <c:pt idx="594">
                  <c:v>11766650</c:v>
                </c:pt>
                <c:pt idx="595">
                  <c:v>11791414</c:v>
                </c:pt>
                <c:pt idx="596">
                  <c:v>11795681</c:v>
                </c:pt>
                <c:pt idx="597">
                  <c:v>11800038</c:v>
                </c:pt>
                <c:pt idx="598">
                  <c:v>11828791</c:v>
                </c:pt>
                <c:pt idx="599">
                  <c:v>11849937</c:v>
                </c:pt>
                <c:pt idx="600">
                  <c:v>11869131</c:v>
                </c:pt>
                <c:pt idx="601">
                  <c:v>11875406</c:v>
                </c:pt>
                <c:pt idx="602">
                  <c:v>11897254</c:v>
                </c:pt>
                <c:pt idx="603">
                  <c:v>11919004</c:v>
                </c:pt>
                <c:pt idx="604">
                  <c:v>11927208</c:v>
                </c:pt>
                <c:pt idx="605">
                  <c:v>11931341</c:v>
                </c:pt>
                <c:pt idx="606">
                  <c:v>11940151</c:v>
                </c:pt>
                <c:pt idx="607">
                  <c:v>11972582</c:v>
                </c:pt>
                <c:pt idx="608">
                  <c:v>12030756</c:v>
                </c:pt>
                <c:pt idx="609">
                  <c:v>12055456</c:v>
                </c:pt>
                <c:pt idx="610">
                  <c:v>12075827</c:v>
                </c:pt>
                <c:pt idx="611">
                  <c:v>12096101</c:v>
                </c:pt>
                <c:pt idx="612">
                  <c:v>12108111</c:v>
                </c:pt>
                <c:pt idx="613">
                  <c:v>12112259</c:v>
                </c:pt>
                <c:pt idx="614">
                  <c:v>12141757</c:v>
                </c:pt>
                <c:pt idx="615">
                  <c:v>12174898</c:v>
                </c:pt>
                <c:pt idx="616">
                  <c:v>12176151</c:v>
                </c:pt>
                <c:pt idx="617">
                  <c:v>12206175</c:v>
                </c:pt>
                <c:pt idx="618">
                  <c:v>12258267</c:v>
                </c:pt>
                <c:pt idx="619">
                  <c:v>12263592</c:v>
                </c:pt>
                <c:pt idx="620">
                  <c:v>12286429</c:v>
                </c:pt>
                <c:pt idx="621">
                  <c:v>12291282</c:v>
                </c:pt>
                <c:pt idx="622">
                  <c:v>12292276</c:v>
                </c:pt>
                <c:pt idx="623">
                  <c:v>12400970</c:v>
                </c:pt>
                <c:pt idx="624">
                  <c:v>12403413</c:v>
                </c:pt>
                <c:pt idx="625">
                  <c:v>12420944</c:v>
                </c:pt>
                <c:pt idx="626">
                  <c:v>12420950</c:v>
                </c:pt>
                <c:pt idx="627">
                  <c:v>12425155</c:v>
                </c:pt>
                <c:pt idx="628">
                  <c:v>12435741</c:v>
                </c:pt>
                <c:pt idx="629">
                  <c:v>12453674</c:v>
                </c:pt>
                <c:pt idx="630">
                  <c:v>12454399</c:v>
                </c:pt>
                <c:pt idx="631">
                  <c:v>12455824</c:v>
                </c:pt>
                <c:pt idx="632">
                  <c:v>12462802</c:v>
                </c:pt>
                <c:pt idx="633">
                  <c:v>12526038</c:v>
                </c:pt>
                <c:pt idx="634">
                  <c:v>12547192</c:v>
                </c:pt>
                <c:pt idx="635">
                  <c:v>12562275</c:v>
                </c:pt>
                <c:pt idx="636">
                  <c:v>12661290</c:v>
                </c:pt>
                <c:pt idx="637">
                  <c:v>12664819</c:v>
                </c:pt>
                <c:pt idx="638">
                  <c:v>12685312</c:v>
                </c:pt>
                <c:pt idx="639">
                  <c:v>12690820</c:v>
                </c:pt>
                <c:pt idx="640">
                  <c:v>12700934</c:v>
                </c:pt>
                <c:pt idx="641">
                  <c:v>12716306</c:v>
                </c:pt>
                <c:pt idx="642">
                  <c:v>12721840</c:v>
                </c:pt>
                <c:pt idx="643">
                  <c:v>12732539</c:v>
                </c:pt>
                <c:pt idx="644">
                  <c:v>12755742</c:v>
                </c:pt>
                <c:pt idx="645">
                  <c:v>12841401</c:v>
                </c:pt>
                <c:pt idx="646">
                  <c:v>12895873</c:v>
                </c:pt>
                <c:pt idx="647">
                  <c:v>12916251</c:v>
                </c:pt>
                <c:pt idx="648">
                  <c:v>12945172</c:v>
                </c:pt>
                <c:pt idx="649">
                  <c:v>12961120</c:v>
                </c:pt>
                <c:pt idx="650">
                  <c:v>12977776</c:v>
                </c:pt>
                <c:pt idx="651">
                  <c:v>12978411</c:v>
                </c:pt>
                <c:pt idx="652">
                  <c:v>12979739</c:v>
                </c:pt>
                <c:pt idx="653">
                  <c:v>12981845</c:v>
                </c:pt>
                <c:pt idx="654">
                  <c:v>13018317</c:v>
                </c:pt>
                <c:pt idx="655">
                  <c:v>13023876</c:v>
                </c:pt>
                <c:pt idx="656">
                  <c:v>13065359</c:v>
                </c:pt>
                <c:pt idx="657">
                  <c:v>13067094</c:v>
                </c:pt>
                <c:pt idx="658">
                  <c:v>13104646</c:v>
                </c:pt>
                <c:pt idx="659">
                  <c:v>13117102</c:v>
                </c:pt>
                <c:pt idx="660">
                  <c:v>13121085</c:v>
                </c:pt>
                <c:pt idx="661">
                  <c:v>13150321</c:v>
                </c:pt>
                <c:pt idx="662">
                  <c:v>13169915</c:v>
                </c:pt>
                <c:pt idx="663">
                  <c:v>13175592</c:v>
                </c:pt>
                <c:pt idx="664">
                  <c:v>13180918</c:v>
                </c:pt>
                <c:pt idx="665">
                  <c:v>13214576</c:v>
                </c:pt>
                <c:pt idx="666">
                  <c:v>13219353</c:v>
                </c:pt>
                <c:pt idx="667">
                  <c:v>13226353</c:v>
                </c:pt>
                <c:pt idx="668">
                  <c:v>13308210</c:v>
                </c:pt>
                <c:pt idx="669">
                  <c:v>13310060</c:v>
                </c:pt>
                <c:pt idx="670">
                  <c:v>13318928</c:v>
                </c:pt>
                <c:pt idx="671">
                  <c:v>13418090</c:v>
                </c:pt>
                <c:pt idx="672">
                  <c:v>13421909</c:v>
                </c:pt>
                <c:pt idx="673">
                  <c:v>13424690</c:v>
                </c:pt>
                <c:pt idx="674">
                  <c:v>13468269</c:v>
                </c:pt>
                <c:pt idx="675">
                  <c:v>13478488</c:v>
                </c:pt>
                <c:pt idx="676">
                  <c:v>13481757</c:v>
                </c:pt>
                <c:pt idx="677">
                  <c:v>13484316</c:v>
                </c:pt>
                <c:pt idx="678">
                  <c:v>13499188</c:v>
                </c:pt>
                <c:pt idx="679">
                  <c:v>13561765</c:v>
                </c:pt>
                <c:pt idx="680">
                  <c:v>13575917</c:v>
                </c:pt>
                <c:pt idx="681">
                  <c:v>13584241</c:v>
                </c:pt>
                <c:pt idx="682">
                  <c:v>13597297</c:v>
                </c:pt>
                <c:pt idx="683">
                  <c:v>13610113</c:v>
                </c:pt>
                <c:pt idx="684">
                  <c:v>13620220</c:v>
                </c:pt>
                <c:pt idx="685">
                  <c:v>13652513</c:v>
                </c:pt>
                <c:pt idx="686">
                  <c:v>13668313</c:v>
                </c:pt>
                <c:pt idx="687">
                  <c:v>13716465</c:v>
                </c:pt>
                <c:pt idx="688">
                  <c:v>13718764</c:v>
                </c:pt>
                <c:pt idx="689">
                  <c:v>13720976</c:v>
                </c:pt>
                <c:pt idx="690">
                  <c:v>13730344</c:v>
                </c:pt>
                <c:pt idx="691">
                  <c:v>13739063</c:v>
                </c:pt>
                <c:pt idx="692">
                  <c:v>13789458</c:v>
                </c:pt>
                <c:pt idx="693">
                  <c:v>13799571</c:v>
                </c:pt>
                <c:pt idx="694">
                  <c:v>13873114</c:v>
                </c:pt>
                <c:pt idx="695">
                  <c:v>13930915</c:v>
                </c:pt>
                <c:pt idx="696">
                  <c:v>13953117</c:v>
                </c:pt>
                <c:pt idx="697">
                  <c:v>13980478</c:v>
                </c:pt>
                <c:pt idx="698">
                  <c:v>14004038</c:v>
                </c:pt>
                <c:pt idx="699">
                  <c:v>14004459</c:v>
                </c:pt>
                <c:pt idx="700">
                  <c:v>14027323</c:v>
                </c:pt>
                <c:pt idx="701">
                  <c:v>14041070</c:v>
                </c:pt>
                <c:pt idx="702">
                  <c:v>14061966</c:v>
                </c:pt>
                <c:pt idx="703">
                  <c:v>14070906</c:v>
                </c:pt>
                <c:pt idx="704">
                  <c:v>14111490</c:v>
                </c:pt>
                <c:pt idx="705">
                  <c:v>14144563</c:v>
                </c:pt>
                <c:pt idx="706">
                  <c:v>14165908</c:v>
                </c:pt>
                <c:pt idx="707">
                  <c:v>14192627</c:v>
                </c:pt>
                <c:pt idx="708">
                  <c:v>14206139</c:v>
                </c:pt>
                <c:pt idx="709">
                  <c:v>14222160</c:v>
                </c:pt>
                <c:pt idx="710">
                  <c:v>14283558</c:v>
                </c:pt>
                <c:pt idx="711">
                  <c:v>14299405</c:v>
                </c:pt>
                <c:pt idx="712">
                  <c:v>14318046</c:v>
                </c:pt>
                <c:pt idx="713">
                  <c:v>14321572</c:v>
                </c:pt>
                <c:pt idx="714">
                  <c:v>14328037</c:v>
                </c:pt>
                <c:pt idx="715">
                  <c:v>14345234</c:v>
                </c:pt>
                <c:pt idx="716">
                  <c:v>14347288</c:v>
                </c:pt>
                <c:pt idx="717">
                  <c:v>14377983</c:v>
                </c:pt>
                <c:pt idx="718">
                  <c:v>14386249</c:v>
                </c:pt>
                <c:pt idx="719">
                  <c:v>14389486</c:v>
                </c:pt>
                <c:pt idx="720">
                  <c:v>14413518</c:v>
                </c:pt>
                <c:pt idx="721">
                  <c:v>14420644</c:v>
                </c:pt>
                <c:pt idx="722">
                  <c:v>14434217</c:v>
                </c:pt>
                <c:pt idx="723">
                  <c:v>14458579</c:v>
                </c:pt>
                <c:pt idx="724">
                  <c:v>14472560</c:v>
                </c:pt>
                <c:pt idx="725">
                  <c:v>14490562</c:v>
                </c:pt>
                <c:pt idx="726">
                  <c:v>14495183</c:v>
                </c:pt>
                <c:pt idx="727">
                  <c:v>14497577</c:v>
                </c:pt>
                <c:pt idx="728">
                  <c:v>14505049</c:v>
                </c:pt>
                <c:pt idx="729">
                  <c:v>14506607</c:v>
                </c:pt>
                <c:pt idx="730">
                  <c:v>14541098</c:v>
                </c:pt>
                <c:pt idx="731">
                  <c:v>14566011</c:v>
                </c:pt>
                <c:pt idx="732">
                  <c:v>14598781</c:v>
                </c:pt>
                <c:pt idx="733">
                  <c:v>14613962</c:v>
                </c:pt>
                <c:pt idx="734">
                  <c:v>14628361</c:v>
                </c:pt>
                <c:pt idx="735">
                  <c:v>14645618</c:v>
                </c:pt>
                <c:pt idx="736">
                  <c:v>14708113</c:v>
                </c:pt>
                <c:pt idx="737">
                  <c:v>14722118</c:v>
                </c:pt>
                <c:pt idx="738">
                  <c:v>14770984</c:v>
                </c:pt>
                <c:pt idx="739">
                  <c:v>14780548</c:v>
                </c:pt>
                <c:pt idx="740">
                  <c:v>14801679</c:v>
                </c:pt>
                <c:pt idx="741">
                  <c:v>14820631</c:v>
                </c:pt>
                <c:pt idx="742">
                  <c:v>14829520</c:v>
                </c:pt>
                <c:pt idx="743">
                  <c:v>14835896</c:v>
                </c:pt>
                <c:pt idx="744">
                  <c:v>14840199</c:v>
                </c:pt>
                <c:pt idx="745">
                  <c:v>14865153</c:v>
                </c:pt>
                <c:pt idx="746">
                  <c:v>14900233</c:v>
                </c:pt>
                <c:pt idx="747">
                  <c:v>14911322</c:v>
                </c:pt>
                <c:pt idx="748">
                  <c:v>14916849</c:v>
                </c:pt>
                <c:pt idx="749">
                  <c:v>14921423</c:v>
                </c:pt>
                <c:pt idx="750">
                  <c:v>14924422</c:v>
                </c:pt>
                <c:pt idx="751">
                  <c:v>14975009</c:v>
                </c:pt>
                <c:pt idx="752">
                  <c:v>14995933</c:v>
                </c:pt>
                <c:pt idx="753">
                  <c:v>15011221</c:v>
                </c:pt>
                <c:pt idx="754">
                  <c:v>15017223</c:v>
                </c:pt>
                <c:pt idx="755">
                  <c:v>15033898</c:v>
                </c:pt>
                <c:pt idx="756">
                  <c:v>15057206</c:v>
                </c:pt>
                <c:pt idx="757">
                  <c:v>15083255</c:v>
                </c:pt>
                <c:pt idx="758">
                  <c:v>15083883</c:v>
                </c:pt>
                <c:pt idx="759">
                  <c:v>15096878</c:v>
                </c:pt>
                <c:pt idx="760">
                  <c:v>15115945</c:v>
                </c:pt>
                <c:pt idx="761">
                  <c:v>15167529</c:v>
                </c:pt>
                <c:pt idx="762">
                  <c:v>15176863</c:v>
                </c:pt>
                <c:pt idx="763">
                  <c:v>15190371</c:v>
                </c:pt>
                <c:pt idx="764">
                  <c:v>15206895</c:v>
                </c:pt>
                <c:pt idx="765">
                  <c:v>15213316</c:v>
                </c:pt>
                <c:pt idx="766">
                  <c:v>15227205</c:v>
                </c:pt>
                <c:pt idx="767">
                  <c:v>15243709</c:v>
                </c:pt>
                <c:pt idx="768">
                  <c:v>15338368</c:v>
                </c:pt>
                <c:pt idx="769">
                  <c:v>15357079</c:v>
                </c:pt>
                <c:pt idx="770">
                  <c:v>15378254</c:v>
                </c:pt>
                <c:pt idx="771">
                  <c:v>15397547</c:v>
                </c:pt>
                <c:pt idx="772">
                  <c:v>15399504</c:v>
                </c:pt>
                <c:pt idx="773">
                  <c:v>15416724</c:v>
                </c:pt>
                <c:pt idx="774">
                  <c:v>15436780</c:v>
                </c:pt>
                <c:pt idx="775">
                  <c:v>15443930</c:v>
                </c:pt>
                <c:pt idx="776">
                  <c:v>15473394</c:v>
                </c:pt>
                <c:pt idx="777">
                  <c:v>15475892</c:v>
                </c:pt>
                <c:pt idx="778">
                  <c:v>15492469</c:v>
                </c:pt>
                <c:pt idx="779">
                  <c:v>15494310</c:v>
                </c:pt>
                <c:pt idx="780">
                  <c:v>15511471</c:v>
                </c:pt>
                <c:pt idx="781">
                  <c:v>15512088</c:v>
                </c:pt>
                <c:pt idx="782">
                  <c:v>15543954</c:v>
                </c:pt>
                <c:pt idx="783">
                  <c:v>15556825</c:v>
                </c:pt>
                <c:pt idx="784">
                  <c:v>15565191</c:v>
                </c:pt>
                <c:pt idx="785">
                  <c:v>15584826</c:v>
                </c:pt>
                <c:pt idx="786">
                  <c:v>15628423</c:v>
                </c:pt>
                <c:pt idx="787">
                  <c:v>15630285</c:v>
                </c:pt>
                <c:pt idx="788">
                  <c:v>15637778</c:v>
                </c:pt>
                <c:pt idx="789">
                  <c:v>15641278</c:v>
                </c:pt>
                <c:pt idx="790">
                  <c:v>15685995</c:v>
                </c:pt>
                <c:pt idx="791">
                  <c:v>15692471</c:v>
                </c:pt>
                <c:pt idx="792">
                  <c:v>15693620</c:v>
                </c:pt>
                <c:pt idx="793">
                  <c:v>15789585</c:v>
                </c:pt>
                <c:pt idx="794">
                  <c:v>15817225</c:v>
                </c:pt>
                <c:pt idx="795">
                  <c:v>15820464</c:v>
                </c:pt>
                <c:pt idx="796">
                  <c:v>15829806</c:v>
                </c:pt>
                <c:pt idx="797">
                  <c:v>15847573</c:v>
                </c:pt>
                <c:pt idx="798">
                  <c:v>15854243</c:v>
                </c:pt>
                <c:pt idx="799">
                  <c:v>15874487</c:v>
                </c:pt>
                <c:pt idx="800">
                  <c:v>15886654</c:v>
                </c:pt>
                <c:pt idx="801">
                  <c:v>15896269</c:v>
                </c:pt>
                <c:pt idx="802">
                  <c:v>15929177</c:v>
                </c:pt>
                <c:pt idx="803">
                  <c:v>15941210</c:v>
                </c:pt>
                <c:pt idx="804">
                  <c:v>15941969</c:v>
                </c:pt>
                <c:pt idx="805">
                  <c:v>15957683</c:v>
                </c:pt>
                <c:pt idx="806">
                  <c:v>15962867</c:v>
                </c:pt>
                <c:pt idx="807">
                  <c:v>15965165</c:v>
                </c:pt>
                <c:pt idx="808">
                  <c:v>15985636</c:v>
                </c:pt>
                <c:pt idx="809">
                  <c:v>16007648</c:v>
                </c:pt>
                <c:pt idx="810">
                  <c:v>16042888</c:v>
                </c:pt>
                <c:pt idx="811">
                  <c:v>16066430</c:v>
                </c:pt>
                <c:pt idx="812">
                  <c:v>16073883</c:v>
                </c:pt>
                <c:pt idx="813">
                  <c:v>16083006</c:v>
                </c:pt>
                <c:pt idx="814">
                  <c:v>16100816</c:v>
                </c:pt>
                <c:pt idx="815">
                  <c:v>16101465</c:v>
                </c:pt>
                <c:pt idx="816">
                  <c:v>16124076</c:v>
                </c:pt>
                <c:pt idx="817">
                  <c:v>16157136</c:v>
                </c:pt>
                <c:pt idx="818">
                  <c:v>16161104</c:v>
                </c:pt>
                <c:pt idx="819">
                  <c:v>16165307</c:v>
                </c:pt>
                <c:pt idx="820">
                  <c:v>16175684</c:v>
                </c:pt>
                <c:pt idx="821">
                  <c:v>16178788</c:v>
                </c:pt>
                <c:pt idx="822">
                  <c:v>16179293</c:v>
                </c:pt>
                <c:pt idx="823">
                  <c:v>16203511</c:v>
                </c:pt>
                <c:pt idx="824">
                  <c:v>16211842</c:v>
                </c:pt>
                <c:pt idx="825">
                  <c:v>16230219</c:v>
                </c:pt>
                <c:pt idx="826">
                  <c:v>16291062</c:v>
                </c:pt>
                <c:pt idx="827">
                  <c:v>16300649</c:v>
                </c:pt>
                <c:pt idx="828">
                  <c:v>16310542</c:v>
                </c:pt>
                <c:pt idx="829">
                  <c:v>16327133</c:v>
                </c:pt>
                <c:pt idx="830">
                  <c:v>16357487</c:v>
                </c:pt>
                <c:pt idx="831">
                  <c:v>16371020</c:v>
                </c:pt>
                <c:pt idx="832">
                  <c:v>16375742</c:v>
                </c:pt>
                <c:pt idx="833">
                  <c:v>16405827</c:v>
                </c:pt>
                <c:pt idx="834">
                  <c:v>16414144</c:v>
                </c:pt>
                <c:pt idx="835">
                  <c:v>16421282</c:v>
                </c:pt>
                <c:pt idx="836">
                  <c:v>16427559</c:v>
                </c:pt>
                <c:pt idx="837">
                  <c:v>16432591</c:v>
                </c:pt>
                <c:pt idx="838">
                  <c:v>16452883</c:v>
                </c:pt>
                <c:pt idx="839">
                  <c:v>16485030</c:v>
                </c:pt>
                <c:pt idx="840">
                  <c:v>16498563</c:v>
                </c:pt>
                <c:pt idx="841">
                  <c:v>16522263</c:v>
                </c:pt>
                <c:pt idx="842">
                  <c:v>16544205</c:v>
                </c:pt>
                <c:pt idx="843">
                  <c:v>16626179</c:v>
                </c:pt>
                <c:pt idx="844">
                  <c:v>16748634</c:v>
                </c:pt>
                <c:pt idx="845">
                  <c:v>16799448</c:v>
                </c:pt>
                <c:pt idx="846">
                  <c:v>16805661</c:v>
                </c:pt>
                <c:pt idx="847">
                  <c:v>16827923</c:v>
                </c:pt>
                <c:pt idx="848">
                  <c:v>16835214</c:v>
                </c:pt>
                <c:pt idx="849">
                  <c:v>16836253</c:v>
                </c:pt>
                <c:pt idx="850">
                  <c:v>16840591</c:v>
                </c:pt>
                <c:pt idx="851">
                  <c:v>16869788</c:v>
                </c:pt>
                <c:pt idx="852">
                  <c:v>16871638</c:v>
                </c:pt>
                <c:pt idx="853">
                  <c:v>16878463</c:v>
                </c:pt>
                <c:pt idx="854">
                  <c:v>16899973</c:v>
                </c:pt>
                <c:pt idx="855">
                  <c:v>16936355</c:v>
                </c:pt>
                <c:pt idx="856">
                  <c:v>16943283</c:v>
                </c:pt>
                <c:pt idx="857">
                  <c:v>17009867</c:v>
                </c:pt>
                <c:pt idx="858">
                  <c:v>17068241</c:v>
                </c:pt>
                <c:pt idx="859">
                  <c:v>17080666</c:v>
                </c:pt>
                <c:pt idx="860">
                  <c:v>17086232</c:v>
                </c:pt>
                <c:pt idx="861">
                  <c:v>17097057</c:v>
                </c:pt>
                <c:pt idx="862">
                  <c:v>17140522</c:v>
                </c:pt>
                <c:pt idx="863">
                  <c:v>17144616</c:v>
                </c:pt>
                <c:pt idx="864">
                  <c:v>17163288</c:v>
                </c:pt>
                <c:pt idx="865">
                  <c:v>17184381</c:v>
                </c:pt>
                <c:pt idx="866">
                  <c:v>17185224</c:v>
                </c:pt>
                <c:pt idx="867">
                  <c:v>17205403</c:v>
                </c:pt>
                <c:pt idx="868">
                  <c:v>17219816</c:v>
                </c:pt>
                <c:pt idx="869">
                  <c:v>17220889</c:v>
                </c:pt>
                <c:pt idx="870">
                  <c:v>17226055</c:v>
                </c:pt>
                <c:pt idx="871">
                  <c:v>17262235</c:v>
                </c:pt>
                <c:pt idx="872">
                  <c:v>17286992</c:v>
                </c:pt>
                <c:pt idx="873">
                  <c:v>17287473</c:v>
                </c:pt>
                <c:pt idx="874">
                  <c:v>17327353</c:v>
                </c:pt>
                <c:pt idx="875">
                  <c:v>17328722</c:v>
                </c:pt>
                <c:pt idx="876">
                  <c:v>17339075</c:v>
                </c:pt>
                <c:pt idx="877">
                  <c:v>17392376</c:v>
                </c:pt>
                <c:pt idx="878">
                  <c:v>17396703</c:v>
                </c:pt>
                <c:pt idx="879">
                  <c:v>17415327</c:v>
                </c:pt>
                <c:pt idx="880">
                  <c:v>17415801</c:v>
                </c:pt>
                <c:pt idx="881">
                  <c:v>17424493</c:v>
                </c:pt>
                <c:pt idx="882">
                  <c:v>17442334</c:v>
                </c:pt>
                <c:pt idx="883">
                  <c:v>17601359</c:v>
                </c:pt>
                <c:pt idx="884">
                  <c:v>17631435</c:v>
                </c:pt>
                <c:pt idx="885">
                  <c:v>17648974</c:v>
                </c:pt>
                <c:pt idx="886">
                  <c:v>17650939</c:v>
                </c:pt>
                <c:pt idx="887">
                  <c:v>17658047</c:v>
                </c:pt>
                <c:pt idx="888">
                  <c:v>17681006</c:v>
                </c:pt>
                <c:pt idx="889">
                  <c:v>17682206</c:v>
                </c:pt>
                <c:pt idx="890">
                  <c:v>17683026</c:v>
                </c:pt>
                <c:pt idx="891">
                  <c:v>17713879</c:v>
                </c:pt>
                <c:pt idx="892">
                  <c:v>17727110</c:v>
                </c:pt>
                <c:pt idx="893">
                  <c:v>17727939</c:v>
                </c:pt>
                <c:pt idx="894">
                  <c:v>17740764</c:v>
                </c:pt>
                <c:pt idx="895">
                  <c:v>17756181</c:v>
                </c:pt>
                <c:pt idx="896">
                  <c:v>17769729</c:v>
                </c:pt>
                <c:pt idx="897">
                  <c:v>17834689</c:v>
                </c:pt>
                <c:pt idx="898">
                  <c:v>17866338</c:v>
                </c:pt>
                <c:pt idx="899">
                  <c:v>17885805</c:v>
                </c:pt>
                <c:pt idx="900">
                  <c:v>17890951</c:v>
                </c:pt>
                <c:pt idx="901">
                  <c:v>17944635</c:v>
                </c:pt>
                <c:pt idx="902">
                  <c:v>17971595</c:v>
                </c:pt>
                <c:pt idx="903">
                  <c:v>18015232</c:v>
                </c:pt>
                <c:pt idx="904">
                  <c:v>18028798</c:v>
                </c:pt>
                <c:pt idx="905">
                  <c:v>18057588</c:v>
                </c:pt>
                <c:pt idx="906">
                  <c:v>18119050</c:v>
                </c:pt>
                <c:pt idx="907">
                  <c:v>18135220</c:v>
                </c:pt>
                <c:pt idx="908">
                  <c:v>18170012</c:v>
                </c:pt>
                <c:pt idx="909">
                  <c:v>18173820</c:v>
                </c:pt>
                <c:pt idx="910">
                  <c:v>18177459</c:v>
                </c:pt>
                <c:pt idx="911">
                  <c:v>18186029</c:v>
                </c:pt>
                <c:pt idx="912">
                  <c:v>18203012</c:v>
                </c:pt>
                <c:pt idx="913">
                  <c:v>18273339</c:v>
                </c:pt>
                <c:pt idx="914">
                  <c:v>18279161</c:v>
                </c:pt>
                <c:pt idx="915">
                  <c:v>18293911</c:v>
                </c:pt>
                <c:pt idx="916">
                  <c:v>18304166</c:v>
                </c:pt>
                <c:pt idx="917">
                  <c:v>18321110</c:v>
                </c:pt>
                <c:pt idx="918">
                  <c:v>18340585</c:v>
                </c:pt>
                <c:pt idx="919">
                  <c:v>18351020</c:v>
                </c:pt>
                <c:pt idx="920">
                  <c:v>18351662</c:v>
                </c:pt>
                <c:pt idx="921">
                  <c:v>18439133</c:v>
                </c:pt>
                <c:pt idx="922">
                  <c:v>18448364</c:v>
                </c:pt>
                <c:pt idx="923">
                  <c:v>18505757</c:v>
                </c:pt>
                <c:pt idx="924">
                  <c:v>18544611</c:v>
                </c:pt>
                <c:pt idx="925">
                  <c:v>18578874</c:v>
                </c:pt>
                <c:pt idx="926">
                  <c:v>18627271</c:v>
                </c:pt>
                <c:pt idx="927">
                  <c:v>18661341</c:v>
                </c:pt>
                <c:pt idx="928">
                  <c:v>18670331</c:v>
                </c:pt>
                <c:pt idx="929">
                  <c:v>18715826</c:v>
                </c:pt>
                <c:pt idx="930">
                  <c:v>18724080</c:v>
                </c:pt>
                <c:pt idx="931">
                  <c:v>18792766</c:v>
                </c:pt>
                <c:pt idx="932">
                  <c:v>18794185</c:v>
                </c:pt>
                <c:pt idx="933">
                  <c:v>18803879</c:v>
                </c:pt>
                <c:pt idx="934">
                  <c:v>18857633</c:v>
                </c:pt>
                <c:pt idx="935">
                  <c:v>18858055</c:v>
                </c:pt>
                <c:pt idx="936">
                  <c:v>18859798</c:v>
                </c:pt>
                <c:pt idx="937">
                  <c:v>18881098</c:v>
                </c:pt>
                <c:pt idx="938">
                  <c:v>18903964</c:v>
                </c:pt>
                <c:pt idx="939">
                  <c:v>18933650</c:v>
                </c:pt>
                <c:pt idx="940">
                  <c:v>18968032</c:v>
                </c:pt>
                <c:pt idx="941">
                  <c:v>18983990</c:v>
                </c:pt>
                <c:pt idx="942">
                  <c:v>18986377</c:v>
                </c:pt>
                <c:pt idx="943">
                  <c:v>18999673</c:v>
                </c:pt>
                <c:pt idx="944">
                  <c:v>19024797</c:v>
                </c:pt>
                <c:pt idx="945">
                  <c:v>19076030</c:v>
                </c:pt>
                <c:pt idx="946">
                  <c:v>19140961</c:v>
                </c:pt>
                <c:pt idx="947">
                  <c:v>19159145</c:v>
                </c:pt>
                <c:pt idx="948">
                  <c:v>19194825</c:v>
                </c:pt>
                <c:pt idx="949">
                  <c:v>19204736</c:v>
                </c:pt>
                <c:pt idx="950">
                  <c:v>19218324</c:v>
                </c:pt>
                <c:pt idx="951">
                  <c:v>19238747</c:v>
                </c:pt>
                <c:pt idx="952">
                  <c:v>19252415</c:v>
                </c:pt>
                <c:pt idx="953">
                  <c:v>19285140</c:v>
                </c:pt>
                <c:pt idx="954">
                  <c:v>19289933</c:v>
                </c:pt>
                <c:pt idx="955">
                  <c:v>19318335</c:v>
                </c:pt>
                <c:pt idx="956">
                  <c:v>19331219</c:v>
                </c:pt>
                <c:pt idx="957">
                  <c:v>19335326</c:v>
                </c:pt>
                <c:pt idx="958">
                  <c:v>19351738</c:v>
                </c:pt>
                <c:pt idx="959">
                  <c:v>19394403</c:v>
                </c:pt>
                <c:pt idx="960">
                  <c:v>19396779</c:v>
                </c:pt>
                <c:pt idx="961">
                  <c:v>19461359</c:v>
                </c:pt>
                <c:pt idx="962">
                  <c:v>19492137</c:v>
                </c:pt>
                <c:pt idx="963">
                  <c:v>19500195</c:v>
                </c:pt>
                <c:pt idx="964">
                  <c:v>19505999</c:v>
                </c:pt>
                <c:pt idx="965">
                  <c:v>19524714</c:v>
                </c:pt>
                <c:pt idx="966">
                  <c:v>19589560</c:v>
                </c:pt>
                <c:pt idx="967">
                  <c:v>19590553</c:v>
                </c:pt>
                <c:pt idx="968">
                  <c:v>19594641</c:v>
                </c:pt>
                <c:pt idx="969">
                  <c:v>19601721</c:v>
                </c:pt>
                <c:pt idx="970">
                  <c:v>19613269</c:v>
                </c:pt>
                <c:pt idx="971">
                  <c:v>19619483</c:v>
                </c:pt>
                <c:pt idx="972">
                  <c:v>19629783</c:v>
                </c:pt>
                <c:pt idx="973">
                  <c:v>19653471</c:v>
                </c:pt>
                <c:pt idx="974">
                  <c:v>19701966</c:v>
                </c:pt>
                <c:pt idx="975">
                  <c:v>19703765</c:v>
                </c:pt>
                <c:pt idx="976">
                  <c:v>19712955</c:v>
                </c:pt>
                <c:pt idx="977">
                  <c:v>19716152</c:v>
                </c:pt>
                <c:pt idx="978">
                  <c:v>19717405</c:v>
                </c:pt>
                <c:pt idx="979">
                  <c:v>19727154</c:v>
                </c:pt>
                <c:pt idx="980">
                  <c:v>19753846</c:v>
                </c:pt>
                <c:pt idx="981">
                  <c:v>19774989</c:v>
                </c:pt>
                <c:pt idx="982">
                  <c:v>19796359</c:v>
                </c:pt>
                <c:pt idx="983">
                  <c:v>19853129</c:v>
                </c:pt>
                <c:pt idx="984">
                  <c:v>19866938</c:v>
                </c:pt>
                <c:pt idx="985">
                  <c:v>19874945</c:v>
                </c:pt>
                <c:pt idx="986">
                  <c:v>19880562</c:v>
                </c:pt>
                <c:pt idx="987">
                  <c:v>19898054</c:v>
                </c:pt>
                <c:pt idx="988">
                  <c:v>19909696</c:v>
                </c:pt>
                <c:pt idx="989">
                  <c:v>19915268</c:v>
                </c:pt>
                <c:pt idx="990">
                  <c:v>19922979</c:v>
                </c:pt>
                <c:pt idx="991">
                  <c:v>19928957</c:v>
                </c:pt>
                <c:pt idx="992">
                  <c:v>19964524</c:v>
                </c:pt>
                <c:pt idx="993">
                  <c:v>19976128</c:v>
                </c:pt>
                <c:pt idx="994">
                  <c:v>20020684</c:v>
                </c:pt>
                <c:pt idx="995">
                  <c:v>20055844</c:v>
                </c:pt>
                <c:pt idx="996">
                  <c:v>20057726</c:v>
                </c:pt>
                <c:pt idx="997">
                  <c:v>20110761</c:v>
                </c:pt>
                <c:pt idx="998">
                  <c:v>20113986</c:v>
                </c:pt>
                <c:pt idx="999">
                  <c:v>20130406</c:v>
                </c:pt>
              </c:numCache>
            </c:numRef>
          </c:xVal>
          <c:yVal>
            <c:numRef>
              <c:f>BreakoutRAM_256_4Layer_rewards!$C$2:$C$1001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5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10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6</c:v>
                </c:pt>
                <c:pt idx="195">
                  <c:v>5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3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7</c:v>
                </c:pt>
                <c:pt idx="255">
                  <c:v>0</c:v>
                </c:pt>
                <c:pt idx="256">
                  <c:v>6</c:v>
                </c:pt>
                <c:pt idx="257">
                  <c:v>4</c:v>
                </c:pt>
                <c:pt idx="258">
                  <c:v>7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1</c:v>
                </c:pt>
                <c:pt idx="269">
                  <c:v>5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1</c:v>
                </c:pt>
                <c:pt idx="282">
                  <c:v>3</c:v>
                </c:pt>
                <c:pt idx="283">
                  <c:v>5</c:v>
                </c:pt>
                <c:pt idx="284">
                  <c:v>9</c:v>
                </c:pt>
                <c:pt idx="285">
                  <c:v>6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1</c:v>
                </c:pt>
                <c:pt idx="290">
                  <c:v>4</c:v>
                </c:pt>
                <c:pt idx="291">
                  <c:v>7</c:v>
                </c:pt>
                <c:pt idx="292">
                  <c:v>1</c:v>
                </c:pt>
                <c:pt idx="293">
                  <c:v>0</c:v>
                </c:pt>
                <c:pt idx="294">
                  <c:v>6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9</c:v>
                </c:pt>
                <c:pt idx="301">
                  <c:v>3</c:v>
                </c:pt>
                <c:pt idx="302">
                  <c:v>3</c:v>
                </c:pt>
                <c:pt idx="303">
                  <c:v>5</c:v>
                </c:pt>
                <c:pt idx="304">
                  <c:v>6</c:v>
                </c:pt>
                <c:pt idx="305">
                  <c:v>1</c:v>
                </c:pt>
                <c:pt idx="306">
                  <c:v>8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4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1</c:v>
                </c:pt>
                <c:pt idx="329">
                  <c:v>3</c:v>
                </c:pt>
                <c:pt idx="330">
                  <c:v>5</c:v>
                </c:pt>
                <c:pt idx="331">
                  <c:v>2</c:v>
                </c:pt>
                <c:pt idx="332">
                  <c:v>6</c:v>
                </c:pt>
                <c:pt idx="333">
                  <c:v>2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0</c:v>
                </c:pt>
                <c:pt idx="339">
                  <c:v>2</c:v>
                </c:pt>
                <c:pt idx="340">
                  <c:v>9</c:v>
                </c:pt>
                <c:pt idx="341">
                  <c:v>5</c:v>
                </c:pt>
                <c:pt idx="342">
                  <c:v>15</c:v>
                </c:pt>
                <c:pt idx="343">
                  <c:v>3</c:v>
                </c:pt>
                <c:pt idx="344">
                  <c:v>6</c:v>
                </c:pt>
                <c:pt idx="345">
                  <c:v>5</c:v>
                </c:pt>
                <c:pt idx="346">
                  <c:v>8</c:v>
                </c:pt>
                <c:pt idx="347">
                  <c:v>7</c:v>
                </c:pt>
                <c:pt idx="348">
                  <c:v>3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4</c:v>
                </c:pt>
                <c:pt idx="353">
                  <c:v>12</c:v>
                </c:pt>
                <c:pt idx="354">
                  <c:v>6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6</c:v>
                </c:pt>
                <c:pt idx="364">
                  <c:v>7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9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4</c:v>
                </c:pt>
                <c:pt idx="383">
                  <c:v>7</c:v>
                </c:pt>
                <c:pt idx="384">
                  <c:v>3</c:v>
                </c:pt>
                <c:pt idx="385">
                  <c:v>8</c:v>
                </c:pt>
                <c:pt idx="386">
                  <c:v>6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9</c:v>
                </c:pt>
                <c:pt idx="391">
                  <c:v>4</c:v>
                </c:pt>
                <c:pt idx="392">
                  <c:v>3</c:v>
                </c:pt>
                <c:pt idx="393">
                  <c:v>5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5</c:v>
                </c:pt>
                <c:pt idx="399">
                  <c:v>8</c:v>
                </c:pt>
                <c:pt idx="400">
                  <c:v>9</c:v>
                </c:pt>
                <c:pt idx="401">
                  <c:v>10</c:v>
                </c:pt>
                <c:pt idx="402">
                  <c:v>7</c:v>
                </c:pt>
                <c:pt idx="403">
                  <c:v>4</c:v>
                </c:pt>
                <c:pt idx="404">
                  <c:v>0</c:v>
                </c:pt>
                <c:pt idx="405">
                  <c:v>6</c:v>
                </c:pt>
                <c:pt idx="406">
                  <c:v>8</c:v>
                </c:pt>
                <c:pt idx="407">
                  <c:v>2</c:v>
                </c:pt>
                <c:pt idx="408">
                  <c:v>3</c:v>
                </c:pt>
                <c:pt idx="409">
                  <c:v>8</c:v>
                </c:pt>
                <c:pt idx="410">
                  <c:v>3</c:v>
                </c:pt>
                <c:pt idx="411">
                  <c:v>0</c:v>
                </c:pt>
                <c:pt idx="412">
                  <c:v>8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3</c:v>
                </c:pt>
                <c:pt idx="419">
                  <c:v>7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11</c:v>
                </c:pt>
                <c:pt idx="425">
                  <c:v>1</c:v>
                </c:pt>
                <c:pt idx="426">
                  <c:v>9</c:v>
                </c:pt>
                <c:pt idx="427">
                  <c:v>8</c:v>
                </c:pt>
                <c:pt idx="428">
                  <c:v>7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4</c:v>
                </c:pt>
                <c:pt idx="434">
                  <c:v>10</c:v>
                </c:pt>
                <c:pt idx="435">
                  <c:v>7</c:v>
                </c:pt>
                <c:pt idx="436">
                  <c:v>5</c:v>
                </c:pt>
                <c:pt idx="437">
                  <c:v>7</c:v>
                </c:pt>
                <c:pt idx="438">
                  <c:v>2</c:v>
                </c:pt>
                <c:pt idx="439">
                  <c:v>7</c:v>
                </c:pt>
                <c:pt idx="440">
                  <c:v>10</c:v>
                </c:pt>
                <c:pt idx="441">
                  <c:v>0</c:v>
                </c:pt>
                <c:pt idx="442">
                  <c:v>4</c:v>
                </c:pt>
                <c:pt idx="443">
                  <c:v>4</c:v>
                </c:pt>
                <c:pt idx="444">
                  <c:v>8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5</c:v>
                </c:pt>
                <c:pt idx="451">
                  <c:v>9</c:v>
                </c:pt>
                <c:pt idx="452">
                  <c:v>3</c:v>
                </c:pt>
                <c:pt idx="453">
                  <c:v>7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5</c:v>
                </c:pt>
                <c:pt idx="458">
                  <c:v>3</c:v>
                </c:pt>
                <c:pt idx="459">
                  <c:v>10</c:v>
                </c:pt>
                <c:pt idx="460">
                  <c:v>1</c:v>
                </c:pt>
                <c:pt idx="461">
                  <c:v>5</c:v>
                </c:pt>
                <c:pt idx="462">
                  <c:v>13</c:v>
                </c:pt>
                <c:pt idx="463">
                  <c:v>2</c:v>
                </c:pt>
                <c:pt idx="464">
                  <c:v>1</c:v>
                </c:pt>
                <c:pt idx="465">
                  <c:v>6</c:v>
                </c:pt>
                <c:pt idx="466">
                  <c:v>3</c:v>
                </c:pt>
                <c:pt idx="467">
                  <c:v>8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4</c:v>
                </c:pt>
                <c:pt idx="472">
                  <c:v>11</c:v>
                </c:pt>
                <c:pt idx="473">
                  <c:v>15</c:v>
                </c:pt>
                <c:pt idx="474">
                  <c:v>8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6</c:v>
                </c:pt>
                <c:pt idx="479">
                  <c:v>3</c:v>
                </c:pt>
                <c:pt idx="480">
                  <c:v>5</c:v>
                </c:pt>
                <c:pt idx="481">
                  <c:v>15</c:v>
                </c:pt>
                <c:pt idx="482">
                  <c:v>7</c:v>
                </c:pt>
                <c:pt idx="483">
                  <c:v>6</c:v>
                </c:pt>
                <c:pt idx="484">
                  <c:v>3</c:v>
                </c:pt>
                <c:pt idx="485">
                  <c:v>5</c:v>
                </c:pt>
                <c:pt idx="486">
                  <c:v>2</c:v>
                </c:pt>
                <c:pt idx="487">
                  <c:v>17</c:v>
                </c:pt>
                <c:pt idx="488">
                  <c:v>6</c:v>
                </c:pt>
                <c:pt idx="489">
                  <c:v>3</c:v>
                </c:pt>
                <c:pt idx="490">
                  <c:v>7</c:v>
                </c:pt>
                <c:pt idx="491">
                  <c:v>9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3</c:v>
                </c:pt>
                <c:pt idx="497">
                  <c:v>4</c:v>
                </c:pt>
                <c:pt idx="498">
                  <c:v>17</c:v>
                </c:pt>
                <c:pt idx="499">
                  <c:v>3</c:v>
                </c:pt>
                <c:pt idx="500">
                  <c:v>11</c:v>
                </c:pt>
                <c:pt idx="501">
                  <c:v>15</c:v>
                </c:pt>
                <c:pt idx="502">
                  <c:v>5</c:v>
                </c:pt>
                <c:pt idx="503">
                  <c:v>5</c:v>
                </c:pt>
                <c:pt idx="504">
                  <c:v>10</c:v>
                </c:pt>
                <c:pt idx="505">
                  <c:v>5</c:v>
                </c:pt>
                <c:pt idx="506">
                  <c:v>2</c:v>
                </c:pt>
                <c:pt idx="507">
                  <c:v>10</c:v>
                </c:pt>
                <c:pt idx="508">
                  <c:v>20</c:v>
                </c:pt>
                <c:pt idx="509">
                  <c:v>3</c:v>
                </c:pt>
                <c:pt idx="510">
                  <c:v>18</c:v>
                </c:pt>
                <c:pt idx="511">
                  <c:v>10</c:v>
                </c:pt>
                <c:pt idx="512">
                  <c:v>2</c:v>
                </c:pt>
                <c:pt idx="513">
                  <c:v>5</c:v>
                </c:pt>
                <c:pt idx="514">
                  <c:v>7</c:v>
                </c:pt>
                <c:pt idx="515">
                  <c:v>8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12</c:v>
                </c:pt>
                <c:pt idx="524">
                  <c:v>5</c:v>
                </c:pt>
                <c:pt idx="525">
                  <c:v>8</c:v>
                </c:pt>
                <c:pt idx="526">
                  <c:v>4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7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11</c:v>
                </c:pt>
                <c:pt idx="536">
                  <c:v>5</c:v>
                </c:pt>
                <c:pt idx="537">
                  <c:v>4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2</c:v>
                </c:pt>
                <c:pt idx="543">
                  <c:v>5</c:v>
                </c:pt>
                <c:pt idx="544">
                  <c:v>14</c:v>
                </c:pt>
                <c:pt idx="545">
                  <c:v>8</c:v>
                </c:pt>
                <c:pt idx="546">
                  <c:v>9</c:v>
                </c:pt>
                <c:pt idx="547">
                  <c:v>3</c:v>
                </c:pt>
                <c:pt idx="548">
                  <c:v>10</c:v>
                </c:pt>
                <c:pt idx="549">
                  <c:v>9</c:v>
                </c:pt>
                <c:pt idx="550">
                  <c:v>8</c:v>
                </c:pt>
                <c:pt idx="551">
                  <c:v>1</c:v>
                </c:pt>
                <c:pt idx="552">
                  <c:v>8</c:v>
                </c:pt>
                <c:pt idx="553">
                  <c:v>6</c:v>
                </c:pt>
                <c:pt idx="554">
                  <c:v>7</c:v>
                </c:pt>
                <c:pt idx="555">
                  <c:v>11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7</c:v>
                </c:pt>
                <c:pt idx="560">
                  <c:v>4</c:v>
                </c:pt>
                <c:pt idx="561">
                  <c:v>4</c:v>
                </c:pt>
                <c:pt idx="562">
                  <c:v>12</c:v>
                </c:pt>
                <c:pt idx="563">
                  <c:v>6</c:v>
                </c:pt>
                <c:pt idx="564">
                  <c:v>14</c:v>
                </c:pt>
                <c:pt idx="565">
                  <c:v>9</c:v>
                </c:pt>
                <c:pt idx="566">
                  <c:v>4</c:v>
                </c:pt>
                <c:pt idx="567">
                  <c:v>26</c:v>
                </c:pt>
                <c:pt idx="568">
                  <c:v>2</c:v>
                </c:pt>
                <c:pt idx="569">
                  <c:v>18</c:v>
                </c:pt>
                <c:pt idx="570">
                  <c:v>6</c:v>
                </c:pt>
                <c:pt idx="571">
                  <c:v>10</c:v>
                </c:pt>
                <c:pt idx="572">
                  <c:v>7</c:v>
                </c:pt>
                <c:pt idx="573">
                  <c:v>6</c:v>
                </c:pt>
                <c:pt idx="574">
                  <c:v>8</c:v>
                </c:pt>
                <c:pt idx="575">
                  <c:v>14</c:v>
                </c:pt>
                <c:pt idx="576">
                  <c:v>7</c:v>
                </c:pt>
                <c:pt idx="577">
                  <c:v>4</c:v>
                </c:pt>
                <c:pt idx="578">
                  <c:v>10</c:v>
                </c:pt>
                <c:pt idx="579">
                  <c:v>8</c:v>
                </c:pt>
                <c:pt idx="580">
                  <c:v>11</c:v>
                </c:pt>
                <c:pt idx="581">
                  <c:v>4</c:v>
                </c:pt>
                <c:pt idx="582">
                  <c:v>17</c:v>
                </c:pt>
                <c:pt idx="583">
                  <c:v>6</c:v>
                </c:pt>
                <c:pt idx="584">
                  <c:v>5</c:v>
                </c:pt>
                <c:pt idx="585">
                  <c:v>6</c:v>
                </c:pt>
                <c:pt idx="586">
                  <c:v>11</c:v>
                </c:pt>
                <c:pt idx="587">
                  <c:v>13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7</c:v>
                </c:pt>
                <c:pt idx="600">
                  <c:v>7</c:v>
                </c:pt>
                <c:pt idx="601">
                  <c:v>10</c:v>
                </c:pt>
                <c:pt idx="602">
                  <c:v>4</c:v>
                </c:pt>
                <c:pt idx="603">
                  <c:v>6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3</c:v>
                </c:pt>
                <c:pt idx="608">
                  <c:v>6</c:v>
                </c:pt>
                <c:pt idx="609">
                  <c:v>18</c:v>
                </c:pt>
                <c:pt idx="610">
                  <c:v>11</c:v>
                </c:pt>
                <c:pt idx="611">
                  <c:v>5</c:v>
                </c:pt>
                <c:pt idx="612">
                  <c:v>5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16</c:v>
                </c:pt>
                <c:pt idx="621">
                  <c:v>6</c:v>
                </c:pt>
                <c:pt idx="622">
                  <c:v>7</c:v>
                </c:pt>
                <c:pt idx="623">
                  <c:v>5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6</c:v>
                </c:pt>
                <c:pt idx="633">
                  <c:v>5</c:v>
                </c:pt>
                <c:pt idx="634">
                  <c:v>3</c:v>
                </c:pt>
                <c:pt idx="635">
                  <c:v>7</c:v>
                </c:pt>
                <c:pt idx="636">
                  <c:v>24</c:v>
                </c:pt>
                <c:pt idx="637">
                  <c:v>15</c:v>
                </c:pt>
                <c:pt idx="638">
                  <c:v>16</c:v>
                </c:pt>
                <c:pt idx="639">
                  <c:v>8</c:v>
                </c:pt>
                <c:pt idx="640">
                  <c:v>7</c:v>
                </c:pt>
                <c:pt idx="641">
                  <c:v>6</c:v>
                </c:pt>
                <c:pt idx="642">
                  <c:v>18</c:v>
                </c:pt>
                <c:pt idx="643">
                  <c:v>13</c:v>
                </c:pt>
                <c:pt idx="644">
                  <c:v>4</c:v>
                </c:pt>
                <c:pt idx="645">
                  <c:v>10</c:v>
                </c:pt>
                <c:pt idx="646">
                  <c:v>5</c:v>
                </c:pt>
                <c:pt idx="647">
                  <c:v>8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10</c:v>
                </c:pt>
                <c:pt idx="652">
                  <c:v>9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8</c:v>
                </c:pt>
                <c:pt idx="658">
                  <c:v>7</c:v>
                </c:pt>
                <c:pt idx="659">
                  <c:v>9</c:v>
                </c:pt>
                <c:pt idx="660">
                  <c:v>10</c:v>
                </c:pt>
                <c:pt idx="661">
                  <c:v>5</c:v>
                </c:pt>
                <c:pt idx="662">
                  <c:v>6</c:v>
                </c:pt>
                <c:pt idx="663">
                  <c:v>4</c:v>
                </c:pt>
                <c:pt idx="664">
                  <c:v>0</c:v>
                </c:pt>
                <c:pt idx="665">
                  <c:v>3</c:v>
                </c:pt>
                <c:pt idx="666">
                  <c:v>1</c:v>
                </c:pt>
                <c:pt idx="667">
                  <c:v>10</c:v>
                </c:pt>
                <c:pt idx="668">
                  <c:v>31</c:v>
                </c:pt>
                <c:pt idx="669">
                  <c:v>20</c:v>
                </c:pt>
                <c:pt idx="670">
                  <c:v>7</c:v>
                </c:pt>
                <c:pt idx="671">
                  <c:v>11</c:v>
                </c:pt>
                <c:pt idx="672">
                  <c:v>4</c:v>
                </c:pt>
                <c:pt idx="673">
                  <c:v>18</c:v>
                </c:pt>
                <c:pt idx="674">
                  <c:v>6</c:v>
                </c:pt>
                <c:pt idx="675">
                  <c:v>18</c:v>
                </c:pt>
                <c:pt idx="676">
                  <c:v>10</c:v>
                </c:pt>
                <c:pt idx="677">
                  <c:v>7</c:v>
                </c:pt>
                <c:pt idx="678">
                  <c:v>8</c:v>
                </c:pt>
                <c:pt idx="679">
                  <c:v>21</c:v>
                </c:pt>
                <c:pt idx="680">
                  <c:v>8</c:v>
                </c:pt>
                <c:pt idx="681">
                  <c:v>0</c:v>
                </c:pt>
                <c:pt idx="682">
                  <c:v>4</c:v>
                </c:pt>
                <c:pt idx="683">
                  <c:v>8</c:v>
                </c:pt>
                <c:pt idx="684">
                  <c:v>13</c:v>
                </c:pt>
                <c:pt idx="685">
                  <c:v>2</c:v>
                </c:pt>
                <c:pt idx="686">
                  <c:v>9</c:v>
                </c:pt>
                <c:pt idx="687">
                  <c:v>7</c:v>
                </c:pt>
                <c:pt idx="688">
                  <c:v>3</c:v>
                </c:pt>
                <c:pt idx="689">
                  <c:v>3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6</c:v>
                </c:pt>
                <c:pt idx="694">
                  <c:v>3</c:v>
                </c:pt>
                <c:pt idx="695">
                  <c:v>8</c:v>
                </c:pt>
                <c:pt idx="696">
                  <c:v>9</c:v>
                </c:pt>
                <c:pt idx="697">
                  <c:v>10</c:v>
                </c:pt>
                <c:pt idx="698">
                  <c:v>8</c:v>
                </c:pt>
                <c:pt idx="699">
                  <c:v>5</c:v>
                </c:pt>
                <c:pt idx="700">
                  <c:v>6</c:v>
                </c:pt>
                <c:pt idx="701">
                  <c:v>12</c:v>
                </c:pt>
                <c:pt idx="702">
                  <c:v>12</c:v>
                </c:pt>
                <c:pt idx="703">
                  <c:v>8</c:v>
                </c:pt>
                <c:pt idx="704">
                  <c:v>3</c:v>
                </c:pt>
                <c:pt idx="705">
                  <c:v>12</c:v>
                </c:pt>
                <c:pt idx="706">
                  <c:v>20</c:v>
                </c:pt>
                <c:pt idx="707">
                  <c:v>10</c:v>
                </c:pt>
                <c:pt idx="708">
                  <c:v>7</c:v>
                </c:pt>
                <c:pt idx="709">
                  <c:v>7</c:v>
                </c:pt>
                <c:pt idx="710">
                  <c:v>5</c:v>
                </c:pt>
                <c:pt idx="711">
                  <c:v>10</c:v>
                </c:pt>
                <c:pt idx="712">
                  <c:v>22</c:v>
                </c:pt>
                <c:pt idx="713">
                  <c:v>12</c:v>
                </c:pt>
                <c:pt idx="714">
                  <c:v>9</c:v>
                </c:pt>
                <c:pt idx="715">
                  <c:v>19</c:v>
                </c:pt>
                <c:pt idx="716">
                  <c:v>16</c:v>
                </c:pt>
                <c:pt idx="717">
                  <c:v>9</c:v>
                </c:pt>
                <c:pt idx="718">
                  <c:v>7</c:v>
                </c:pt>
                <c:pt idx="719">
                  <c:v>29</c:v>
                </c:pt>
                <c:pt idx="720">
                  <c:v>27</c:v>
                </c:pt>
                <c:pt idx="721">
                  <c:v>4</c:v>
                </c:pt>
                <c:pt idx="722">
                  <c:v>4</c:v>
                </c:pt>
                <c:pt idx="723">
                  <c:v>12</c:v>
                </c:pt>
                <c:pt idx="724">
                  <c:v>8</c:v>
                </c:pt>
                <c:pt idx="725">
                  <c:v>16</c:v>
                </c:pt>
                <c:pt idx="726">
                  <c:v>5</c:v>
                </c:pt>
                <c:pt idx="727">
                  <c:v>4</c:v>
                </c:pt>
                <c:pt idx="728">
                  <c:v>12</c:v>
                </c:pt>
                <c:pt idx="729">
                  <c:v>10</c:v>
                </c:pt>
                <c:pt idx="730">
                  <c:v>20</c:v>
                </c:pt>
                <c:pt idx="731">
                  <c:v>15</c:v>
                </c:pt>
                <c:pt idx="732">
                  <c:v>7</c:v>
                </c:pt>
                <c:pt idx="733">
                  <c:v>4</c:v>
                </c:pt>
                <c:pt idx="734">
                  <c:v>26</c:v>
                </c:pt>
                <c:pt idx="735">
                  <c:v>16</c:v>
                </c:pt>
                <c:pt idx="736">
                  <c:v>5</c:v>
                </c:pt>
                <c:pt idx="737">
                  <c:v>3</c:v>
                </c:pt>
                <c:pt idx="738">
                  <c:v>5</c:v>
                </c:pt>
                <c:pt idx="739">
                  <c:v>12</c:v>
                </c:pt>
                <c:pt idx="740">
                  <c:v>11</c:v>
                </c:pt>
                <c:pt idx="741">
                  <c:v>17</c:v>
                </c:pt>
                <c:pt idx="742">
                  <c:v>18</c:v>
                </c:pt>
                <c:pt idx="743">
                  <c:v>12</c:v>
                </c:pt>
                <c:pt idx="744">
                  <c:v>7</c:v>
                </c:pt>
                <c:pt idx="745">
                  <c:v>7</c:v>
                </c:pt>
                <c:pt idx="746">
                  <c:v>24</c:v>
                </c:pt>
                <c:pt idx="747">
                  <c:v>11</c:v>
                </c:pt>
                <c:pt idx="748">
                  <c:v>6</c:v>
                </c:pt>
                <c:pt idx="749">
                  <c:v>10</c:v>
                </c:pt>
                <c:pt idx="750">
                  <c:v>5</c:v>
                </c:pt>
                <c:pt idx="751">
                  <c:v>11</c:v>
                </c:pt>
                <c:pt idx="752">
                  <c:v>5</c:v>
                </c:pt>
                <c:pt idx="753">
                  <c:v>3</c:v>
                </c:pt>
                <c:pt idx="754">
                  <c:v>4</c:v>
                </c:pt>
                <c:pt idx="755">
                  <c:v>25</c:v>
                </c:pt>
                <c:pt idx="756">
                  <c:v>17</c:v>
                </c:pt>
                <c:pt idx="757">
                  <c:v>7</c:v>
                </c:pt>
                <c:pt idx="758">
                  <c:v>7</c:v>
                </c:pt>
                <c:pt idx="759">
                  <c:v>21</c:v>
                </c:pt>
                <c:pt idx="760">
                  <c:v>14</c:v>
                </c:pt>
                <c:pt idx="761">
                  <c:v>21</c:v>
                </c:pt>
                <c:pt idx="762">
                  <c:v>9</c:v>
                </c:pt>
                <c:pt idx="763">
                  <c:v>1</c:v>
                </c:pt>
                <c:pt idx="764">
                  <c:v>4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18</c:v>
                </c:pt>
                <c:pt idx="769">
                  <c:v>5</c:v>
                </c:pt>
                <c:pt idx="770">
                  <c:v>12</c:v>
                </c:pt>
                <c:pt idx="771">
                  <c:v>23</c:v>
                </c:pt>
                <c:pt idx="772">
                  <c:v>13</c:v>
                </c:pt>
                <c:pt idx="773">
                  <c:v>10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10</c:v>
                </c:pt>
                <c:pt idx="778">
                  <c:v>13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4</c:v>
                </c:pt>
                <c:pt idx="783">
                  <c:v>7</c:v>
                </c:pt>
                <c:pt idx="784">
                  <c:v>8</c:v>
                </c:pt>
                <c:pt idx="785">
                  <c:v>24</c:v>
                </c:pt>
                <c:pt idx="786">
                  <c:v>3</c:v>
                </c:pt>
                <c:pt idx="787">
                  <c:v>5</c:v>
                </c:pt>
                <c:pt idx="788">
                  <c:v>10</c:v>
                </c:pt>
                <c:pt idx="789">
                  <c:v>22</c:v>
                </c:pt>
                <c:pt idx="790">
                  <c:v>27</c:v>
                </c:pt>
                <c:pt idx="791">
                  <c:v>4</c:v>
                </c:pt>
                <c:pt idx="792">
                  <c:v>16</c:v>
                </c:pt>
                <c:pt idx="793">
                  <c:v>9</c:v>
                </c:pt>
                <c:pt idx="794">
                  <c:v>11</c:v>
                </c:pt>
                <c:pt idx="795">
                  <c:v>4</c:v>
                </c:pt>
                <c:pt idx="796">
                  <c:v>9</c:v>
                </c:pt>
                <c:pt idx="797">
                  <c:v>12</c:v>
                </c:pt>
                <c:pt idx="798">
                  <c:v>8</c:v>
                </c:pt>
                <c:pt idx="799">
                  <c:v>10</c:v>
                </c:pt>
                <c:pt idx="800">
                  <c:v>21</c:v>
                </c:pt>
                <c:pt idx="801">
                  <c:v>2</c:v>
                </c:pt>
                <c:pt idx="802">
                  <c:v>10</c:v>
                </c:pt>
                <c:pt idx="803">
                  <c:v>11</c:v>
                </c:pt>
                <c:pt idx="804">
                  <c:v>11</c:v>
                </c:pt>
                <c:pt idx="805">
                  <c:v>4</c:v>
                </c:pt>
                <c:pt idx="806">
                  <c:v>11</c:v>
                </c:pt>
                <c:pt idx="807">
                  <c:v>4</c:v>
                </c:pt>
                <c:pt idx="808">
                  <c:v>1</c:v>
                </c:pt>
                <c:pt idx="809">
                  <c:v>5</c:v>
                </c:pt>
                <c:pt idx="810">
                  <c:v>20</c:v>
                </c:pt>
                <c:pt idx="811">
                  <c:v>20</c:v>
                </c:pt>
                <c:pt idx="812">
                  <c:v>24</c:v>
                </c:pt>
                <c:pt idx="813">
                  <c:v>14</c:v>
                </c:pt>
                <c:pt idx="814">
                  <c:v>9</c:v>
                </c:pt>
                <c:pt idx="815">
                  <c:v>9</c:v>
                </c:pt>
                <c:pt idx="816">
                  <c:v>12</c:v>
                </c:pt>
                <c:pt idx="817">
                  <c:v>25</c:v>
                </c:pt>
                <c:pt idx="818">
                  <c:v>3</c:v>
                </c:pt>
                <c:pt idx="819">
                  <c:v>8</c:v>
                </c:pt>
                <c:pt idx="820">
                  <c:v>9</c:v>
                </c:pt>
                <c:pt idx="821">
                  <c:v>11</c:v>
                </c:pt>
                <c:pt idx="822">
                  <c:v>11</c:v>
                </c:pt>
                <c:pt idx="823">
                  <c:v>5</c:v>
                </c:pt>
                <c:pt idx="824">
                  <c:v>17</c:v>
                </c:pt>
                <c:pt idx="825">
                  <c:v>15</c:v>
                </c:pt>
                <c:pt idx="826">
                  <c:v>3</c:v>
                </c:pt>
                <c:pt idx="827">
                  <c:v>13</c:v>
                </c:pt>
                <c:pt idx="828">
                  <c:v>8</c:v>
                </c:pt>
                <c:pt idx="829">
                  <c:v>10</c:v>
                </c:pt>
                <c:pt idx="830">
                  <c:v>11</c:v>
                </c:pt>
                <c:pt idx="831">
                  <c:v>5</c:v>
                </c:pt>
                <c:pt idx="832">
                  <c:v>18</c:v>
                </c:pt>
                <c:pt idx="833">
                  <c:v>19</c:v>
                </c:pt>
                <c:pt idx="834">
                  <c:v>2</c:v>
                </c:pt>
                <c:pt idx="835">
                  <c:v>13</c:v>
                </c:pt>
                <c:pt idx="836">
                  <c:v>29</c:v>
                </c:pt>
                <c:pt idx="837">
                  <c:v>13</c:v>
                </c:pt>
                <c:pt idx="838">
                  <c:v>6</c:v>
                </c:pt>
                <c:pt idx="839">
                  <c:v>11</c:v>
                </c:pt>
                <c:pt idx="840">
                  <c:v>12</c:v>
                </c:pt>
                <c:pt idx="841">
                  <c:v>13</c:v>
                </c:pt>
                <c:pt idx="842">
                  <c:v>24</c:v>
                </c:pt>
                <c:pt idx="843">
                  <c:v>8</c:v>
                </c:pt>
                <c:pt idx="844">
                  <c:v>2</c:v>
                </c:pt>
                <c:pt idx="845">
                  <c:v>10</c:v>
                </c:pt>
                <c:pt idx="846">
                  <c:v>11</c:v>
                </c:pt>
                <c:pt idx="847">
                  <c:v>7</c:v>
                </c:pt>
                <c:pt idx="848">
                  <c:v>13</c:v>
                </c:pt>
                <c:pt idx="849">
                  <c:v>5</c:v>
                </c:pt>
                <c:pt idx="850">
                  <c:v>6</c:v>
                </c:pt>
                <c:pt idx="851">
                  <c:v>21</c:v>
                </c:pt>
                <c:pt idx="852">
                  <c:v>12</c:v>
                </c:pt>
                <c:pt idx="853">
                  <c:v>4</c:v>
                </c:pt>
                <c:pt idx="854">
                  <c:v>21</c:v>
                </c:pt>
                <c:pt idx="855">
                  <c:v>10</c:v>
                </c:pt>
                <c:pt idx="856">
                  <c:v>29</c:v>
                </c:pt>
                <c:pt idx="857">
                  <c:v>3</c:v>
                </c:pt>
                <c:pt idx="858">
                  <c:v>8</c:v>
                </c:pt>
                <c:pt idx="859">
                  <c:v>16</c:v>
                </c:pt>
                <c:pt idx="860">
                  <c:v>4</c:v>
                </c:pt>
                <c:pt idx="861">
                  <c:v>13</c:v>
                </c:pt>
                <c:pt idx="862">
                  <c:v>3</c:v>
                </c:pt>
                <c:pt idx="863">
                  <c:v>13</c:v>
                </c:pt>
                <c:pt idx="864">
                  <c:v>9</c:v>
                </c:pt>
                <c:pt idx="865">
                  <c:v>10</c:v>
                </c:pt>
                <c:pt idx="866">
                  <c:v>10</c:v>
                </c:pt>
                <c:pt idx="867">
                  <c:v>2</c:v>
                </c:pt>
                <c:pt idx="868">
                  <c:v>25</c:v>
                </c:pt>
                <c:pt idx="869">
                  <c:v>25</c:v>
                </c:pt>
                <c:pt idx="870">
                  <c:v>23</c:v>
                </c:pt>
                <c:pt idx="871">
                  <c:v>2</c:v>
                </c:pt>
                <c:pt idx="872">
                  <c:v>26</c:v>
                </c:pt>
                <c:pt idx="873">
                  <c:v>39</c:v>
                </c:pt>
                <c:pt idx="874">
                  <c:v>42</c:v>
                </c:pt>
                <c:pt idx="875">
                  <c:v>19</c:v>
                </c:pt>
                <c:pt idx="876">
                  <c:v>4</c:v>
                </c:pt>
                <c:pt idx="877">
                  <c:v>19</c:v>
                </c:pt>
                <c:pt idx="878">
                  <c:v>3</c:v>
                </c:pt>
                <c:pt idx="879">
                  <c:v>8</c:v>
                </c:pt>
                <c:pt idx="880">
                  <c:v>25</c:v>
                </c:pt>
                <c:pt idx="881">
                  <c:v>9</c:v>
                </c:pt>
                <c:pt idx="882">
                  <c:v>15</c:v>
                </c:pt>
                <c:pt idx="883">
                  <c:v>9</c:v>
                </c:pt>
                <c:pt idx="884">
                  <c:v>36</c:v>
                </c:pt>
                <c:pt idx="885">
                  <c:v>40</c:v>
                </c:pt>
                <c:pt idx="886">
                  <c:v>15</c:v>
                </c:pt>
                <c:pt idx="887">
                  <c:v>4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9</c:v>
                </c:pt>
                <c:pt idx="892">
                  <c:v>51</c:v>
                </c:pt>
                <c:pt idx="893">
                  <c:v>51</c:v>
                </c:pt>
                <c:pt idx="894">
                  <c:v>23</c:v>
                </c:pt>
                <c:pt idx="895">
                  <c:v>13</c:v>
                </c:pt>
                <c:pt idx="896">
                  <c:v>11</c:v>
                </c:pt>
                <c:pt idx="897">
                  <c:v>7</c:v>
                </c:pt>
                <c:pt idx="898">
                  <c:v>8</c:v>
                </c:pt>
                <c:pt idx="899">
                  <c:v>6</c:v>
                </c:pt>
                <c:pt idx="900">
                  <c:v>17</c:v>
                </c:pt>
                <c:pt idx="901">
                  <c:v>45</c:v>
                </c:pt>
                <c:pt idx="902">
                  <c:v>9</c:v>
                </c:pt>
                <c:pt idx="903">
                  <c:v>6</c:v>
                </c:pt>
                <c:pt idx="904">
                  <c:v>14</c:v>
                </c:pt>
                <c:pt idx="905">
                  <c:v>36</c:v>
                </c:pt>
                <c:pt idx="906">
                  <c:v>19</c:v>
                </c:pt>
                <c:pt idx="907">
                  <c:v>14</c:v>
                </c:pt>
                <c:pt idx="908">
                  <c:v>23</c:v>
                </c:pt>
                <c:pt idx="909">
                  <c:v>9</c:v>
                </c:pt>
                <c:pt idx="910">
                  <c:v>22</c:v>
                </c:pt>
                <c:pt idx="911">
                  <c:v>30</c:v>
                </c:pt>
                <c:pt idx="912">
                  <c:v>49</c:v>
                </c:pt>
                <c:pt idx="913">
                  <c:v>30</c:v>
                </c:pt>
                <c:pt idx="914">
                  <c:v>5</c:v>
                </c:pt>
                <c:pt idx="915">
                  <c:v>5</c:v>
                </c:pt>
                <c:pt idx="916">
                  <c:v>15</c:v>
                </c:pt>
                <c:pt idx="917">
                  <c:v>6</c:v>
                </c:pt>
                <c:pt idx="918">
                  <c:v>27</c:v>
                </c:pt>
                <c:pt idx="919">
                  <c:v>38</c:v>
                </c:pt>
                <c:pt idx="920">
                  <c:v>3</c:v>
                </c:pt>
                <c:pt idx="921">
                  <c:v>5</c:v>
                </c:pt>
                <c:pt idx="922">
                  <c:v>23</c:v>
                </c:pt>
                <c:pt idx="923">
                  <c:v>19</c:v>
                </c:pt>
                <c:pt idx="924">
                  <c:v>5</c:v>
                </c:pt>
                <c:pt idx="925">
                  <c:v>28</c:v>
                </c:pt>
                <c:pt idx="926">
                  <c:v>27</c:v>
                </c:pt>
                <c:pt idx="927">
                  <c:v>12</c:v>
                </c:pt>
                <c:pt idx="928">
                  <c:v>22</c:v>
                </c:pt>
                <c:pt idx="929">
                  <c:v>33</c:v>
                </c:pt>
                <c:pt idx="930">
                  <c:v>11</c:v>
                </c:pt>
                <c:pt idx="931">
                  <c:v>12</c:v>
                </c:pt>
                <c:pt idx="932">
                  <c:v>11</c:v>
                </c:pt>
                <c:pt idx="933">
                  <c:v>25</c:v>
                </c:pt>
                <c:pt idx="934">
                  <c:v>12</c:v>
                </c:pt>
                <c:pt idx="935">
                  <c:v>27</c:v>
                </c:pt>
                <c:pt idx="936">
                  <c:v>49</c:v>
                </c:pt>
                <c:pt idx="937">
                  <c:v>7</c:v>
                </c:pt>
                <c:pt idx="938">
                  <c:v>5</c:v>
                </c:pt>
                <c:pt idx="939">
                  <c:v>8</c:v>
                </c:pt>
                <c:pt idx="940">
                  <c:v>25</c:v>
                </c:pt>
                <c:pt idx="941">
                  <c:v>13</c:v>
                </c:pt>
                <c:pt idx="942">
                  <c:v>20</c:v>
                </c:pt>
                <c:pt idx="943">
                  <c:v>16</c:v>
                </c:pt>
                <c:pt idx="944">
                  <c:v>5</c:v>
                </c:pt>
                <c:pt idx="945">
                  <c:v>23</c:v>
                </c:pt>
                <c:pt idx="946">
                  <c:v>17</c:v>
                </c:pt>
                <c:pt idx="947">
                  <c:v>16</c:v>
                </c:pt>
                <c:pt idx="948">
                  <c:v>15</c:v>
                </c:pt>
                <c:pt idx="949">
                  <c:v>4</c:v>
                </c:pt>
                <c:pt idx="950">
                  <c:v>5</c:v>
                </c:pt>
                <c:pt idx="951">
                  <c:v>10</c:v>
                </c:pt>
                <c:pt idx="952">
                  <c:v>3</c:v>
                </c:pt>
                <c:pt idx="953">
                  <c:v>5</c:v>
                </c:pt>
                <c:pt idx="954">
                  <c:v>16</c:v>
                </c:pt>
                <c:pt idx="955">
                  <c:v>3</c:v>
                </c:pt>
                <c:pt idx="956">
                  <c:v>10</c:v>
                </c:pt>
                <c:pt idx="957">
                  <c:v>10</c:v>
                </c:pt>
                <c:pt idx="958">
                  <c:v>2</c:v>
                </c:pt>
                <c:pt idx="959">
                  <c:v>11</c:v>
                </c:pt>
                <c:pt idx="960">
                  <c:v>9</c:v>
                </c:pt>
                <c:pt idx="961">
                  <c:v>1</c:v>
                </c:pt>
                <c:pt idx="962">
                  <c:v>9</c:v>
                </c:pt>
                <c:pt idx="963">
                  <c:v>6</c:v>
                </c:pt>
                <c:pt idx="964">
                  <c:v>14</c:v>
                </c:pt>
                <c:pt idx="965">
                  <c:v>7</c:v>
                </c:pt>
                <c:pt idx="966">
                  <c:v>1</c:v>
                </c:pt>
                <c:pt idx="967">
                  <c:v>7</c:v>
                </c:pt>
                <c:pt idx="968">
                  <c:v>12</c:v>
                </c:pt>
                <c:pt idx="969">
                  <c:v>5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16</c:v>
                </c:pt>
                <c:pt idx="977">
                  <c:v>2</c:v>
                </c:pt>
                <c:pt idx="978">
                  <c:v>8</c:v>
                </c:pt>
                <c:pt idx="979">
                  <c:v>11</c:v>
                </c:pt>
                <c:pt idx="980">
                  <c:v>19</c:v>
                </c:pt>
                <c:pt idx="981">
                  <c:v>2</c:v>
                </c:pt>
                <c:pt idx="982">
                  <c:v>2</c:v>
                </c:pt>
                <c:pt idx="983">
                  <c:v>20</c:v>
                </c:pt>
                <c:pt idx="984">
                  <c:v>3</c:v>
                </c:pt>
                <c:pt idx="985">
                  <c:v>22</c:v>
                </c:pt>
                <c:pt idx="986">
                  <c:v>12</c:v>
                </c:pt>
                <c:pt idx="987">
                  <c:v>10</c:v>
                </c:pt>
                <c:pt idx="988">
                  <c:v>7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31</c:v>
                </c:pt>
                <c:pt idx="993">
                  <c:v>9</c:v>
                </c:pt>
                <c:pt idx="994">
                  <c:v>5</c:v>
                </c:pt>
                <c:pt idx="995">
                  <c:v>15</c:v>
                </c:pt>
                <c:pt idx="996">
                  <c:v>12</c:v>
                </c:pt>
                <c:pt idx="997">
                  <c:v>3</c:v>
                </c:pt>
                <c:pt idx="998">
                  <c:v>8</c:v>
                </c:pt>
                <c:pt idx="999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BreakoutRAM_256_4Layer_rewards!$H$1</c:f>
              <c:strCache>
                <c:ptCount val="1"/>
                <c:pt idx="0">
                  <c:v>3 layers 256 nodes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BreakoutRAM_256_4Layer_rewards!$G$2:$G$1001</c:f>
              <c:numCache>
                <c:formatCode>General</c:formatCode>
                <c:ptCount val="1000"/>
                <c:pt idx="0">
                  <c:v>21260</c:v>
                </c:pt>
                <c:pt idx="1">
                  <c:v>23879</c:v>
                </c:pt>
                <c:pt idx="2">
                  <c:v>54204</c:v>
                </c:pt>
                <c:pt idx="3">
                  <c:v>56966</c:v>
                </c:pt>
                <c:pt idx="4">
                  <c:v>78737</c:v>
                </c:pt>
                <c:pt idx="5">
                  <c:v>79688</c:v>
                </c:pt>
                <c:pt idx="6">
                  <c:v>86226</c:v>
                </c:pt>
                <c:pt idx="7">
                  <c:v>135272</c:v>
                </c:pt>
                <c:pt idx="8">
                  <c:v>161550</c:v>
                </c:pt>
                <c:pt idx="9">
                  <c:v>165242</c:v>
                </c:pt>
                <c:pt idx="10">
                  <c:v>203335</c:v>
                </c:pt>
                <c:pt idx="11">
                  <c:v>223685</c:v>
                </c:pt>
                <c:pt idx="12">
                  <c:v>248707</c:v>
                </c:pt>
                <c:pt idx="13">
                  <c:v>319100</c:v>
                </c:pt>
                <c:pt idx="14">
                  <c:v>342053</c:v>
                </c:pt>
                <c:pt idx="15">
                  <c:v>374966</c:v>
                </c:pt>
                <c:pt idx="16">
                  <c:v>421717</c:v>
                </c:pt>
                <c:pt idx="17">
                  <c:v>472558</c:v>
                </c:pt>
                <c:pt idx="18">
                  <c:v>504767</c:v>
                </c:pt>
                <c:pt idx="19">
                  <c:v>506489</c:v>
                </c:pt>
                <c:pt idx="20">
                  <c:v>516199</c:v>
                </c:pt>
                <c:pt idx="21">
                  <c:v>537984</c:v>
                </c:pt>
                <c:pt idx="22">
                  <c:v>572823</c:v>
                </c:pt>
                <c:pt idx="23">
                  <c:v>600576</c:v>
                </c:pt>
                <c:pt idx="24">
                  <c:v>603392</c:v>
                </c:pt>
                <c:pt idx="25">
                  <c:v>607573</c:v>
                </c:pt>
                <c:pt idx="26">
                  <c:v>635492</c:v>
                </c:pt>
                <c:pt idx="27">
                  <c:v>671858</c:v>
                </c:pt>
                <c:pt idx="28">
                  <c:v>674446</c:v>
                </c:pt>
                <c:pt idx="29">
                  <c:v>735312</c:v>
                </c:pt>
                <c:pt idx="30">
                  <c:v>757958</c:v>
                </c:pt>
                <c:pt idx="31">
                  <c:v>764807</c:v>
                </c:pt>
                <c:pt idx="32">
                  <c:v>788153</c:v>
                </c:pt>
                <c:pt idx="33">
                  <c:v>794029</c:v>
                </c:pt>
                <c:pt idx="34">
                  <c:v>796662</c:v>
                </c:pt>
                <c:pt idx="35">
                  <c:v>809779</c:v>
                </c:pt>
                <c:pt idx="36">
                  <c:v>812331</c:v>
                </c:pt>
                <c:pt idx="37">
                  <c:v>832753</c:v>
                </c:pt>
                <c:pt idx="38">
                  <c:v>894662</c:v>
                </c:pt>
                <c:pt idx="39">
                  <c:v>920909</c:v>
                </c:pt>
                <c:pt idx="40">
                  <c:v>931730</c:v>
                </c:pt>
                <c:pt idx="41">
                  <c:v>944527</c:v>
                </c:pt>
                <c:pt idx="42">
                  <c:v>959446</c:v>
                </c:pt>
                <c:pt idx="43">
                  <c:v>993347</c:v>
                </c:pt>
                <c:pt idx="44">
                  <c:v>1051220</c:v>
                </c:pt>
                <c:pt idx="45">
                  <c:v>1055245</c:v>
                </c:pt>
                <c:pt idx="46">
                  <c:v>1068513</c:v>
                </c:pt>
                <c:pt idx="47">
                  <c:v>1079177</c:v>
                </c:pt>
                <c:pt idx="48">
                  <c:v>1090761</c:v>
                </c:pt>
                <c:pt idx="49">
                  <c:v>1103137</c:v>
                </c:pt>
                <c:pt idx="50">
                  <c:v>1124403</c:v>
                </c:pt>
                <c:pt idx="51">
                  <c:v>1175871</c:v>
                </c:pt>
                <c:pt idx="52">
                  <c:v>1207523</c:v>
                </c:pt>
                <c:pt idx="53">
                  <c:v>1211335</c:v>
                </c:pt>
                <c:pt idx="54">
                  <c:v>1358750</c:v>
                </c:pt>
                <c:pt idx="55">
                  <c:v>1377371</c:v>
                </c:pt>
                <c:pt idx="56">
                  <c:v>1379974</c:v>
                </c:pt>
                <c:pt idx="57">
                  <c:v>1396076</c:v>
                </c:pt>
                <c:pt idx="58">
                  <c:v>1407886</c:v>
                </c:pt>
                <c:pt idx="59">
                  <c:v>1439622</c:v>
                </c:pt>
                <c:pt idx="60">
                  <c:v>1454100</c:v>
                </c:pt>
                <c:pt idx="61">
                  <c:v>1470252</c:v>
                </c:pt>
                <c:pt idx="62">
                  <c:v>1481545</c:v>
                </c:pt>
                <c:pt idx="63">
                  <c:v>1500155</c:v>
                </c:pt>
                <c:pt idx="64">
                  <c:v>1502256</c:v>
                </c:pt>
                <c:pt idx="65">
                  <c:v>1512804</c:v>
                </c:pt>
                <c:pt idx="66">
                  <c:v>1521755</c:v>
                </c:pt>
                <c:pt idx="67">
                  <c:v>1524063</c:v>
                </c:pt>
                <c:pt idx="68">
                  <c:v>1562563</c:v>
                </c:pt>
                <c:pt idx="69">
                  <c:v>1569914</c:v>
                </c:pt>
                <c:pt idx="70">
                  <c:v>1577989</c:v>
                </c:pt>
                <c:pt idx="71">
                  <c:v>1614811</c:v>
                </c:pt>
                <c:pt idx="72">
                  <c:v>1619411</c:v>
                </c:pt>
                <c:pt idx="73">
                  <c:v>1646555</c:v>
                </c:pt>
                <c:pt idx="74">
                  <c:v>1679674</c:v>
                </c:pt>
                <c:pt idx="75">
                  <c:v>1743017</c:v>
                </c:pt>
                <c:pt idx="76">
                  <c:v>1894356</c:v>
                </c:pt>
                <c:pt idx="77">
                  <c:v>1911568</c:v>
                </c:pt>
                <c:pt idx="78">
                  <c:v>1979784</c:v>
                </c:pt>
                <c:pt idx="79">
                  <c:v>1993487</c:v>
                </c:pt>
                <c:pt idx="80">
                  <c:v>2032171</c:v>
                </c:pt>
                <c:pt idx="81">
                  <c:v>2063327</c:v>
                </c:pt>
                <c:pt idx="82">
                  <c:v>2076750</c:v>
                </c:pt>
                <c:pt idx="83">
                  <c:v>2091526</c:v>
                </c:pt>
                <c:pt idx="84">
                  <c:v>2124193</c:v>
                </c:pt>
                <c:pt idx="85">
                  <c:v>2125521</c:v>
                </c:pt>
                <c:pt idx="86">
                  <c:v>2127844</c:v>
                </c:pt>
                <c:pt idx="87">
                  <c:v>2131694</c:v>
                </c:pt>
                <c:pt idx="88">
                  <c:v>2145604</c:v>
                </c:pt>
                <c:pt idx="89">
                  <c:v>2169268</c:v>
                </c:pt>
                <c:pt idx="90">
                  <c:v>2198220</c:v>
                </c:pt>
                <c:pt idx="91">
                  <c:v>2234699</c:v>
                </c:pt>
                <c:pt idx="92">
                  <c:v>2277954</c:v>
                </c:pt>
                <c:pt idx="93">
                  <c:v>2310100</c:v>
                </c:pt>
                <c:pt idx="94">
                  <c:v>2330633</c:v>
                </c:pt>
                <c:pt idx="95">
                  <c:v>2339047</c:v>
                </c:pt>
                <c:pt idx="96">
                  <c:v>2373028</c:v>
                </c:pt>
                <c:pt idx="97">
                  <c:v>2411971</c:v>
                </c:pt>
                <c:pt idx="98">
                  <c:v>2458443</c:v>
                </c:pt>
                <c:pt idx="99">
                  <c:v>2473773</c:v>
                </c:pt>
                <c:pt idx="100">
                  <c:v>2511380</c:v>
                </c:pt>
                <c:pt idx="101">
                  <c:v>2536118</c:v>
                </c:pt>
                <c:pt idx="102">
                  <c:v>2566739</c:v>
                </c:pt>
                <c:pt idx="103">
                  <c:v>2647849</c:v>
                </c:pt>
                <c:pt idx="104">
                  <c:v>2649283</c:v>
                </c:pt>
                <c:pt idx="105">
                  <c:v>2667749</c:v>
                </c:pt>
                <c:pt idx="106">
                  <c:v>2670445</c:v>
                </c:pt>
                <c:pt idx="107">
                  <c:v>2681652</c:v>
                </c:pt>
                <c:pt idx="108">
                  <c:v>2682305</c:v>
                </c:pt>
                <c:pt idx="109">
                  <c:v>2691452</c:v>
                </c:pt>
                <c:pt idx="110">
                  <c:v>2716759</c:v>
                </c:pt>
                <c:pt idx="111">
                  <c:v>2768784</c:v>
                </c:pt>
                <c:pt idx="112">
                  <c:v>2789244</c:v>
                </c:pt>
                <c:pt idx="113">
                  <c:v>2814385</c:v>
                </c:pt>
                <c:pt idx="114">
                  <c:v>2875050</c:v>
                </c:pt>
                <c:pt idx="115">
                  <c:v>2905186</c:v>
                </c:pt>
                <c:pt idx="116">
                  <c:v>2911622</c:v>
                </c:pt>
                <c:pt idx="117">
                  <c:v>2946498</c:v>
                </c:pt>
                <c:pt idx="118">
                  <c:v>3004644</c:v>
                </c:pt>
                <c:pt idx="119">
                  <c:v>3007454</c:v>
                </c:pt>
                <c:pt idx="120">
                  <c:v>3008455</c:v>
                </c:pt>
                <c:pt idx="121">
                  <c:v>3014265</c:v>
                </c:pt>
                <c:pt idx="122">
                  <c:v>3026830</c:v>
                </c:pt>
                <c:pt idx="123">
                  <c:v>3027484</c:v>
                </c:pt>
                <c:pt idx="124">
                  <c:v>3086464</c:v>
                </c:pt>
                <c:pt idx="125">
                  <c:v>3092397</c:v>
                </c:pt>
                <c:pt idx="126">
                  <c:v>3097517</c:v>
                </c:pt>
                <c:pt idx="127">
                  <c:v>3101595</c:v>
                </c:pt>
                <c:pt idx="128">
                  <c:v>3179298</c:v>
                </c:pt>
                <c:pt idx="129">
                  <c:v>3200878</c:v>
                </c:pt>
                <c:pt idx="130">
                  <c:v>3216546</c:v>
                </c:pt>
                <c:pt idx="131">
                  <c:v>3285939</c:v>
                </c:pt>
                <c:pt idx="132">
                  <c:v>3327223</c:v>
                </c:pt>
                <c:pt idx="133">
                  <c:v>3362079</c:v>
                </c:pt>
                <c:pt idx="134">
                  <c:v>3367302</c:v>
                </c:pt>
                <c:pt idx="135">
                  <c:v>3393854</c:v>
                </c:pt>
                <c:pt idx="136">
                  <c:v>3417273</c:v>
                </c:pt>
                <c:pt idx="137">
                  <c:v>3420709</c:v>
                </c:pt>
                <c:pt idx="138">
                  <c:v>3533909</c:v>
                </c:pt>
                <c:pt idx="139">
                  <c:v>3545432</c:v>
                </c:pt>
                <c:pt idx="140">
                  <c:v>3562155</c:v>
                </c:pt>
                <c:pt idx="141">
                  <c:v>3577968</c:v>
                </c:pt>
                <c:pt idx="142">
                  <c:v>3600726</c:v>
                </c:pt>
                <c:pt idx="143">
                  <c:v>3631641</c:v>
                </c:pt>
                <c:pt idx="144">
                  <c:v>3667401</c:v>
                </c:pt>
                <c:pt idx="145">
                  <c:v>3676613</c:v>
                </c:pt>
                <c:pt idx="146">
                  <c:v>3691496</c:v>
                </c:pt>
                <c:pt idx="147">
                  <c:v>3705755</c:v>
                </c:pt>
                <c:pt idx="148">
                  <c:v>3716154</c:v>
                </c:pt>
                <c:pt idx="149">
                  <c:v>3737301</c:v>
                </c:pt>
                <c:pt idx="150">
                  <c:v>3758821</c:v>
                </c:pt>
                <c:pt idx="151">
                  <c:v>3769939</c:v>
                </c:pt>
                <c:pt idx="152">
                  <c:v>3834469</c:v>
                </c:pt>
                <c:pt idx="153">
                  <c:v>3842367</c:v>
                </c:pt>
                <c:pt idx="154">
                  <c:v>3885358</c:v>
                </c:pt>
                <c:pt idx="155">
                  <c:v>3938605</c:v>
                </c:pt>
                <c:pt idx="156">
                  <c:v>3950849</c:v>
                </c:pt>
                <c:pt idx="157">
                  <c:v>3967791</c:v>
                </c:pt>
                <c:pt idx="158">
                  <c:v>3969261</c:v>
                </c:pt>
                <c:pt idx="159">
                  <c:v>3970649</c:v>
                </c:pt>
                <c:pt idx="160">
                  <c:v>3977502</c:v>
                </c:pt>
                <c:pt idx="161">
                  <c:v>4001424</c:v>
                </c:pt>
                <c:pt idx="162">
                  <c:v>4011549</c:v>
                </c:pt>
                <c:pt idx="163">
                  <c:v>4016551</c:v>
                </c:pt>
                <c:pt idx="164">
                  <c:v>4035957</c:v>
                </c:pt>
                <c:pt idx="165">
                  <c:v>4038839</c:v>
                </c:pt>
                <c:pt idx="166">
                  <c:v>4048517</c:v>
                </c:pt>
                <c:pt idx="167">
                  <c:v>4077859</c:v>
                </c:pt>
                <c:pt idx="168">
                  <c:v>4105770</c:v>
                </c:pt>
                <c:pt idx="169">
                  <c:v>4186937</c:v>
                </c:pt>
                <c:pt idx="170">
                  <c:v>4215760</c:v>
                </c:pt>
                <c:pt idx="171">
                  <c:v>4216433</c:v>
                </c:pt>
                <c:pt idx="172">
                  <c:v>4240058</c:v>
                </c:pt>
                <c:pt idx="173">
                  <c:v>4259639</c:v>
                </c:pt>
                <c:pt idx="174">
                  <c:v>4278507</c:v>
                </c:pt>
                <c:pt idx="175">
                  <c:v>4286470</c:v>
                </c:pt>
                <c:pt idx="176">
                  <c:v>4291068</c:v>
                </c:pt>
                <c:pt idx="177">
                  <c:v>4299744</c:v>
                </c:pt>
                <c:pt idx="178">
                  <c:v>4304233</c:v>
                </c:pt>
                <c:pt idx="179">
                  <c:v>4318521</c:v>
                </c:pt>
                <c:pt idx="180">
                  <c:v>4327072</c:v>
                </c:pt>
                <c:pt idx="181">
                  <c:v>4333900</c:v>
                </c:pt>
                <c:pt idx="182">
                  <c:v>4347070</c:v>
                </c:pt>
                <c:pt idx="183">
                  <c:v>4349832</c:v>
                </c:pt>
                <c:pt idx="184">
                  <c:v>4373671</c:v>
                </c:pt>
                <c:pt idx="185">
                  <c:v>4395904</c:v>
                </c:pt>
                <c:pt idx="186">
                  <c:v>4399740</c:v>
                </c:pt>
                <c:pt idx="187">
                  <c:v>4458726</c:v>
                </c:pt>
                <c:pt idx="188">
                  <c:v>4463921</c:v>
                </c:pt>
                <c:pt idx="189">
                  <c:v>4505380</c:v>
                </c:pt>
                <c:pt idx="190">
                  <c:v>4543417</c:v>
                </c:pt>
                <c:pt idx="191">
                  <c:v>4581778</c:v>
                </c:pt>
                <c:pt idx="192">
                  <c:v>4694916</c:v>
                </c:pt>
                <c:pt idx="193">
                  <c:v>4699372</c:v>
                </c:pt>
                <c:pt idx="194">
                  <c:v>4713229</c:v>
                </c:pt>
                <c:pt idx="195">
                  <c:v>4719338</c:v>
                </c:pt>
                <c:pt idx="196">
                  <c:v>4769110</c:v>
                </c:pt>
                <c:pt idx="197">
                  <c:v>4773295</c:v>
                </c:pt>
                <c:pt idx="198">
                  <c:v>4775401</c:v>
                </c:pt>
                <c:pt idx="199">
                  <c:v>4782749</c:v>
                </c:pt>
                <c:pt idx="200">
                  <c:v>4786156</c:v>
                </c:pt>
                <c:pt idx="201">
                  <c:v>4787249</c:v>
                </c:pt>
                <c:pt idx="202">
                  <c:v>4790838</c:v>
                </c:pt>
                <c:pt idx="203">
                  <c:v>4869386</c:v>
                </c:pt>
                <c:pt idx="204">
                  <c:v>4874690</c:v>
                </c:pt>
                <c:pt idx="205">
                  <c:v>4875285</c:v>
                </c:pt>
                <c:pt idx="206">
                  <c:v>4886765</c:v>
                </c:pt>
                <c:pt idx="207">
                  <c:v>4996752</c:v>
                </c:pt>
                <c:pt idx="208">
                  <c:v>5013969</c:v>
                </c:pt>
                <c:pt idx="209">
                  <c:v>5082761</c:v>
                </c:pt>
                <c:pt idx="210">
                  <c:v>5144055</c:v>
                </c:pt>
                <c:pt idx="211">
                  <c:v>5180771</c:v>
                </c:pt>
                <c:pt idx="212">
                  <c:v>5261137</c:v>
                </c:pt>
                <c:pt idx="213">
                  <c:v>5286352</c:v>
                </c:pt>
                <c:pt idx="214">
                  <c:v>5323886</c:v>
                </c:pt>
                <c:pt idx="215">
                  <c:v>5326985</c:v>
                </c:pt>
                <c:pt idx="216">
                  <c:v>5333008</c:v>
                </c:pt>
                <c:pt idx="217">
                  <c:v>5362754</c:v>
                </c:pt>
                <c:pt idx="218">
                  <c:v>5364628</c:v>
                </c:pt>
                <c:pt idx="219">
                  <c:v>5369584</c:v>
                </c:pt>
                <c:pt idx="220">
                  <c:v>5372630</c:v>
                </c:pt>
                <c:pt idx="221">
                  <c:v>5407614</c:v>
                </c:pt>
                <c:pt idx="222">
                  <c:v>5417303</c:v>
                </c:pt>
                <c:pt idx="223">
                  <c:v>5419620</c:v>
                </c:pt>
                <c:pt idx="224">
                  <c:v>5432607</c:v>
                </c:pt>
                <c:pt idx="225">
                  <c:v>5433712</c:v>
                </c:pt>
                <c:pt idx="226">
                  <c:v>5446873</c:v>
                </c:pt>
                <c:pt idx="227">
                  <c:v>5488648</c:v>
                </c:pt>
                <c:pt idx="228">
                  <c:v>5496001</c:v>
                </c:pt>
                <c:pt idx="229">
                  <c:v>5517311</c:v>
                </c:pt>
                <c:pt idx="230">
                  <c:v>5519984</c:v>
                </c:pt>
                <c:pt idx="231">
                  <c:v>5521701</c:v>
                </c:pt>
                <c:pt idx="232">
                  <c:v>5591660</c:v>
                </c:pt>
                <c:pt idx="233">
                  <c:v>5599946</c:v>
                </c:pt>
                <c:pt idx="234">
                  <c:v>5613979</c:v>
                </c:pt>
                <c:pt idx="235">
                  <c:v>5616548</c:v>
                </c:pt>
                <c:pt idx="236">
                  <c:v>5621458</c:v>
                </c:pt>
                <c:pt idx="237">
                  <c:v>5646323</c:v>
                </c:pt>
                <c:pt idx="238">
                  <c:v>5736050</c:v>
                </c:pt>
                <c:pt idx="239">
                  <c:v>5757646</c:v>
                </c:pt>
                <c:pt idx="240">
                  <c:v>5770504</c:v>
                </c:pt>
                <c:pt idx="241">
                  <c:v>5795002</c:v>
                </c:pt>
                <c:pt idx="242">
                  <c:v>5812732</c:v>
                </c:pt>
                <c:pt idx="243">
                  <c:v>5822910</c:v>
                </c:pt>
                <c:pt idx="244">
                  <c:v>5862806</c:v>
                </c:pt>
                <c:pt idx="245">
                  <c:v>5939206</c:v>
                </c:pt>
                <c:pt idx="246">
                  <c:v>5955576</c:v>
                </c:pt>
                <c:pt idx="247">
                  <c:v>6018217</c:v>
                </c:pt>
                <c:pt idx="248">
                  <c:v>6023351</c:v>
                </c:pt>
                <c:pt idx="249">
                  <c:v>6027477</c:v>
                </c:pt>
                <c:pt idx="250">
                  <c:v>6096606</c:v>
                </c:pt>
                <c:pt idx="251">
                  <c:v>6181102</c:v>
                </c:pt>
                <c:pt idx="252">
                  <c:v>6183784</c:v>
                </c:pt>
                <c:pt idx="253">
                  <c:v>6211442</c:v>
                </c:pt>
                <c:pt idx="254">
                  <c:v>6249258</c:v>
                </c:pt>
                <c:pt idx="255">
                  <c:v>6289625</c:v>
                </c:pt>
                <c:pt idx="256">
                  <c:v>6295761</c:v>
                </c:pt>
                <c:pt idx="257">
                  <c:v>6299838</c:v>
                </c:pt>
                <c:pt idx="258">
                  <c:v>6303961</c:v>
                </c:pt>
                <c:pt idx="259">
                  <c:v>6313474</c:v>
                </c:pt>
                <c:pt idx="260">
                  <c:v>6321741</c:v>
                </c:pt>
                <c:pt idx="261">
                  <c:v>6325975</c:v>
                </c:pt>
                <c:pt idx="262">
                  <c:v>6331381</c:v>
                </c:pt>
                <c:pt idx="263">
                  <c:v>6342352</c:v>
                </c:pt>
                <c:pt idx="264">
                  <c:v>6367687</c:v>
                </c:pt>
                <c:pt idx="265">
                  <c:v>6387388</c:v>
                </c:pt>
                <c:pt idx="266">
                  <c:v>6427031</c:v>
                </c:pt>
                <c:pt idx="267">
                  <c:v>6456396</c:v>
                </c:pt>
                <c:pt idx="268">
                  <c:v>6457514</c:v>
                </c:pt>
                <c:pt idx="269">
                  <c:v>6468098</c:v>
                </c:pt>
                <c:pt idx="270">
                  <c:v>6472274</c:v>
                </c:pt>
                <c:pt idx="271">
                  <c:v>6484149</c:v>
                </c:pt>
                <c:pt idx="272">
                  <c:v>6491027</c:v>
                </c:pt>
                <c:pt idx="273">
                  <c:v>6509722</c:v>
                </c:pt>
                <c:pt idx="274">
                  <c:v>6578454</c:v>
                </c:pt>
                <c:pt idx="275">
                  <c:v>6580267</c:v>
                </c:pt>
                <c:pt idx="276">
                  <c:v>6641860</c:v>
                </c:pt>
                <c:pt idx="277">
                  <c:v>6657903</c:v>
                </c:pt>
                <c:pt idx="278">
                  <c:v>6660602</c:v>
                </c:pt>
                <c:pt idx="279">
                  <c:v>6668343</c:v>
                </c:pt>
                <c:pt idx="280">
                  <c:v>6668950</c:v>
                </c:pt>
                <c:pt idx="281">
                  <c:v>6673430</c:v>
                </c:pt>
                <c:pt idx="282">
                  <c:v>6695094</c:v>
                </c:pt>
                <c:pt idx="283">
                  <c:v>6715625</c:v>
                </c:pt>
                <c:pt idx="284">
                  <c:v>6744539</c:v>
                </c:pt>
                <c:pt idx="285">
                  <c:v>6747121</c:v>
                </c:pt>
                <c:pt idx="286">
                  <c:v>6831970</c:v>
                </c:pt>
                <c:pt idx="287">
                  <c:v>6845391</c:v>
                </c:pt>
                <c:pt idx="288">
                  <c:v>6855425</c:v>
                </c:pt>
                <c:pt idx="289">
                  <c:v>6901895</c:v>
                </c:pt>
                <c:pt idx="290">
                  <c:v>6918643</c:v>
                </c:pt>
                <c:pt idx="291">
                  <c:v>6937345</c:v>
                </c:pt>
                <c:pt idx="292">
                  <c:v>7005069</c:v>
                </c:pt>
                <c:pt idx="293">
                  <c:v>7008718</c:v>
                </c:pt>
                <c:pt idx="294">
                  <c:v>7095289</c:v>
                </c:pt>
                <c:pt idx="295">
                  <c:v>7096464</c:v>
                </c:pt>
                <c:pt idx="296">
                  <c:v>7108506</c:v>
                </c:pt>
                <c:pt idx="297">
                  <c:v>7119269</c:v>
                </c:pt>
                <c:pt idx="298">
                  <c:v>7168380</c:v>
                </c:pt>
                <c:pt idx="299">
                  <c:v>7177471</c:v>
                </c:pt>
                <c:pt idx="300">
                  <c:v>7213331</c:v>
                </c:pt>
                <c:pt idx="301">
                  <c:v>7230037</c:v>
                </c:pt>
                <c:pt idx="302">
                  <c:v>7231861</c:v>
                </c:pt>
                <c:pt idx="303">
                  <c:v>7246478</c:v>
                </c:pt>
                <c:pt idx="304">
                  <c:v>7261904</c:v>
                </c:pt>
                <c:pt idx="305">
                  <c:v>7270441</c:v>
                </c:pt>
                <c:pt idx="306">
                  <c:v>7287963</c:v>
                </c:pt>
                <c:pt idx="307">
                  <c:v>7291582</c:v>
                </c:pt>
                <c:pt idx="308">
                  <c:v>7293830</c:v>
                </c:pt>
                <c:pt idx="309">
                  <c:v>7329201</c:v>
                </c:pt>
                <c:pt idx="310">
                  <c:v>7355739</c:v>
                </c:pt>
                <c:pt idx="311">
                  <c:v>7359849</c:v>
                </c:pt>
                <c:pt idx="312">
                  <c:v>7364733</c:v>
                </c:pt>
                <c:pt idx="313">
                  <c:v>7433408</c:v>
                </c:pt>
                <c:pt idx="314">
                  <c:v>7448263</c:v>
                </c:pt>
                <c:pt idx="315">
                  <c:v>7475648</c:v>
                </c:pt>
                <c:pt idx="316">
                  <c:v>7482284</c:v>
                </c:pt>
                <c:pt idx="317">
                  <c:v>7488858</c:v>
                </c:pt>
                <c:pt idx="318">
                  <c:v>7503920</c:v>
                </c:pt>
                <c:pt idx="319">
                  <c:v>7520739</c:v>
                </c:pt>
                <c:pt idx="320">
                  <c:v>7544543</c:v>
                </c:pt>
                <c:pt idx="321">
                  <c:v>7555903</c:v>
                </c:pt>
                <c:pt idx="322">
                  <c:v>7562346</c:v>
                </c:pt>
                <c:pt idx="323">
                  <c:v>7604192</c:v>
                </c:pt>
                <c:pt idx="324">
                  <c:v>7621880</c:v>
                </c:pt>
                <c:pt idx="325">
                  <c:v>7630464</c:v>
                </c:pt>
                <c:pt idx="326">
                  <c:v>7653667</c:v>
                </c:pt>
                <c:pt idx="327">
                  <c:v>7655179</c:v>
                </c:pt>
                <c:pt idx="328">
                  <c:v>7665284</c:v>
                </c:pt>
                <c:pt idx="329">
                  <c:v>7729442</c:v>
                </c:pt>
                <c:pt idx="330">
                  <c:v>7755582</c:v>
                </c:pt>
                <c:pt idx="331">
                  <c:v>7762199</c:v>
                </c:pt>
                <c:pt idx="332">
                  <c:v>7766261</c:v>
                </c:pt>
                <c:pt idx="333">
                  <c:v>7771670</c:v>
                </c:pt>
                <c:pt idx="334">
                  <c:v>7773835</c:v>
                </c:pt>
                <c:pt idx="335">
                  <c:v>7781634</c:v>
                </c:pt>
                <c:pt idx="336">
                  <c:v>7791080</c:v>
                </c:pt>
                <c:pt idx="337">
                  <c:v>7848400</c:v>
                </c:pt>
                <c:pt idx="338">
                  <c:v>7855428</c:v>
                </c:pt>
                <c:pt idx="339">
                  <c:v>7877314</c:v>
                </c:pt>
                <c:pt idx="340">
                  <c:v>7896149</c:v>
                </c:pt>
                <c:pt idx="341">
                  <c:v>7924209</c:v>
                </c:pt>
                <c:pt idx="342">
                  <c:v>7943200</c:v>
                </c:pt>
                <c:pt idx="343">
                  <c:v>7951036</c:v>
                </c:pt>
                <c:pt idx="344">
                  <c:v>7954879</c:v>
                </c:pt>
                <c:pt idx="345">
                  <c:v>7976187</c:v>
                </c:pt>
                <c:pt idx="346">
                  <c:v>7983463</c:v>
                </c:pt>
                <c:pt idx="347">
                  <c:v>8006817</c:v>
                </c:pt>
                <c:pt idx="348">
                  <c:v>8007439</c:v>
                </c:pt>
                <c:pt idx="349">
                  <c:v>8031236</c:v>
                </c:pt>
                <c:pt idx="350">
                  <c:v>8042165</c:v>
                </c:pt>
                <c:pt idx="351">
                  <c:v>8043321</c:v>
                </c:pt>
                <c:pt idx="352">
                  <c:v>8055819</c:v>
                </c:pt>
                <c:pt idx="353">
                  <c:v>8067993</c:v>
                </c:pt>
                <c:pt idx="354">
                  <c:v>8069135</c:v>
                </c:pt>
                <c:pt idx="355">
                  <c:v>8086419</c:v>
                </c:pt>
                <c:pt idx="356">
                  <c:v>8088355</c:v>
                </c:pt>
                <c:pt idx="357">
                  <c:v>8106113</c:v>
                </c:pt>
                <c:pt idx="358">
                  <c:v>8106861</c:v>
                </c:pt>
                <c:pt idx="359">
                  <c:v>8139501</c:v>
                </c:pt>
                <c:pt idx="360">
                  <c:v>8158400</c:v>
                </c:pt>
                <c:pt idx="361">
                  <c:v>8189401</c:v>
                </c:pt>
                <c:pt idx="362">
                  <c:v>8190267</c:v>
                </c:pt>
                <c:pt idx="363">
                  <c:v>8192065</c:v>
                </c:pt>
                <c:pt idx="364">
                  <c:v>8210565</c:v>
                </c:pt>
                <c:pt idx="365">
                  <c:v>8227323</c:v>
                </c:pt>
                <c:pt idx="366">
                  <c:v>8234605</c:v>
                </c:pt>
                <c:pt idx="367">
                  <c:v>8253014</c:v>
                </c:pt>
                <c:pt idx="368">
                  <c:v>8294182</c:v>
                </c:pt>
                <c:pt idx="369">
                  <c:v>8316535</c:v>
                </c:pt>
                <c:pt idx="370">
                  <c:v>8327870</c:v>
                </c:pt>
                <c:pt idx="371">
                  <c:v>8342280</c:v>
                </c:pt>
                <c:pt idx="372">
                  <c:v>8382391</c:v>
                </c:pt>
                <c:pt idx="373">
                  <c:v>8390356</c:v>
                </c:pt>
                <c:pt idx="374">
                  <c:v>8451124</c:v>
                </c:pt>
                <c:pt idx="375">
                  <c:v>8452051</c:v>
                </c:pt>
                <c:pt idx="376">
                  <c:v>8453878</c:v>
                </c:pt>
                <c:pt idx="377">
                  <c:v>8460935</c:v>
                </c:pt>
                <c:pt idx="378">
                  <c:v>8468749</c:v>
                </c:pt>
                <c:pt idx="379">
                  <c:v>8513223</c:v>
                </c:pt>
                <c:pt idx="380">
                  <c:v>8538943</c:v>
                </c:pt>
                <c:pt idx="381">
                  <c:v>8591095</c:v>
                </c:pt>
                <c:pt idx="382">
                  <c:v>8607194</c:v>
                </c:pt>
                <c:pt idx="383">
                  <c:v>8653473</c:v>
                </c:pt>
                <c:pt idx="384">
                  <c:v>8655793</c:v>
                </c:pt>
                <c:pt idx="385">
                  <c:v>8682406</c:v>
                </c:pt>
                <c:pt idx="386">
                  <c:v>8695864</c:v>
                </c:pt>
                <c:pt idx="387">
                  <c:v>8728349</c:v>
                </c:pt>
                <c:pt idx="388">
                  <c:v>8780044</c:v>
                </c:pt>
                <c:pt idx="389">
                  <c:v>8785569</c:v>
                </c:pt>
                <c:pt idx="390">
                  <c:v>8815704</c:v>
                </c:pt>
                <c:pt idx="391">
                  <c:v>8836129</c:v>
                </c:pt>
                <c:pt idx="392">
                  <c:v>8843710</c:v>
                </c:pt>
                <c:pt idx="393">
                  <c:v>8895369</c:v>
                </c:pt>
                <c:pt idx="394">
                  <c:v>8908475</c:v>
                </c:pt>
                <c:pt idx="395">
                  <c:v>8909112</c:v>
                </c:pt>
                <c:pt idx="396">
                  <c:v>8921887</c:v>
                </c:pt>
                <c:pt idx="397">
                  <c:v>8925243</c:v>
                </c:pt>
                <c:pt idx="398">
                  <c:v>8938772</c:v>
                </c:pt>
                <c:pt idx="399">
                  <c:v>8988787</c:v>
                </c:pt>
                <c:pt idx="400">
                  <c:v>9002526</c:v>
                </c:pt>
                <c:pt idx="401">
                  <c:v>9055853</c:v>
                </c:pt>
                <c:pt idx="402">
                  <c:v>9068568</c:v>
                </c:pt>
                <c:pt idx="403">
                  <c:v>9078474</c:v>
                </c:pt>
                <c:pt idx="404">
                  <c:v>9102553</c:v>
                </c:pt>
                <c:pt idx="405">
                  <c:v>9142949</c:v>
                </c:pt>
                <c:pt idx="406">
                  <c:v>9148162</c:v>
                </c:pt>
                <c:pt idx="407">
                  <c:v>9153340</c:v>
                </c:pt>
                <c:pt idx="408">
                  <c:v>9161723</c:v>
                </c:pt>
                <c:pt idx="409">
                  <c:v>9162592</c:v>
                </c:pt>
                <c:pt idx="410">
                  <c:v>9203289</c:v>
                </c:pt>
                <c:pt idx="411">
                  <c:v>9210921</c:v>
                </c:pt>
                <c:pt idx="412">
                  <c:v>9216288</c:v>
                </c:pt>
                <c:pt idx="413">
                  <c:v>9217085</c:v>
                </c:pt>
                <c:pt idx="414">
                  <c:v>9283190</c:v>
                </c:pt>
                <c:pt idx="415">
                  <c:v>9291750</c:v>
                </c:pt>
                <c:pt idx="416">
                  <c:v>9310571</c:v>
                </c:pt>
                <c:pt idx="417">
                  <c:v>9330036</c:v>
                </c:pt>
                <c:pt idx="418">
                  <c:v>9335210</c:v>
                </c:pt>
                <c:pt idx="419">
                  <c:v>9339289</c:v>
                </c:pt>
                <c:pt idx="420">
                  <c:v>9372111</c:v>
                </c:pt>
                <c:pt idx="421">
                  <c:v>9378951</c:v>
                </c:pt>
                <c:pt idx="422">
                  <c:v>9385875</c:v>
                </c:pt>
                <c:pt idx="423">
                  <c:v>9452253</c:v>
                </c:pt>
                <c:pt idx="424">
                  <c:v>9475618</c:v>
                </c:pt>
                <c:pt idx="425">
                  <c:v>9481384</c:v>
                </c:pt>
                <c:pt idx="426">
                  <c:v>9488317</c:v>
                </c:pt>
                <c:pt idx="427">
                  <c:v>9536141</c:v>
                </c:pt>
                <c:pt idx="428">
                  <c:v>9539338</c:v>
                </c:pt>
                <c:pt idx="429">
                  <c:v>9542941</c:v>
                </c:pt>
                <c:pt idx="430">
                  <c:v>9561957</c:v>
                </c:pt>
                <c:pt idx="431">
                  <c:v>9570608</c:v>
                </c:pt>
                <c:pt idx="432">
                  <c:v>9573871</c:v>
                </c:pt>
                <c:pt idx="433">
                  <c:v>9594020</c:v>
                </c:pt>
                <c:pt idx="434">
                  <c:v>9603626</c:v>
                </c:pt>
                <c:pt idx="435">
                  <c:v>9644230</c:v>
                </c:pt>
                <c:pt idx="436">
                  <c:v>9694478</c:v>
                </c:pt>
                <c:pt idx="437">
                  <c:v>9696071</c:v>
                </c:pt>
                <c:pt idx="438">
                  <c:v>9704120</c:v>
                </c:pt>
                <c:pt idx="439">
                  <c:v>9728298</c:v>
                </c:pt>
                <c:pt idx="440">
                  <c:v>9765211</c:v>
                </c:pt>
                <c:pt idx="441">
                  <c:v>9783375</c:v>
                </c:pt>
                <c:pt idx="442">
                  <c:v>9822488</c:v>
                </c:pt>
                <c:pt idx="443">
                  <c:v>9849272</c:v>
                </c:pt>
                <c:pt idx="444">
                  <c:v>9897959</c:v>
                </c:pt>
                <c:pt idx="445">
                  <c:v>9922427</c:v>
                </c:pt>
                <c:pt idx="446">
                  <c:v>9971342</c:v>
                </c:pt>
                <c:pt idx="447">
                  <c:v>9986651</c:v>
                </c:pt>
                <c:pt idx="448">
                  <c:v>9993094</c:v>
                </c:pt>
                <c:pt idx="449">
                  <c:v>10026607</c:v>
                </c:pt>
                <c:pt idx="450">
                  <c:v>10029399</c:v>
                </c:pt>
                <c:pt idx="451">
                  <c:v>10047594</c:v>
                </c:pt>
                <c:pt idx="452">
                  <c:v>10049787</c:v>
                </c:pt>
                <c:pt idx="453">
                  <c:v>10068422</c:v>
                </c:pt>
                <c:pt idx="454">
                  <c:v>10070411</c:v>
                </c:pt>
                <c:pt idx="455">
                  <c:v>10079776</c:v>
                </c:pt>
                <c:pt idx="456">
                  <c:v>10166835</c:v>
                </c:pt>
                <c:pt idx="457">
                  <c:v>10168359</c:v>
                </c:pt>
                <c:pt idx="458">
                  <c:v>10184038</c:v>
                </c:pt>
                <c:pt idx="459">
                  <c:v>10245143</c:v>
                </c:pt>
                <c:pt idx="460">
                  <c:v>10331230</c:v>
                </c:pt>
                <c:pt idx="461">
                  <c:v>10355624</c:v>
                </c:pt>
                <c:pt idx="462">
                  <c:v>10376228</c:v>
                </c:pt>
                <c:pt idx="463">
                  <c:v>10427237</c:v>
                </c:pt>
                <c:pt idx="464">
                  <c:v>10440997</c:v>
                </c:pt>
                <c:pt idx="465">
                  <c:v>10450584</c:v>
                </c:pt>
                <c:pt idx="466">
                  <c:v>10452921</c:v>
                </c:pt>
                <c:pt idx="467">
                  <c:v>10494358</c:v>
                </c:pt>
                <c:pt idx="468">
                  <c:v>10497429</c:v>
                </c:pt>
                <c:pt idx="469">
                  <c:v>10541024</c:v>
                </c:pt>
                <c:pt idx="470">
                  <c:v>10556944</c:v>
                </c:pt>
                <c:pt idx="471">
                  <c:v>10590257</c:v>
                </c:pt>
                <c:pt idx="472">
                  <c:v>10614865</c:v>
                </c:pt>
                <c:pt idx="473">
                  <c:v>10617916</c:v>
                </c:pt>
                <c:pt idx="474">
                  <c:v>10620506</c:v>
                </c:pt>
                <c:pt idx="475">
                  <c:v>10625690</c:v>
                </c:pt>
                <c:pt idx="476">
                  <c:v>10633522</c:v>
                </c:pt>
                <c:pt idx="477">
                  <c:v>10665933</c:v>
                </c:pt>
                <c:pt idx="478">
                  <c:v>10682473</c:v>
                </c:pt>
                <c:pt idx="479">
                  <c:v>10683801</c:v>
                </c:pt>
                <c:pt idx="480">
                  <c:v>10687240</c:v>
                </c:pt>
                <c:pt idx="481">
                  <c:v>10735405</c:v>
                </c:pt>
                <c:pt idx="482">
                  <c:v>10766218</c:v>
                </c:pt>
                <c:pt idx="483">
                  <c:v>10766999</c:v>
                </c:pt>
                <c:pt idx="484">
                  <c:v>10779294</c:v>
                </c:pt>
                <c:pt idx="485">
                  <c:v>10784730</c:v>
                </c:pt>
                <c:pt idx="486">
                  <c:v>10800791</c:v>
                </c:pt>
                <c:pt idx="487">
                  <c:v>10839311</c:v>
                </c:pt>
                <c:pt idx="488">
                  <c:v>10848619</c:v>
                </c:pt>
                <c:pt idx="489">
                  <c:v>10876334</c:v>
                </c:pt>
                <c:pt idx="490">
                  <c:v>10884846</c:v>
                </c:pt>
                <c:pt idx="491">
                  <c:v>10911485</c:v>
                </c:pt>
                <c:pt idx="492">
                  <c:v>10962880</c:v>
                </c:pt>
                <c:pt idx="493">
                  <c:v>10965610</c:v>
                </c:pt>
                <c:pt idx="494">
                  <c:v>11011130</c:v>
                </c:pt>
                <c:pt idx="495">
                  <c:v>11039788</c:v>
                </c:pt>
                <c:pt idx="496">
                  <c:v>11042161</c:v>
                </c:pt>
                <c:pt idx="497">
                  <c:v>11095452</c:v>
                </c:pt>
                <c:pt idx="498">
                  <c:v>11097954</c:v>
                </c:pt>
                <c:pt idx="499">
                  <c:v>11107864</c:v>
                </c:pt>
                <c:pt idx="500">
                  <c:v>11143009</c:v>
                </c:pt>
                <c:pt idx="501">
                  <c:v>11147286</c:v>
                </c:pt>
                <c:pt idx="502">
                  <c:v>11148711</c:v>
                </c:pt>
                <c:pt idx="503">
                  <c:v>11150953</c:v>
                </c:pt>
                <c:pt idx="504">
                  <c:v>11158895</c:v>
                </c:pt>
                <c:pt idx="505">
                  <c:v>11160337</c:v>
                </c:pt>
                <c:pt idx="506">
                  <c:v>11206497</c:v>
                </c:pt>
                <c:pt idx="507">
                  <c:v>11210919</c:v>
                </c:pt>
                <c:pt idx="508">
                  <c:v>11211747</c:v>
                </c:pt>
                <c:pt idx="509">
                  <c:v>11220433</c:v>
                </c:pt>
                <c:pt idx="510">
                  <c:v>11253995</c:v>
                </c:pt>
                <c:pt idx="511">
                  <c:v>11256635</c:v>
                </c:pt>
                <c:pt idx="512">
                  <c:v>11293215</c:v>
                </c:pt>
                <c:pt idx="513">
                  <c:v>11294633</c:v>
                </c:pt>
                <c:pt idx="514">
                  <c:v>11333971</c:v>
                </c:pt>
                <c:pt idx="515">
                  <c:v>11340843</c:v>
                </c:pt>
                <c:pt idx="516">
                  <c:v>11346846</c:v>
                </c:pt>
                <c:pt idx="517">
                  <c:v>11388855</c:v>
                </c:pt>
                <c:pt idx="518">
                  <c:v>11403037</c:v>
                </c:pt>
                <c:pt idx="519">
                  <c:v>11408503</c:v>
                </c:pt>
                <c:pt idx="520">
                  <c:v>11418677</c:v>
                </c:pt>
                <c:pt idx="521">
                  <c:v>11434132</c:v>
                </c:pt>
                <c:pt idx="522">
                  <c:v>11444280</c:v>
                </c:pt>
                <c:pt idx="523">
                  <c:v>11449726</c:v>
                </c:pt>
                <c:pt idx="524">
                  <c:v>11467577</c:v>
                </c:pt>
                <c:pt idx="525">
                  <c:v>11468478</c:v>
                </c:pt>
                <c:pt idx="526">
                  <c:v>11471146</c:v>
                </c:pt>
                <c:pt idx="527">
                  <c:v>11490890</c:v>
                </c:pt>
                <c:pt idx="528">
                  <c:v>11512283</c:v>
                </c:pt>
                <c:pt idx="529">
                  <c:v>11520320</c:v>
                </c:pt>
                <c:pt idx="530">
                  <c:v>11531798</c:v>
                </c:pt>
                <c:pt idx="531">
                  <c:v>11557540</c:v>
                </c:pt>
                <c:pt idx="532">
                  <c:v>11566214</c:v>
                </c:pt>
                <c:pt idx="533">
                  <c:v>11597887</c:v>
                </c:pt>
                <c:pt idx="534">
                  <c:v>11619169</c:v>
                </c:pt>
                <c:pt idx="535">
                  <c:v>11639580</c:v>
                </c:pt>
                <c:pt idx="536">
                  <c:v>11640316</c:v>
                </c:pt>
                <c:pt idx="537">
                  <c:v>11663006</c:v>
                </c:pt>
                <c:pt idx="538">
                  <c:v>11702764</c:v>
                </c:pt>
                <c:pt idx="539">
                  <c:v>11724322</c:v>
                </c:pt>
                <c:pt idx="540">
                  <c:v>11746483</c:v>
                </c:pt>
                <c:pt idx="541">
                  <c:v>11755013</c:v>
                </c:pt>
                <c:pt idx="542">
                  <c:v>11778614</c:v>
                </c:pt>
                <c:pt idx="543">
                  <c:v>11810315</c:v>
                </c:pt>
                <c:pt idx="544">
                  <c:v>11848543</c:v>
                </c:pt>
                <c:pt idx="545">
                  <c:v>11871321</c:v>
                </c:pt>
                <c:pt idx="546">
                  <c:v>11951660</c:v>
                </c:pt>
                <c:pt idx="547">
                  <c:v>11952320</c:v>
                </c:pt>
                <c:pt idx="548">
                  <c:v>11953006</c:v>
                </c:pt>
                <c:pt idx="549">
                  <c:v>11956787</c:v>
                </c:pt>
                <c:pt idx="550">
                  <c:v>11965352</c:v>
                </c:pt>
                <c:pt idx="551">
                  <c:v>11985152</c:v>
                </c:pt>
                <c:pt idx="552">
                  <c:v>12005825</c:v>
                </c:pt>
                <c:pt idx="553">
                  <c:v>12032177</c:v>
                </c:pt>
                <c:pt idx="554">
                  <c:v>12067914</c:v>
                </c:pt>
                <c:pt idx="555">
                  <c:v>12105391</c:v>
                </c:pt>
                <c:pt idx="556">
                  <c:v>12131786</c:v>
                </c:pt>
                <c:pt idx="557">
                  <c:v>12133862</c:v>
                </c:pt>
                <c:pt idx="558">
                  <c:v>12134780</c:v>
                </c:pt>
                <c:pt idx="559">
                  <c:v>12157250</c:v>
                </c:pt>
                <c:pt idx="560">
                  <c:v>12174330</c:v>
                </c:pt>
                <c:pt idx="561">
                  <c:v>12189972</c:v>
                </c:pt>
                <c:pt idx="562">
                  <c:v>12202082</c:v>
                </c:pt>
                <c:pt idx="563">
                  <c:v>12221602</c:v>
                </c:pt>
                <c:pt idx="564">
                  <c:v>12272522</c:v>
                </c:pt>
                <c:pt idx="565">
                  <c:v>12289731</c:v>
                </c:pt>
                <c:pt idx="566">
                  <c:v>12382334</c:v>
                </c:pt>
                <c:pt idx="567">
                  <c:v>12407749</c:v>
                </c:pt>
                <c:pt idx="568">
                  <c:v>12415275</c:v>
                </c:pt>
                <c:pt idx="569">
                  <c:v>12455936</c:v>
                </c:pt>
                <c:pt idx="570">
                  <c:v>12459469</c:v>
                </c:pt>
                <c:pt idx="571">
                  <c:v>12493365</c:v>
                </c:pt>
                <c:pt idx="572">
                  <c:v>12510985</c:v>
                </c:pt>
                <c:pt idx="573">
                  <c:v>12511766</c:v>
                </c:pt>
                <c:pt idx="574">
                  <c:v>12539955</c:v>
                </c:pt>
                <c:pt idx="575">
                  <c:v>12576617</c:v>
                </c:pt>
                <c:pt idx="576">
                  <c:v>12608525</c:v>
                </c:pt>
                <c:pt idx="577">
                  <c:v>12644267</c:v>
                </c:pt>
                <c:pt idx="578">
                  <c:v>12650628</c:v>
                </c:pt>
                <c:pt idx="579">
                  <c:v>12740412</c:v>
                </c:pt>
                <c:pt idx="580">
                  <c:v>12752149</c:v>
                </c:pt>
                <c:pt idx="581">
                  <c:v>12754839</c:v>
                </c:pt>
                <c:pt idx="582">
                  <c:v>12766201</c:v>
                </c:pt>
                <c:pt idx="583">
                  <c:v>12781320</c:v>
                </c:pt>
                <c:pt idx="584">
                  <c:v>12834551</c:v>
                </c:pt>
                <c:pt idx="585">
                  <c:v>12836750</c:v>
                </c:pt>
                <c:pt idx="586">
                  <c:v>12852954</c:v>
                </c:pt>
                <c:pt idx="587">
                  <c:v>12863754</c:v>
                </c:pt>
                <c:pt idx="588">
                  <c:v>12866239</c:v>
                </c:pt>
                <c:pt idx="589">
                  <c:v>12873005</c:v>
                </c:pt>
                <c:pt idx="590">
                  <c:v>12892358</c:v>
                </c:pt>
                <c:pt idx="591">
                  <c:v>12900947</c:v>
                </c:pt>
                <c:pt idx="592">
                  <c:v>12911718</c:v>
                </c:pt>
                <c:pt idx="593">
                  <c:v>12914588</c:v>
                </c:pt>
                <c:pt idx="594">
                  <c:v>12954542</c:v>
                </c:pt>
                <c:pt idx="595">
                  <c:v>12985263</c:v>
                </c:pt>
                <c:pt idx="596">
                  <c:v>12989719</c:v>
                </c:pt>
                <c:pt idx="597">
                  <c:v>12995935</c:v>
                </c:pt>
                <c:pt idx="598">
                  <c:v>13031220</c:v>
                </c:pt>
                <c:pt idx="599">
                  <c:v>13057885</c:v>
                </c:pt>
                <c:pt idx="600">
                  <c:v>13081395</c:v>
                </c:pt>
                <c:pt idx="601">
                  <c:v>13089004</c:v>
                </c:pt>
                <c:pt idx="602">
                  <c:v>13114916</c:v>
                </c:pt>
                <c:pt idx="603">
                  <c:v>13141581</c:v>
                </c:pt>
                <c:pt idx="604">
                  <c:v>13151609</c:v>
                </c:pt>
                <c:pt idx="605">
                  <c:v>13156028</c:v>
                </c:pt>
                <c:pt idx="606">
                  <c:v>13167048</c:v>
                </c:pt>
                <c:pt idx="607">
                  <c:v>13206407</c:v>
                </c:pt>
                <c:pt idx="608">
                  <c:v>13279120</c:v>
                </c:pt>
                <c:pt idx="609">
                  <c:v>13309091</c:v>
                </c:pt>
                <c:pt idx="610">
                  <c:v>13335189</c:v>
                </c:pt>
                <c:pt idx="611">
                  <c:v>13360085</c:v>
                </c:pt>
                <c:pt idx="612">
                  <c:v>13373383</c:v>
                </c:pt>
                <c:pt idx="613">
                  <c:v>13378787</c:v>
                </c:pt>
                <c:pt idx="614">
                  <c:v>13414167</c:v>
                </c:pt>
                <c:pt idx="615">
                  <c:v>13455391</c:v>
                </c:pt>
                <c:pt idx="616">
                  <c:v>13456909</c:v>
                </c:pt>
                <c:pt idx="617">
                  <c:v>13495693</c:v>
                </c:pt>
                <c:pt idx="618">
                  <c:v>13558683</c:v>
                </c:pt>
                <c:pt idx="619">
                  <c:v>13566480</c:v>
                </c:pt>
                <c:pt idx="620">
                  <c:v>13593733</c:v>
                </c:pt>
                <c:pt idx="621">
                  <c:v>13598634</c:v>
                </c:pt>
                <c:pt idx="622">
                  <c:v>13600355</c:v>
                </c:pt>
                <c:pt idx="623">
                  <c:v>13734707</c:v>
                </c:pt>
                <c:pt idx="624">
                  <c:v>13738433</c:v>
                </c:pt>
                <c:pt idx="625">
                  <c:v>13759366</c:v>
                </c:pt>
                <c:pt idx="626">
                  <c:v>13760214</c:v>
                </c:pt>
                <c:pt idx="627">
                  <c:v>13764480</c:v>
                </c:pt>
                <c:pt idx="628">
                  <c:v>13777737</c:v>
                </c:pt>
                <c:pt idx="629">
                  <c:v>13800059</c:v>
                </c:pt>
                <c:pt idx="630">
                  <c:v>13800961</c:v>
                </c:pt>
                <c:pt idx="631">
                  <c:v>13803870</c:v>
                </c:pt>
                <c:pt idx="632">
                  <c:v>13811695</c:v>
                </c:pt>
                <c:pt idx="633">
                  <c:v>13889326</c:v>
                </c:pt>
                <c:pt idx="634">
                  <c:v>13914962</c:v>
                </c:pt>
                <c:pt idx="635">
                  <c:v>13932574</c:v>
                </c:pt>
                <c:pt idx="636">
                  <c:v>14052517</c:v>
                </c:pt>
                <c:pt idx="637">
                  <c:v>14056507</c:v>
                </c:pt>
                <c:pt idx="638">
                  <c:v>14080781</c:v>
                </c:pt>
                <c:pt idx="639">
                  <c:v>14088176</c:v>
                </c:pt>
                <c:pt idx="640">
                  <c:v>14099164</c:v>
                </c:pt>
                <c:pt idx="641">
                  <c:v>14118270</c:v>
                </c:pt>
                <c:pt idx="642">
                  <c:v>14125637</c:v>
                </c:pt>
                <c:pt idx="643">
                  <c:v>14139987</c:v>
                </c:pt>
                <c:pt idx="644">
                  <c:v>14165959</c:v>
                </c:pt>
                <c:pt idx="645">
                  <c:v>14269018</c:v>
                </c:pt>
                <c:pt idx="646">
                  <c:v>14332943</c:v>
                </c:pt>
                <c:pt idx="647">
                  <c:v>14356757</c:v>
                </c:pt>
                <c:pt idx="648">
                  <c:v>14390307</c:v>
                </c:pt>
                <c:pt idx="649">
                  <c:v>14408763</c:v>
                </c:pt>
                <c:pt idx="650">
                  <c:v>14428100</c:v>
                </c:pt>
                <c:pt idx="651">
                  <c:v>14428997</c:v>
                </c:pt>
                <c:pt idx="652">
                  <c:v>14430440</c:v>
                </c:pt>
                <c:pt idx="653">
                  <c:v>14432757</c:v>
                </c:pt>
                <c:pt idx="654">
                  <c:v>14476042</c:v>
                </c:pt>
                <c:pt idx="655">
                  <c:v>14482629</c:v>
                </c:pt>
                <c:pt idx="656">
                  <c:v>14531919</c:v>
                </c:pt>
                <c:pt idx="657">
                  <c:v>14533985</c:v>
                </c:pt>
                <c:pt idx="658">
                  <c:v>14577679</c:v>
                </c:pt>
                <c:pt idx="659">
                  <c:v>14592210</c:v>
                </c:pt>
                <c:pt idx="660">
                  <c:v>14596705</c:v>
                </c:pt>
                <c:pt idx="661">
                  <c:v>14630485</c:v>
                </c:pt>
                <c:pt idx="662">
                  <c:v>14654420</c:v>
                </c:pt>
                <c:pt idx="663">
                  <c:v>14661263</c:v>
                </c:pt>
                <c:pt idx="664">
                  <c:v>14667137</c:v>
                </c:pt>
                <c:pt idx="665">
                  <c:v>14707735</c:v>
                </c:pt>
                <c:pt idx="666">
                  <c:v>14713968</c:v>
                </c:pt>
                <c:pt idx="667">
                  <c:v>14722294</c:v>
                </c:pt>
                <c:pt idx="668">
                  <c:v>14820028</c:v>
                </c:pt>
                <c:pt idx="669">
                  <c:v>14822431</c:v>
                </c:pt>
                <c:pt idx="670">
                  <c:v>14832801</c:v>
                </c:pt>
                <c:pt idx="671">
                  <c:v>14950993</c:v>
                </c:pt>
                <c:pt idx="672">
                  <c:v>14956075</c:v>
                </c:pt>
                <c:pt idx="673">
                  <c:v>14958785</c:v>
                </c:pt>
                <c:pt idx="674">
                  <c:v>15011205</c:v>
                </c:pt>
                <c:pt idx="675">
                  <c:v>15023925</c:v>
                </c:pt>
                <c:pt idx="676">
                  <c:v>15027148</c:v>
                </c:pt>
                <c:pt idx="677">
                  <c:v>15030630</c:v>
                </c:pt>
                <c:pt idx="678">
                  <c:v>15048302</c:v>
                </c:pt>
                <c:pt idx="679">
                  <c:v>15122911</c:v>
                </c:pt>
                <c:pt idx="680">
                  <c:v>15139819</c:v>
                </c:pt>
                <c:pt idx="681">
                  <c:v>15149794</c:v>
                </c:pt>
                <c:pt idx="682">
                  <c:v>15165907</c:v>
                </c:pt>
                <c:pt idx="683">
                  <c:v>15180796</c:v>
                </c:pt>
                <c:pt idx="684">
                  <c:v>15193286</c:v>
                </c:pt>
                <c:pt idx="685">
                  <c:v>15232232</c:v>
                </c:pt>
                <c:pt idx="686">
                  <c:v>15251359</c:v>
                </c:pt>
                <c:pt idx="687">
                  <c:v>15310349</c:v>
                </c:pt>
                <c:pt idx="688">
                  <c:v>15312343</c:v>
                </c:pt>
                <c:pt idx="689">
                  <c:v>15315575</c:v>
                </c:pt>
                <c:pt idx="690">
                  <c:v>15327148</c:v>
                </c:pt>
                <c:pt idx="691">
                  <c:v>15337503</c:v>
                </c:pt>
                <c:pt idx="692">
                  <c:v>15398775</c:v>
                </c:pt>
                <c:pt idx="693">
                  <c:v>15411214</c:v>
                </c:pt>
                <c:pt idx="694">
                  <c:v>15499897</c:v>
                </c:pt>
                <c:pt idx="695">
                  <c:v>15569622</c:v>
                </c:pt>
                <c:pt idx="696">
                  <c:v>15595905</c:v>
                </c:pt>
                <c:pt idx="697">
                  <c:v>15628324</c:v>
                </c:pt>
                <c:pt idx="698">
                  <c:v>15655814</c:v>
                </c:pt>
                <c:pt idx="699">
                  <c:v>15656446</c:v>
                </c:pt>
                <c:pt idx="700">
                  <c:v>15683925</c:v>
                </c:pt>
                <c:pt idx="701">
                  <c:v>15699652</c:v>
                </c:pt>
                <c:pt idx="702">
                  <c:v>15724879</c:v>
                </c:pt>
                <c:pt idx="703">
                  <c:v>15736252</c:v>
                </c:pt>
                <c:pt idx="704">
                  <c:v>15784517</c:v>
                </c:pt>
                <c:pt idx="705">
                  <c:v>15824114</c:v>
                </c:pt>
                <c:pt idx="706">
                  <c:v>15849241</c:v>
                </c:pt>
                <c:pt idx="707">
                  <c:v>15881616</c:v>
                </c:pt>
                <c:pt idx="708">
                  <c:v>15897696</c:v>
                </c:pt>
                <c:pt idx="709">
                  <c:v>15916674</c:v>
                </c:pt>
                <c:pt idx="710">
                  <c:v>15990445</c:v>
                </c:pt>
                <c:pt idx="711">
                  <c:v>16009175</c:v>
                </c:pt>
                <c:pt idx="712">
                  <c:v>16031731</c:v>
                </c:pt>
                <c:pt idx="713">
                  <c:v>16036047</c:v>
                </c:pt>
                <c:pt idx="714">
                  <c:v>16043701</c:v>
                </c:pt>
                <c:pt idx="715">
                  <c:v>16064652</c:v>
                </c:pt>
                <c:pt idx="716">
                  <c:v>16066502</c:v>
                </c:pt>
                <c:pt idx="717">
                  <c:v>16103012</c:v>
                </c:pt>
                <c:pt idx="718">
                  <c:v>16113255</c:v>
                </c:pt>
                <c:pt idx="719">
                  <c:v>16116809</c:v>
                </c:pt>
                <c:pt idx="720">
                  <c:v>16145858</c:v>
                </c:pt>
                <c:pt idx="721">
                  <c:v>16154218</c:v>
                </c:pt>
                <c:pt idx="722">
                  <c:v>16170175</c:v>
                </c:pt>
                <c:pt idx="723">
                  <c:v>16199365</c:v>
                </c:pt>
                <c:pt idx="724">
                  <c:v>16216186</c:v>
                </c:pt>
                <c:pt idx="725">
                  <c:v>16237594</c:v>
                </c:pt>
                <c:pt idx="726">
                  <c:v>16242572</c:v>
                </c:pt>
                <c:pt idx="727">
                  <c:v>16245958</c:v>
                </c:pt>
                <c:pt idx="728">
                  <c:v>16255063</c:v>
                </c:pt>
                <c:pt idx="729">
                  <c:v>16256772</c:v>
                </c:pt>
                <c:pt idx="730">
                  <c:v>16298254</c:v>
                </c:pt>
                <c:pt idx="731">
                  <c:v>16327467</c:v>
                </c:pt>
                <c:pt idx="732">
                  <c:v>16366984</c:v>
                </c:pt>
                <c:pt idx="733">
                  <c:v>16385299</c:v>
                </c:pt>
                <c:pt idx="734">
                  <c:v>16402108</c:v>
                </c:pt>
                <c:pt idx="735">
                  <c:v>16423165</c:v>
                </c:pt>
                <c:pt idx="736">
                  <c:v>16497439</c:v>
                </c:pt>
                <c:pt idx="737">
                  <c:v>16514258</c:v>
                </c:pt>
                <c:pt idx="738">
                  <c:v>16572995</c:v>
                </c:pt>
                <c:pt idx="739">
                  <c:v>16584432</c:v>
                </c:pt>
                <c:pt idx="740">
                  <c:v>16609422</c:v>
                </c:pt>
                <c:pt idx="741">
                  <c:v>16632338</c:v>
                </c:pt>
                <c:pt idx="742">
                  <c:v>16642825</c:v>
                </c:pt>
                <c:pt idx="743">
                  <c:v>16650648</c:v>
                </c:pt>
                <c:pt idx="744">
                  <c:v>16655661</c:v>
                </c:pt>
                <c:pt idx="745">
                  <c:v>16685220</c:v>
                </c:pt>
                <c:pt idx="746">
                  <c:v>16727057</c:v>
                </c:pt>
                <c:pt idx="747">
                  <c:v>16740306</c:v>
                </c:pt>
                <c:pt idx="748">
                  <c:v>16746784</c:v>
                </c:pt>
                <c:pt idx="749">
                  <c:v>16752331</c:v>
                </c:pt>
                <c:pt idx="750">
                  <c:v>16756138</c:v>
                </c:pt>
                <c:pt idx="751">
                  <c:v>16817026</c:v>
                </c:pt>
                <c:pt idx="752">
                  <c:v>16841406</c:v>
                </c:pt>
                <c:pt idx="753">
                  <c:v>16860068</c:v>
                </c:pt>
                <c:pt idx="754">
                  <c:v>16867694</c:v>
                </c:pt>
                <c:pt idx="755">
                  <c:v>16887095</c:v>
                </c:pt>
                <c:pt idx="756">
                  <c:v>16914356</c:v>
                </c:pt>
                <c:pt idx="757">
                  <c:v>16946018</c:v>
                </c:pt>
                <c:pt idx="758">
                  <c:v>16946575</c:v>
                </c:pt>
                <c:pt idx="759">
                  <c:v>16962225</c:v>
                </c:pt>
                <c:pt idx="760">
                  <c:v>16985631</c:v>
                </c:pt>
                <c:pt idx="761">
                  <c:v>17046694</c:v>
                </c:pt>
                <c:pt idx="762">
                  <c:v>17057894</c:v>
                </c:pt>
                <c:pt idx="763">
                  <c:v>17073793</c:v>
                </c:pt>
                <c:pt idx="764">
                  <c:v>17094463</c:v>
                </c:pt>
                <c:pt idx="765">
                  <c:v>17101836</c:v>
                </c:pt>
                <c:pt idx="766">
                  <c:v>17118658</c:v>
                </c:pt>
                <c:pt idx="767">
                  <c:v>17138502</c:v>
                </c:pt>
                <c:pt idx="768">
                  <c:v>17250514</c:v>
                </c:pt>
                <c:pt idx="769">
                  <c:v>17273177</c:v>
                </c:pt>
                <c:pt idx="770">
                  <c:v>17298890</c:v>
                </c:pt>
                <c:pt idx="771">
                  <c:v>17322182</c:v>
                </c:pt>
                <c:pt idx="772">
                  <c:v>17323921</c:v>
                </c:pt>
                <c:pt idx="773">
                  <c:v>17344452</c:v>
                </c:pt>
                <c:pt idx="774">
                  <c:v>17368450</c:v>
                </c:pt>
                <c:pt idx="775">
                  <c:v>17376814</c:v>
                </c:pt>
                <c:pt idx="776">
                  <c:v>17412490</c:v>
                </c:pt>
                <c:pt idx="777">
                  <c:v>17415509</c:v>
                </c:pt>
                <c:pt idx="778">
                  <c:v>17434865</c:v>
                </c:pt>
                <c:pt idx="779">
                  <c:v>17437612</c:v>
                </c:pt>
                <c:pt idx="780">
                  <c:v>17458195</c:v>
                </c:pt>
                <c:pt idx="781">
                  <c:v>17458639</c:v>
                </c:pt>
                <c:pt idx="782">
                  <c:v>17496868</c:v>
                </c:pt>
                <c:pt idx="783">
                  <c:v>17511690</c:v>
                </c:pt>
                <c:pt idx="784">
                  <c:v>17522058</c:v>
                </c:pt>
                <c:pt idx="785">
                  <c:v>17545378</c:v>
                </c:pt>
                <c:pt idx="786">
                  <c:v>17598371</c:v>
                </c:pt>
                <c:pt idx="787">
                  <c:v>17600410</c:v>
                </c:pt>
                <c:pt idx="788">
                  <c:v>17609606</c:v>
                </c:pt>
                <c:pt idx="789">
                  <c:v>17613141</c:v>
                </c:pt>
                <c:pt idx="790">
                  <c:v>17666874</c:v>
                </c:pt>
                <c:pt idx="791">
                  <c:v>17674463</c:v>
                </c:pt>
                <c:pt idx="792">
                  <c:v>17676007</c:v>
                </c:pt>
                <c:pt idx="793">
                  <c:v>17790992</c:v>
                </c:pt>
                <c:pt idx="794">
                  <c:v>17823206</c:v>
                </c:pt>
                <c:pt idx="795">
                  <c:v>17827224</c:v>
                </c:pt>
                <c:pt idx="796">
                  <c:v>17838115</c:v>
                </c:pt>
                <c:pt idx="797">
                  <c:v>17859940</c:v>
                </c:pt>
                <c:pt idx="798">
                  <c:v>17867567</c:v>
                </c:pt>
                <c:pt idx="799">
                  <c:v>17891742</c:v>
                </c:pt>
                <c:pt idx="800">
                  <c:v>17905441</c:v>
                </c:pt>
                <c:pt idx="801">
                  <c:v>17917685</c:v>
                </c:pt>
                <c:pt idx="802">
                  <c:v>17956349</c:v>
                </c:pt>
                <c:pt idx="803">
                  <c:v>17971278</c:v>
                </c:pt>
                <c:pt idx="804">
                  <c:v>17971952</c:v>
                </c:pt>
                <c:pt idx="805">
                  <c:v>17990826</c:v>
                </c:pt>
                <c:pt idx="806">
                  <c:v>17997142</c:v>
                </c:pt>
                <c:pt idx="807">
                  <c:v>18000263</c:v>
                </c:pt>
                <c:pt idx="808">
                  <c:v>18024445</c:v>
                </c:pt>
                <c:pt idx="809">
                  <c:v>18051642</c:v>
                </c:pt>
                <c:pt idx="810">
                  <c:v>18093457</c:v>
                </c:pt>
                <c:pt idx="811">
                  <c:v>18121461</c:v>
                </c:pt>
                <c:pt idx="812">
                  <c:v>18130560</c:v>
                </c:pt>
                <c:pt idx="813">
                  <c:v>18140941</c:v>
                </c:pt>
                <c:pt idx="814">
                  <c:v>18162682</c:v>
                </c:pt>
                <c:pt idx="815">
                  <c:v>18163367</c:v>
                </c:pt>
                <c:pt idx="816">
                  <c:v>18190782</c:v>
                </c:pt>
                <c:pt idx="817">
                  <c:v>18230585</c:v>
                </c:pt>
                <c:pt idx="818">
                  <c:v>18235274</c:v>
                </c:pt>
                <c:pt idx="819">
                  <c:v>18240731</c:v>
                </c:pt>
                <c:pt idx="820">
                  <c:v>18253220</c:v>
                </c:pt>
                <c:pt idx="821">
                  <c:v>18256721</c:v>
                </c:pt>
                <c:pt idx="822">
                  <c:v>18257533</c:v>
                </c:pt>
                <c:pt idx="823">
                  <c:v>18286781</c:v>
                </c:pt>
                <c:pt idx="824">
                  <c:v>18296439</c:v>
                </c:pt>
                <c:pt idx="825">
                  <c:v>18318803</c:v>
                </c:pt>
                <c:pt idx="826">
                  <c:v>18392458</c:v>
                </c:pt>
                <c:pt idx="827">
                  <c:v>18403930</c:v>
                </c:pt>
                <c:pt idx="828">
                  <c:v>18415188</c:v>
                </c:pt>
                <c:pt idx="829">
                  <c:v>18435219</c:v>
                </c:pt>
                <c:pt idx="830">
                  <c:v>18471761</c:v>
                </c:pt>
                <c:pt idx="831">
                  <c:v>18487903</c:v>
                </c:pt>
                <c:pt idx="832">
                  <c:v>18494293</c:v>
                </c:pt>
                <c:pt idx="833">
                  <c:v>18530112</c:v>
                </c:pt>
                <c:pt idx="834">
                  <c:v>18540032</c:v>
                </c:pt>
                <c:pt idx="835">
                  <c:v>18548396</c:v>
                </c:pt>
                <c:pt idx="836">
                  <c:v>18556090</c:v>
                </c:pt>
                <c:pt idx="837">
                  <c:v>18562548</c:v>
                </c:pt>
                <c:pt idx="838">
                  <c:v>18587066</c:v>
                </c:pt>
                <c:pt idx="839">
                  <c:v>18625180</c:v>
                </c:pt>
                <c:pt idx="840">
                  <c:v>18641080</c:v>
                </c:pt>
                <c:pt idx="841">
                  <c:v>18669414</c:v>
                </c:pt>
                <c:pt idx="842">
                  <c:v>18696410</c:v>
                </c:pt>
                <c:pt idx="843">
                  <c:v>18793538</c:v>
                </c:pt>
                <c:pt idx="844">
                  <c:v>18940098</c:v>
                </c:pt>
                <c:pt idx="845">
                  <c:v>19001110</c:v>
                </c:pt>
                <c:pt idx="846">
                  <c:v>19008896</c:v>
                </c:pt>
                <c:pt idx="847">
                  <c:v>19036196</c:v>
                </c:pt>
                <c:pt idx="848">
                  <c:v>19044634</c:v>
                </c:pt>
                <c:pt idx="849">
                  <c:v>19046346</c:v>
                </c:pt>
                <c:pt idx="850">
                  <c:v>19051010</c:v>
                </c:pt>
                <c:pt idx="851">
                  <c:v>19086539</c:v>
                </c:pt>
                <c:pt idx="852">
                  <c:v>19089020</c:v>
                </c:pt>
                <c:pt idx="853">
                  <c:v>19097438</c:v>
                </c:pt>
                <c:pt idx="854">
                  <c:v>19122626</c:v>
                </c:pt>
                <c:pt idx="855">
                  <c:v>19166335</c:v>
                </c:pt>
                <c:pt idx="856">
                  <c:v>19174746</c:v>
                </c:pt>
                <c:pt idx="857">
                  <c:v>19254923</c:v>
                </c:pt>
                <c:pt idx="858">
                  <c:v>19325172</c:v>
                </c:pt>
                <c:pt idx="859">
                  <c:v>19341197</c:v>
                </c:pt>
                <c:pt idx="860">
                  <c:v>19347212</c:v>
                </c:pt>
                <c:pt idx="861">
                  <c:v>19360866</c:v>
                </c:pt>
                <c:pt idx="862">
                  <c:v>19412619</c:v>
                </c:pt>
                <c:pt idx="863">
                  <c:v>19417521</c:v>
                </c:pt>
                <c:pt idx="864">
                  <c:v>19440315</c:v>
                </c:pt>
                <c:pt idx="865">
                  <c:v>19465636</c:v>
                </c:pt>
                <c:pt idx="866">
                  <c:v>19466308</c:v>
                </c:pt>
                <c:pt idx="867">
                  <c:v>19491432</c:v>
                </c:pt>
                <c:pt idx="868">
                  <c:v>19508190</c:v>
                </c:pt>
                <c:pt idx="869">
                  <c:v>19509887</c:v>
                </c:pt>
                <c:pt idx="870">
                  <c:v>19515813</c:v>
                </c:pt>
                <c:pt idx="871">
                  <c:v>19559016</c:v>
                </c:pt>
                <c:pt idx="872">
                  <c:v>19588167</c:v>
                </c:pt>
                <c:pt idx="873">
                  <c:v>19588842</c:v>
                </c:pt>
                <c:pt idx="874">
                  <c:v>19636929</c:v>
                </c:pt>
                <c:pt idx="875">
                  <c:v>19638410</c:v>
                </c:pt>
                <c:pt idx="876">
                  <c:v>19651830</c:v>
                </c:pt>
                <c:pt idx="877">
                  <c:v>19715977</c:v>
                </c:pt>
                <c:pt idx="878">
                  <c:v>19720706</c:v>
                </c:pt>
                <c:pt idx="879">
                  <c:v>19744670</c:v>
                </c:pt>
                <c:pt idx="880">
                  <c:v>19745262</c:v>
                </c:pt>
                <c:pt idx="881">
                  <c:v>19755629</c:v>
                </c:pt>
                <c:pt idx="882">
                  <c:v>19776907</c:v>
                </c:pt>
                <c:pt idx="883">
                  <c:v>19970978</c:v>
                </c:pt>
                <c:pt idx="884">
                  <c:v>20006941</c:v>
                </c:pt>
                <c:pt idx="885">
                  <c:v>20028727</c:v>
                </c:pt>
                <c:pt idx="886">
                  <c:v>20031943</c:v>
                </c:pt>
                <c:pt idx="887">
                  <c:v>20040186</c:v>
                </c:pt>
                <c:pt idx="888">
                  <c:v>20067208</c:v>
                </c:pt>
                <c:pt idx="889">
                  <c:v>20068537</c:v>
                </c:pt>
                <c:pt idx="890">
                  <c:v>20069967</c:v>
                </c:pt>
                <c:pt idx="891">
                  <c:v>20107519</c:v>
                </c:pt>
                <c:pt idx="892">
                  <c:v>20125103</c:v>
                </c:pt>
                <c:pt idx="893">
                  <c:v>20125871</c:v>
                </c:pt>
                <c:pt idx="894">
                  <c:v>20139739</c:v>
                </c:pt>
                <c:pt idx="895">
                  <c:v>20159193</c:v>
                </c:pt>
                <c:pt idx="896">
                  <c:v>20176951</c:v>
                </c:pt>
                <c:pt idx="897">
                  <c:v>20256265</c:v>
                </c:pt>
                <c:pt idx="898">
                  <c:v>20294074</c:v>
                </c:pt>
                <c:pt idx="899">
                  <c:v>20318365</c:v>
                </c:pt>
                <c:pt idx="900">
                  <c:v>20323395</c:v>
                </c:pt>
                <c:pt idx="901">
                  <c:v>20389857</c:v>
                </c:pt>
                <c:pt idx="902">
                  <c:v>20422997</c:v>
                </c:pt>
                <c:pt idx="903">
                  <c:v>20476232</c:v>
                </c:pt>
                <c:pt idx="904">
                  <c:v>20493119</c:v>
                </c:pt>
                <c:pt idx="905">
                  <c:v>20527724</c:v>
                </c:pt>
                <c:pt idx="906">
                  <c:v>20603882</c:v>
                </c:pt>
                <c:pt idx="907">
                  <c:v>20623391</c:v>
                </c:pt>
                <c:pt idx="908">
                  <c:v>20666010</c:v>
                </c:pt>
                <c:pt idx="909">
                  <c:v>20670333</c:v>
                </c:pt>
                <c:pt idx="910">
                  <c:v>20674418</c:v>
                </c:pt>
                <c:pt idx="911">
                  <c:v>20684861</c:v>
                </c:pt>
                <c:pt idx="912">
                  <c:v>20705666</c:v>
                </c:pt>
                <c:pt idx="913">
                  <c:v>20792311</c:v>
                </c:pt>
                <c:pt idx="914">
                  <c:v>20799579</c:v>
                </c:pt>
                <c:pt idx="915">
                  <c:v>20817259</c:v>
                </c:pt>
                <c:pt idx="916">
                  <c:v>20830446</c:v>
                </c:pt>
                <c:pt idx="917">
                  <c:v>20851432</c:v>
                </c:pt>
                <c:pt idx="918">
                  <c:v>20875850</c:v>
                </c:pt>
                <c:pt idx="919">
                  <c:v>20888061</c:v>
                </c:pt>
                <c:pt idx="920">
                  <c:v>20888765</c:v>
                </c:pt>
                <c:pt idx="921">
                  <c:v>20997060</c:v>
                </c:pt>
                <c:pt idx="922">
                  <c:v>21009097</c:v>
                </c:pt>
                <c:pt idx="923">
                  <c:v>21079203</c:v>
                </c:pt>
                <c:pt idx="924">
                  <c:v>21127011</c:v>
                </c:pt>
                <c:pt idx="925">
                  <c:v>21169179</c:v>
                </c:pt>
                <c:pt idx="926">
                  <c:v>21229374</c:v>
                </c:pt>
                <c:pt idx="927">
                  <c:v>21271742</c:v>
                </c:pt>
                <c:pt idx="928">
                  <c:v>21282688</c:v>
                </c:pt>
                <c:pt idx="929">
                  <c:v>21339841</c:v>
                </c:pt>
                <c:pt idx="930">
                  <c:v>21350039</c:v>
                </c:pt>
                <c:pt idx="931">
                  <c:v>21435087</c:v>
                </c:pt>
                <c:pt idx="932">
                  <c:v>21436896</c:v>
                </c:pt>
                <c:pt idx="933">
                  <c:v>21448004</c:v>
                </c:pt>
                <c:pt idx="934">
                  <c:v>21514435</c:v>
                </c:pt>
                <c:pt idx="935">
                  <c:v>21514954</c:v>
                </c:pt>
                <c:pt idx="936">
                  <c:v>21517511</c:v>
                </c:pt>
                <c:pt idx="937">
                  <c:v>21543309</c:v>
                </c:pt>
                <c:pt idx="938">
                  <c:v>21572601</c:v>
                </c:pt>
                <c:pt idx="939">
                  <c:v>21608318</c:v>
                </c:pt>
                <c:pt idx="940">
                  <c:v>21651143</c:v>
                </c:pt>
                <c:pt idx="941">
                  <c:v>21670850</c:v>
                </c:pt>
                <c:pt idx="942">
                  <c:v>21673994</c:v>
                </c:pt>
                <c:pt idx="943">
                  <c:v>21689745</c:v>
                </c:pt>
                <c:pt idx="944">
                  <c:v>21720634</c:v>
                </c:pt>
                <c:pt idx="945">
                  <c:v>21784151</c:v>
                </c:pt>
                <c:pt idx="946">
                  <c:v>21864720</c:v>
                </c:pt>
                <c:pt idx="947">
                  <c:v>21887083</c:v>
                </c:pt>
                <c:pt idx="948">
                  <c:v>21931480</c:v>
                </c:pt>
                <c:pt idx="949">
                  <c:v>21943693</c:v>
                </c:pt>
                <c:pt idx="950">
                  <c:v>21960158</c:v>
                </c:pt>
                <c:pt idx="951">
                  <c:v>21985736</c:v>
                </c:pt>
                <c:pt idx="952">
                  <c:v>22002126</c:v>
                </c:pt>
                <c:pt idx="953">
                  <c:v>22042698</c:v>
                </c:pt>
                <c:pt idx="954">
                  <c:v>22048973</c:v>
                </c:pt>
                <c:pt idx="955">
                  <c:v>22084178</c:v>
                </c:pt>
                <c:pt idx="956">
                  <c:v>22100526</c:v>
                </c:pt>
                <c:pt idx="957">
                  <c:v>22105022</c:v>
                </c:pt>
                <c:pt idx="958">
                  <c:v>22125485</c:v>
                </c:pt>
                <c:pt idx="959">
                  <c:v>22178284</c:v>
                </c:pt>
                <c:pt idx="960">
                  <c:v>22181391</c:v>
                </c:pt>
                <c:pt idx="961">
                  <c:v>22260762</c:v>
                </c:pt>
                <c:pt idx="962">
                  <c:v>22298871</c:v>
                </c:pt>
                <c:pt idx="963">
                  <c:v>22309173</c:v>
                </c:pt>
                <c:pt idx="964">
                  <c:v>22316001</c:v>
                </c:pt>
                <c:pt idx="965">
                  <c:v>22339359</c:v>
                </c:pt>
                <c:pt idx="966">
                  <c:v>22417380</c:v>
                </c:pt>
                <c:pt idx="967">
                  <c:v>22418972</c:v>
                </c:pt>
                <c:pt idx="968">
                  <c:v>22423144</c:v>
                </c:pt>
                <c:pt idx="969">
                  <c:v>22431024</c:v>
                </c:pt>
                <c:pt idx="970">
                  <c:v>22444930</c:v>
                </c:pt>
                <c:pt idx="971">
                  <c:v>22452675</c:v>
                </c:pt>
                <c:pt idx="972">
                  <c:v>22464500</c:v>
                </c:pt>
                <c:pt idx="973">
                  <c:v>22493144</c:v>
                </c:pt>
                <c:pt idx="974">
                  <c:v>22551433</c:v>
                </c:pt>
                <c:pt idx="975">
                  <c:v>22553854</c:v>
                </c:pt>
                <c:pt idx="976">
                  <c:v>22564851</c:v>
                </c:pt>
                <c:pt idx="977">
                  <c:v>22568686</c:v>
                </c:pt>
                <c:pt idx="978">
                  <c:v>22570194</c:v>
                </c:pt>
                <c:pt idx="979">
                  <c:v>22581097</c:v>
                </c:pt>
                <c:pt idx="980">
                  <c:v>22613271</c:v>
                </c:pt>
                <c:pt idx="981">
                  <c:v>22638194</c:v>
                </c:pt>
                <c:pt idx="982">
                  <c:v>22664791</c:v>
                </c:pt>
                <c:pt idx="983">
                  <c:v>22728399</c:v>
                </c:pt>
                <c:pt idx="984">
                  <c:v>22743220</c:v>
                </c:pt>
                <c:pt idx="985">
                  <c:v>22753681</c:v>
                </c:pt>
                <c:pt idx="986">
                  <c:v>22758854</c:v>
                </c:pt>
                <c:pt idx="987">
                  <c:v>22779447</c:v>
                </c:pt>
                <c:pt idx="988">
                  <c:v>22792098</c:v>
                </c:pt>
                <c:pt idx="989">
                  <c:v>22798386</c:v>
                </c:pt>
                <c:pt idx="990">
                  <c:v>22807271</c:v>
                </c:pt>
                <c:pt idx="991">
                  <c:v>22813962</c:v>
                </c:pt>
                <c:pt idx="992">
                  <c:v>22854704</c:v>
                </c:pt>
                <c:pt idx="993">
                  <c:v>22866543</c:v>
                </c:pt>
                <c:pt idx="994">
                  <c:v>22920435</c:v>
                </c:pt>
                <c:pt idx="995">
                  <c:v>22962948</c:v>
                </c:pt>
                <c:pt idx="996">
                  <c:v>22965203</c:v>
                </c:pt>
                <c:pt idx="997">
                  <c:v>23028805</c:v>
                </c:pt>
                <c:pt idx="998">
                  <c:v>23032177</c:v>
                </c:pt>
                <c:pt idx="999">
                  <c:v>23044922</c:v>
                </c:pt>
              </c:numCache>
            </c:numRef>
          </c:xVal>
          <c:yVal>
            <c:numRef>
              <c:f>BreakoutRAM_256_4Layer_rewards!$H$2:$H$1001</c:f>
              <c:numCache>
                <c:formatCode>General</c:formatCode>
                <c:ptCount val="10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6</c:v>
                </c:pt>
                <c:pt idx="146">
                  <c:v>3</c:v>
                </c:pt>
                <c:pt idx="147">
                  <c:v>10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7</c:v>
                </c:pt>
                <c:pt idx="153">
                  <c:v>3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5</c:v>
                </c:pt>
                <c:pt idx="172">
                  <c:v>2</c:v>
                </c:pt>
                <c:pt idx="173">
                  <c:v>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6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5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7</c:v>
                </c:pt>
                <c:pt idx="196">
                  <c:v>5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7</c:v>
                </c:pt>
                <c:pt idx="212">
                  <c:v>2</c:v>
                </c:pt>
                <c:pt idx="213">
                  <c:v>0</c:v>
                </c:pt>
                <c:pt idx="214">
                  <c:v>5</c:v>
                </c:pt>
                <c:pt idx="215">
                  <c:v>2</c:v>
                </c:pt>
                <c:pt idx="216">
                  <c:v>4</c:v>
                </c:pt>
                <c:pt idx="217">
                  <c:v>7</c:v>
                </c:pt>
                <c:pt idx="218">
                  <c:v>2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8</c:v>
                </c:pt>
                <c:pt idx="231">
                  <c:v>5</c:v>
                </c:pt>
                <c:pt idx="232">
                  <c:v>1</c:v>
                </c:pt>
                <c:pt idx="233">
                  <c:v>7</c:v>
                </c:pt>
                <c:pt idx="234">
                  <c:v>6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7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7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15</c:v>
                </c:pt>
                <c:pt idx="266">
                  <c:v>8</c:v>
                </c:pt>
                <c:pt idx="267">
                  <c:v>5</c:v>
                </c:pt>
                <c:pt idx="268">
                  <c:v>4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3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3</c:v>
                </c:pt>
                <c:pt idx="282">
                  <c:v>6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5</c:v>
                </c:pt>
                <c:pt idx="287">
                  <c:v>1</c:v>
                </c:pt>
                <c:pt idx="288">
                  <c:v>1</c:v>
                </c:pt>
                <c:pt idx="289">
                  <c:v>6</c:v>
                </c:pt>
                <c:pt idx="290">
                  <c:v>1</c:v>
                </c:pt>
                <c:pt idx="291">
                  <c:v>2</c:v>
                </c:pt>
                <c:pt idx="292">
                  <c:v>8</c:v>
                </c:pt>
                <c:pt idx="293">
                  <c:v>4</c:v>
                </c:pt>
                <c:pt idx="294">
                  <c:v>6</c:v>
                </c:pt>
                <c:pt idx="295">
                  <c:v>1</c:v>
                </c:pt>
                <c:pt idx="296">
                  <c:v>5</c:v>
                </c:pt>
                <c:pt idx="297">
                  <c:v>4</c:v>
                </c:pt>
                <c:pt idx="298">
                  <c:v>7</c:v>
                </c:pt>
                <c:pt idx="299">
                  <c:v>10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0</c:v>
                </c:pt>
                <c:pt idx="304">
                  <c:v>7</c:v>
                </c:pt>
                <c:pt idx="305">
                  <c:v>7</c:v>
                </c:pt>
                <c:pt idx="306">
                  <c:v>2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1</c:v>
                </c:pt>
                <c:pt idx="311">
                  <c:v>6</c:v>
                </c:pt>
                <c:pt idx="312">
                  <c:v>2</c:v>
                </c:pt>
                <c:pt idx="313">
                  <c:v>4</c:v>
                </c:pt>
                <c:pt idx="314">
                  <c:v>1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7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6</c:v>
                </c:pt>
                <c:pt idx="324">
                  <c:v>5</c:v>
                </c:pt>
                <c:pt idx="325">
                  <c:v>8</c:v>
                </c:pt>
                <c:pt idx="326">
                  <c:v>2</c:v>
                </c:pt>
                <c:pt idx="327">
                  <c:v>1</c:v>
                </c:pt>
                <c:pt idx="328">
                  <c:v>7</c:v>
                </c:pt>
                <c:pt idx="329">
                  <c:v>7</c:v>
                </c:pt>
                <c:pt idx="330">
                  <c:v>3</c:v>
                </c:pt>
                <c:pt idx="331">
                  <c:v>5</c:v>
                </c:pt>
                <c:pt idx="332">
                  <c:v>5</c:v>
                </c:pt>
                <c:pt idx="333">
                  <c:v>8</c:v>
                </c:pt>
                <c:pt idx="334">
                  <c:v>5</c:v>
                </c:pt>
                <c:pt idx="335">
                  <c:v>1</c:v>
                </c:pt>
                <c:pt idx="336">
                  <c:v>5</c:v>
                </c:pt>
                <c:pt idx="337">
                  <c:v>9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12</c:v>
                </c:pt>
                <c:pt idx="342">
                  <c:v>6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8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6</c:v>
                </c:pt>
                <c:pt idx="352">
                  <c:v>4</c:v>
                </c:pt>
                <c:pt idx="353">
                  <c:v>5</c:v>
                </c:pt>
                <c:pt idx="354">
                  <c:v>7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3</c:v>
                </c:pt>
                <c:pt idx="359">
                  <c:v>6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7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9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2</c:v>
                </c:pt>
                <c:pt idx="376">
                  <c:v>6</c:v>
                </c:pt>
                <c:pt idx="377">
                  <c:v>4</c:v>
                </c:pt>
                <c:pt idx="378">
                  <c:v>6</c:v>
                </c:pt>
                <c:pt idx="379">
                  <c:v>1</c:v>
                </c:pt>
                <c:pt idx="380">
                  <c:v>8</c:v>
                </c:pt>
                <c:pt idx="381">
                  <c:v>1</c:v>
                </c:pt>
                <c:pt idx="382">
                  <c:v>4</c:v>
                </c:pt>
                <c:pt idx="383">
                  <c:v>3</c:v>
                </c:pt>
                <c:pt idx="384">
                  <c:v>5</c:v>
                </c:pt>
                <c:pt idx="385">
                  <c:v>9</c:v>
                </c:pt>
                <c:pt idx="386">
                  <c:v>6</c:v>
                </c:pt>
                <c:pt idx="387">
                  <c:v>5</c:v>
                </c:pt>
                <c:pt idx="388">
                  <c:v>8</c:v>
                </c:pt>
                <c:pt idx="389">
                  <c:v>1</c:v>
                </c:pt>
                <c:pt idx="390">
                  <c:v>2</c:v>
                </c:pt>
                <c:pt idx="391">
                  <c:v>6</c:v>
                </c:pt>
                <c:pt idx="392">
                  <c:v>9</c:v>
                </c:pt>
                <c:pt idx="393">
                  <c:v>12</c:v>
                </c:pt>
                <c:pt idx="394">
                  <c:v>9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7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9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3</c:v>
                </c:pt>
                <c:pt idx="409">
                  <c:v>14</c:v>
                </c:pt>
                <c:pt idx="410">
                  <c:v>7</c:v>
                </c:pt>
                <c:pt idx="411">
                  <c:v>1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5</c:v>
                </c:pt>
                <c:pt idx="417">
                  <c:v>2</c:v>
                </c:pt>
                <c:pt idx="418">
                  <c:v>4</c:v>
                </c:pt>
                <c:pt idx="419">
                  <c:v>1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3</c:v>
                </c:pt>
                <c:pt idx="424">
                  <c:v>9</c:v>
                </c:pt>
                <c:pt idx="425">
                  <c:v>0</c:v>
                </c:pt>
                <c:pt idx="426">
                  <c:v>12</c:v>
                </c:pt>
                <c:pt idx="427">
                  <c:v>10</c:v>
                </c:pt>
                <c:pt idx="428">
                  <c:v>2</c:v>
                </c:pt>
                <c:pt idx="429">
                  <c:v>1</c:v>
                </c:pt>
                <c:pt idx="430">
                  <c:v>5</c:v>
                </c:pt>
                <c:pt idx="431">
                  <c:v>2</c:v>
                </c:pt>
                <c:pt idx="432">
                  <c:v>7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2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1</c:v>
                </c:pt>
                <c:pt idx="442">
                  <c:v>13</c:v>
                </c:pt>
                <c:pt idx="443">
                  <c:v>1</c:v>
                </c:pt>
                <c:pt idx="444">
                  <c:v>10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6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12</c:v>
                </c:pt>
                <c:pt idx="458">
                  <c:v>10</c:v>
                </c:pt>
                <c:pt idx="459">
                  <c:v>3</c:v>
                </c:pt>
                <c:pt idx="460">
                  <c:v>6</c:v>
                </c:pt>
                <c:pt idx="461">
                  <c:v>10</c:v>
                </c:pt>
                <c:pt idx="462">
                  <c:v>13</c:v>
                </c:pt>
                <c:pt idx="463">
                  <c:v>5</c:v>
                </c:pt>
                <c:pt idx="464">
                  <c:v>1</c:v>
                </c:pt>
                <c:pt idx="465">
                  <c:v>5</c:v>
                </c:pt>
                <c:pt idx="466">
                  <c:v>17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7</c:v>
                </c:pt>
                <c:pt idx="471">
                  <c:v>5</c:v>
                </c:pt>
                <c:pt idx="472">
                  <c:v>3</c:v>
                </c:pt>
                <c:pt idx="473">
                  <c:v>7</c:v>
                </c:pt>
                <c:pt idx="474">
                  <c:v>10</c:v>
                </c:pt>
                <c:pt idx="475">
                  <c:v>2</c:v>
                </c:pt>
                <c:pt idx="476">
                  <c:v>6</c:v>
                </c:pt>
                <c:pt idx="477">
                  <c:v>5</c:v>
                </c:pt>
                <c:pt idx="478">
                  <c:v>8</c:v>
                </c:pt>
                <c:pt idx="479">
                  <c:v>10</c:v>
                </c:pt>
                <c:pt idx="480">
                  <c:v>1</c:v>
                </c:pt>
                <c:pt idx="481">
                  <c:v>0</c:v>
                </c:pt>
                <c:pt idx="482">
                  <c:v>2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6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7</c:v>
                </c:pt>
                <c:pt idx="497">
                  <c:v>4</c:v>
                </c:pt>
                <c:pt idx="498">
                  <c:v>4</c:v>
                </c:pt>
                <c:pt idx="499">
                  <c:v>8</c:v>
                </c:pt>
                <c:pt idx="500">
                  <c:v>2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10</c:v>
                </c:pt>
                <c:pt idx="515">
                  <c:v>3</c:v>
                </c:pt>
                <c:pt idx="516">
                  <c:v>2</c:v>
                </c:pt>
                <c:pt idx="517">
                  <c:v>7</c:v>
                </c:pt>
                <c:pt idx="518">
                  <c:v>2</c:v>
                </c:pt>
                <c:pt idx="519">
                  <c:v>6</c:v>
                </c:pt>
                <c:pt idx="520">
                  <c:v>8</c:v>
                </c:pt>
                <c:pt idx="521">
                  <c:v>7</c:v>
                </c:pt>
                <c:pt idx="522">
                  <c:v>4</c:v>
                </c:pt>
                <c:pt idx="523">
                  <c:v>10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10</c:v>
                </c:pt>
                <c:pt idx="528">
                  <c:v>8</c:v>
                </c:pt>
                <c:pt idx="529">
                  <c:v>1</c:v>
                </c:pt>
                <c:pt idx="530">
                  <c:v>8</c:v>
                </c:pt>
                <c:pt idx="531">
                  <c:v>1</c:v>
                </c:pt>
                <c:pt idx="532">
                  <c:v>5</c:v>
                </c:pt>
                <c:pt idx="533">
                  <c:v>5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4</c:v>
                </c:pt>
                <c:pt idx="538">
                  <c:v>5</c:v>
                </c:pt>
                <c:pt idx="539">
                  <c:v>9</c:v>
                </c:pt>
                <c:pt idx="540">
                  <c:v>8</c:v>
                </c:pt>
                <c:pt idx="541">
                  <c:v>6</c:v>
                </c:pt>
                <c:pt idx="542">
                  <c:v>3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7</c:v>
                </c:pt>
                <c:pt idx="548">
                  <c:v>7</c:v>
                </c:pt>
                <c:pt idx="549">
                  <c:v>3</c:v>
                </c:pt>
                <c:pt idx="550">
                  <c:v>8</c:v>
                </c:pt>
                <c:pt idx="551">
                  <c:v>1</c:v>
                </c:pt>
                <c:pt idx="552">
                  <c:v>5</c:v>
                </c:pt>
                <c:pt idx="553">
                  <c:v>9</c:v>
                </c:pt>
                <c:pt idx="554">
                  <c:v>9</c:v>
                </c:pt>
                <c:pt idx="555">
                  <c:v>3</c:v>
                </c:pt>
                <c:pt idx="556">
                  <c:v>10</c:v>
                </c:pt>
                <c:pt idx="557">
                  <c:v>5</c:v>
                </c:pt>
                <c:pt idx="558">
                  <c:v>11</c:v>
                </c:pt>
                <c:pt idx="559">
                  <c:v>4</c:v>
                </c:pt>
                <c:pt idx="560">
                  <c:v>6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8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3</c:v>
                </c:pt>
                <c:pt idx="571">
                  <c:v>9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27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10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1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7</c:v>
                </c:pt>
                <c:pt idx="589">
                  <c:v>4</c:v>
                </c:pt>
                <c:pt idx="590">
                  <c:v>4</c:v>
                </c:pt>
                <c:pt idx="591">
                  <c:v>6</c:v>
                </c:pt>
                <c:pt idx="592">
                  <c:v>9</c:v>
                </c:pt>
                <c:pt idx="593">
                  <c:v>10</c:v>
                </c:pt>
                <c:pt idx="594">
                  <c:v>5</c:v>
                </c:pt>
                <c:pt idx="595">
                  <c:v>20</c:v>
                </c:pt>
                <c:pt idx="596">
                  <c:v>5</c:v>
                </c:pt>
                <c:pt idx="597">
                  <c:v>7</c:v>
                </c:pt>
                <c:pt idx="598">
                  <c:v>6</c:v>
                </c:pt>
                <c:pt idx="599">
                  <c:v>11</c:v>
                </c:pt>
                <c:pt idx="600">
                  <c:v>12</c:v>
                </c:pt>
                <c:pt idx="601">
                  <c:v>4</c:v>
                </c:pt>
                <c:pt idx="602">
                  <c:v>6</c:v>
                </c:pt>
                <c:pt idx="603">
                  <c:v>2</c:v>
                </c:pt>
                <c:pt idx="604">
                  <c:v>5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5</c:v>
                </c:pt>
                <c:pt idx="609">
                  <c:v>10</c:v>
                </c:pt>
                <c:pt idx="610">
                  <c:v>3</c:v>
                </c:pt>
                <c:pt idx="611">
                  <c:v>14</c:v>
                </c:pt>
                <c:pt idx="612">
                  <c:v>8</c:v>
                </c:pt>
                <c:pt idx="613">
                  <c:v>9</c:v>
                </c:pt>
                <c:pt idx="614">
                  <c:v>6</c:v>
                </c:pt>
                <c:pt idx="615">
                  <c:v>13</c:v>
                </c:pt>
                <c:pt idx="616">
                  <c:v>3</c:v>
                </c:pt>
                <c:pt idx="617">
                  <c:v>11</c:v>
                </c:pt>
                <c:pt idx="618">
                  <c:v>1</c:v>
                </c:pt>
                <c:pt idx="619">
                  <c:v>4</c:v>
                </c:pt>
                <c:pt idx="620">
                  <c:v>6</c:v>
                </c:pt>
                <c:pt idx="621">
                  <c:v>3</c:v>
                </c:pt>
                <c:pt idx="622">
                  <c:v>2</c:v>
                </c:pt>
                <c:pt idx="623">
                  <c:v>10</c:v>
                </c:pt>
                <c:pt idx="624">
                  <c:v>7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7</c:v>
                </c:pt>
                <c:pt idx="630">
                  <c:v>12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8</c:v>
                </c:pt>
                <c:pt idx="635">
                  <c:v>5</c:v>
                </c:pt>
                <c:pt idx="636">
                  <c:v>2</c:v>
                </c:pt>
                <c:pt idx="637">
                  <c:v>12</c:v>
                </c:pt>
                <c:pt idx="638">
                  <c:v>6</c:v>
                </c:pt>
                <c:pt idx="639">
                  <c:v>4</c:v>
                </c:pt>
                <c:pt idx="640">
                  <c:v>6</c:v>
                </c:pt>
                <c:pt idx="641">
                  <c:v>27</c:v>
                </c:pt>
                <c:pt idx="642">
                  <c:v>9</c:v>
                </c:pt>
                <c:pt idx="643">
                  <c:v>3</c:v>
                </c:pt>
                <c:pt idx="644">
                  <c:v>8</c:v>
                </c:pt>
                <c:pt idx="645">
                  <c:v>8</c:v>
                </c:pt>
                <c:pt idx="646">
                  <c:v>11</c:v>
                </c:pt>
                <c:pt idx="647">
                  <c:v>4</c:v>
                </c:pt>
                <c:pt idx="648">
                  <c:v>8</c:v>
                </c:pt>
                <c:pt idx="649">
                  <c:v>2</c:v>
                </c:pt>
                <c:pt idx="650">
                  <c:v>7</c:v>
                </c:pt>
                <c:pt idx="651">
                  <c:v>9</c:v>
                </c:pt>
                <c:pt idx="652">
                  <c:v>9</c:v>
                </c:pt>
                <c:pt idx="653">
                  <c:v>4</c:v>
                </c:pt>
                <c:pt idx="654">
                  <c:v>5</c:v>
                </c:pt>
                <c:pt idx="655">
                  <c:v>6</c:v>
                </c:pt>
                <c:pt idx="656">
                  <c:v>15</c:v>
                </c:pt>
                <c:pt idx="657">
                  <c:v>5</c:v>
                </c:pt>
                <c:pt idx="658">
                  <c:v>8</c:v>
                </c:pt>
                <c:pt idx="659">
                  <c:v>7</c:v>
                </c:pt>
                <c:pt idx="660">
                  <c:v>5</c:v>
                </c:pt>
                <c:pt idx="661">
                  <c:v>3</c:v>
                </c:pt>
                <c:pt idx="662">
                  <c:v>4</c:v>
                </c:pt>
                <c:pt idx="663">
                  <c:v>9</c:v>
                </c:pt>
                <c:pt idx="664">
                  <c:v>5</c:v>
                </c:pt>
                <c:pt idx="665">
                  <c:v>15</c:v>
                </c:pt>
                <c:pt idx="666">
                  <c:v>3</c:v>
                </c:pt>
                <c:pt idx="667">
                  <c:v>3</c:v>
                </c:pt>
                <c:pt idx="668">
                  <c:v>8</c:v>
                </c:pt>
                <c:pt idx="669">
                  <c:v>6</c:v>
                </c:pt>
                <c:pt idx="670">
                  <c:v>3</c:v>
                </c:pt>
                <c:pt idx="671">
                  <c:v>4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2</c:v>
                </c:pt>
                <c:pt idx="676">
                  <c:v>3</c:v>
                </c:pt>
                <c:pt idx="677">
                  <c:v>5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19</c:v>
                </c:pt>
                <c:pt idx="682">
                  <c:v>3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0</c:v>
                </c:pt>
                <c:pt idx="687">
                  <c:v>7</c:v>
                </c:pt>
                <c:pt idx="688">
                  <c:v>12</c:v>
                </c:pt>
                <c:pt idx="689">
                  <c:v>9</c:v>
                </c:pt>
                <c:pt idx="690">
                  <c:v>13</c:v>
                </c:pt>
                <c:pt idx="691">
                  <c:v>10</c:v>
                </c:pt>
                <c:pt idx="692">
                  <c:v>3</c:v>
                </c:pt>
                <c:pt idx="693">
                  <c:v>9</c:v>
                </c:pt>
                <c:pt idx="694">
                  <c:v>6</c:v>
                </c:pt>
                <c:pt idx="695">
                  <c:v>7</c:v>
                </c:pt>
                <c:pt idx="696">
                  <c:v>0</c:v>
                </c:pt>
                <c:pt idx="697">
                  <c:v>5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4</c:v>
                </c:pt>
                <c:pt idx="703">
                  <c:v>6</c:v>
                </c:pt>
                <c:pt idx="704">
                  <c:v>9</c:v>
                </c:pt>
                <c:pt idx="705">
                  <c:v>14</c:v>
                </c:pt>
                <c:pt idx="706">
                  <c:v>9</c:v>
                </c:pt>
                <c:pt idx="707">
                  <c:v>6</c:v>
                </c:pt>
                <c:pt idx="708">
                  <c:v>11</c:v>
                </c:pt>
                <c:pt idx="709">
                  <c:v>14</c:v>
                </c:pt>
                <c:pt idx="710">
                  <c:v>16</c:v>
                </c:pt>
                <c:pt idx="711">
                  <c:v>5</c:v>
                </c:pt>
                <c:pt idx="712">
                  <c:v>16</c:v>
                </c:pt>
                <c:pt idx="713">
                  <c:v>8</c:v>
                </c:pt>
                <c:pt idx="714">
                  <c:v>23</c:v>
                </c:pt>
                <c:pt idx="715">
                  <c:v>7</c:v>
                </c:pt>
                <c:pt idx="716">
                  <c:v>4</c:v>
                </c:pt>
                <c:pt idx="717">
                  <c:v>6</c:v>
                </c:pt>
                <c:pt idx="718">
                  <c:v>5</c:v>
                </c:pt>
                <c:pt idx="719">
                  <c:v>9</c:v>
                </c:pt>
                <c:pt idx="720">
                  <c:v>8</c:v>
                </c:pt>
                <c:pt idx="721">
                  <c:v>8</c:v>
                </c:pt>
                <c:pt idx="722">
                  <c:v>5</c:v>
                </c:pt>
                <c:pt idx="723">
                  <c:v>7</c:v>
                </c:pt>
                <c:pt idx="724">
                  <c:v>4</c:v>
                </c:pt>
                <c:pt idx="725">
                  <c:v>10</c:v>
                </c:pt>
                <c:pt idx="726">
                  <c:v>9</c:v>
                </c:pt>
                <c:pt idx="727">
                  <c:v>7</c:v>
                </c:pt>
                <c:pt idx="728">
                  <c:v>11</c:v>
                </c:pt>
                <c:pt idx="729">
                  <c:v>9</c:v>
                </c:pt>
                <c:pt idx="730">
                  <c:v>8</c:v>
                </c:pt>
                <c:pt idx="731">
                  <c:v>5</c:v>
                </c:pt>
                <c:pt idx="732">
                  <c:v>11</c:v>
                </c:pt>
                <c:pt idx="733">
                  <c:v>12</c:v>
                </c:pt>
                <c:pt idx="734">
                  <c:v>11</c:v>
                </c:pt>
                <c:pt idx="735">
                  <c:v>3</c:v>
                </c:pt>
                <c:pt idx="736">
                  <c:v>7</c:v>
                </c:pt>
                <c:pt idx="737">
                  <c:v>11</c:v>
                </c:pt>
                <c:pt idx="738">
                  <c:v>12</c:v>
                </c:pt>
                <c:pt idx="739">
                  <c:v>6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6</c:v>
                </c:pt>
                <c:pt idx="745">
                  <c:v>3</c:v>
                </c:pt>
                <c:pt idx="746">
                  <c:v>7</c:v>
                </c:pt>
                <c:pt idx="747">
                  <c:v>10</c:v>
                </c:pt>
                <c:pt idx="748">
                  <c:v>12</c:v>
                </c:pt>
                <c:pt idx="749">
                  <c:v>21</c:v>
                </c:pt>
                <c:pt idx="750">
                  <c:v>10</c:v>
                </c:pt>
                <c:pt idx="751">
                  <c:v>4</c:v>
                </c:pt>
                <c:pt idx="752">
                  <c:v>8</c:v>
                </c:pt>
                <c:pt idx="753">
                  <c:v>16</c:v>
                </c:pt>
                <c:pt idx="754">
                  <c:v>7</c:v>
                </c:pt>
                <c:pt idx="755">
                  <c:v>6</c:v>
                </c:pt>
                <c:pt idx="756">
                  <c:v>5</c:v>
                </c:pt>
                <c:pt idx="757">
                  <c:v>6</c:v>
                </c:pt>
                <c:pt idx="758">
                  <c:v>8</c:v>
                </c:pt>
                <c:pt idx="759">
                  <c:v>1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7</c:v>
                </c:pt>
                <c:pt idx="765">
                  <c:v>10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17</c:v>
                </c:pt>
                <c:pt idx="770">
                  <c:v>7</c:v>
                </c:pt>
                <c:pt idx="771">
                  <c:v>11</c:v>
                </c:pt>
                <c:pt idx="772">
                  <c:v>18</c:v>
                </c:pt>
                <c:pt idx="773">
                  <c:v>8</c:v>
                </c:pt>
                <c:pt idx="774">
                  <c:v>2</c:v>
                </c:pt>
                <c:pt idx="775">
                  <c:v>13</c:v>
                </c:pt>
                <c:pt idx="776">
                  <c:v>7</c:v>
                </c:pt>
                <c:pt idx="777">
                  <c:v>18</c:v>
                </c:pt>
                <c:pt idx="778">
                  <c:v>10</c:v>
                </c:pt>
                <c:pt idx="779">
                  <c:v>5</c:v>
                </c:pt>
                <c:pt idx="780">
                  <c:v>6</c:v>
                </c:pt>
                <c:pt idx="781">
                  <c:v>6</c:v>
                </c:pt>
                <c:pt idx="782">
                  <c:v>14</c:v>
                </c:pt>
                <c:pt idx="783">
                  <c:v>15</c:v>
                </c:pt>
                <c:pt idx="784">
                  <c:v>6</c:v>
                </c:pt>
                <c:pt idx="785">
                  <c:v>15</c:v>
                </c:pt>
                <c:pt idx="786">
                  <c:v>4</c:v>
                </c:pt>
                <c:pt idx="787">
                  <c:v>3</c:v>
                </c:pt>
                <c:pt idx="788">
                  <c:v>13</c:v>
                </c:pt>
                <c:pt idx="789">
                  <c:v>16</c:v>
                </c:pt>
                <c:pt idx="790">
                  <c:v>32</c:v>
                </c:pt>
                <c:pt idx="791">
                  <c:v>7</c:v>
                </c:pt>
                <c:pt idx="792">
                  <c:v>7</c:v>
                </c:pt>
                <c:pt idx="793">
                  <c:v>5</c:v>
                </c:pt>
                <c:pt idx="794">
                  <c:v>18</c:v>
                </c:pt>
                <c:pt idx="795">
                  <c:v>4</c:v>
                </c:pt>
                <c:pt idx="796">
                  <c:v>9</c:v>
                </c:pt>
                <c:pt idx="797">
                  <c:v>6</c:v>
                </c:pt>
                <c:pt idx="798">
                  <c:v>8</c:v>
                </c:pt>
                <c:pt idx="799">
                  <c:v>3</c:v>
                </c:pt>
                <c:pt idx="800">
                  <c:v>6</c:v>
                </c:pt>
                <c:pt idx="801">
                  <c:v>8</c:v>
                </c:pt>
                <c:pt idx="802">
                  <c:v>4</c:v>
                </c:pt>
                <c:pt idx="803">
                  <c:v>13</c:v>
                </c:pt>
                <c:pt idx="804">
                  <c:v>13</c:v>
                </c:pt>
                <c:pt idx="805">
                  <c:v>11</c:v>
                </c:pt>
                <c:pt idx="806">
                  <c:v>10</c:v>
                </c:pt>
                <c:pt idx="807">
                  <c:v>15</c:v>
                </c:pt>
                <c:pt idx="808">
                  <c:v>17</c:v>
                </c:pt>
                <c:pt idx="809">
                  <c:v>10</c:v>
                </c:pt>
                <c:pt idx="810">
                  <c:v>16</c:v>
                </c:pt>
                <c:pt idx="811">
                  <c:v>11</c:v>
                </c:pt>
                <c:pt idx="812">
                  <c:v>4</c:v>
                </c:pt>
                <c:pt idx="813">
                  <c:v>6</c:v>
                </c:pt>
                <c:pt idx="814">
                  <c:v>9</c:v>
                </c:pt>
                <c:pt idx="815">
                  <c:v>19</c:v>
                </c:pt>
                <c:pt idx="816">
                  <c:v>24</c:v>
                </c:pt>
                <c:pt idx="817">
                  <c:v>23</c:v>
                </c:pt>
                <c:pt idx="818">
                  <c:v>11</c:v>
                </c:pt>
                <c:pt idx="819">
                  <c:v>8</c:v>
                </c:pt>
                <c:pt idx="820">
                  <c:v>4</c:v>
                </c:pt>
                <c:pt idx="821">
                  <c:v>7</c:v>
                </c:pt>
                <c:pt idx="822">
                  <c:v>7</c:v>
                </c:pt>
                <c:pt idx="823">
                  <c:v>9</c:v>
                </c:pt>
                <c:pt idx="824">
                  <c:v>5</c:v>
                </c:pt>
                <c:pt idx="825">
                  <c:v>15</c:v>
                </c:pt>
                <c:pt idx="826">
                  <c:v>8</c:v>
                </c:pt>
                <c:pt idx="827">
                  <c:v>6</c:v>
                </c:pt>
                <c:pt idx="828">
                  <c:v>10</c:v>
                </c:pt>
                <c:pt idx="829">
                  <c:v>3</c:v>
                </c:pt>
                <c:pt idx="830">
                  <c:v>18</c:v>
                </c:pt>
                <c:pt idx="831">
                  <c:v>19</c:v>
                </c:pt>
                <c:pt idx="832">
                  <c:v>10</c:v>
                </c:pt>
                <c:pt idx="833">
                  <c:v>11</c:v>
                </c:pt>
                <c:pt idx="834">
                  <c:v>15</c:v>
                </c:pt>
                <c:pt idx="835">
                  <c:v>8</c:v>
                </c:pt>
                <c:pt idx="836">
                  <c:v>11</c:v>
                </c:pt>
                <c:pt idx="837">
                  <c:v>9</c:v>
                </c:pt>
                <c:pt idx="838">
                  <c:v>4</c:v>
                </c:pt>
                <c:pt idx="839">
                  <c:v>12</c:v>
                </c:pt>
                <c:pt idx="840">
                  <c:v>9</c:v>
                </c:pt>
                <c:pt idx="841">
                  <c:v>4</c:v>
                </c:pt>
                <c:pt idx="842">
                  <c:v>8</c:v>
                </c:pt>
                <c:pt idx="843">
                  <c:v>6</c:v>
                </c:pt>
                <c:pt idx="844">
                  <c:v>8</c:v>
                </c:pt>
                <c:pt idx="845">
                  <c:v>7</c:v>
                </c:pt>
                <c:pt idx="846">
                  <c:v>5</c:v>
                </c:pt>
                <c:pt idx="847">
                  <c:v>17</c:v>
                </c:pt>
                <c:pt idx="848">
                  <c:v>2</c:v>
                </c:pt>
                <c:pt idx="849">
                  <c:v>9</c:v>
                </c:pt>
                <c:pt idx="850">
                  <c:v>20</c:v>
                </c:pt>
                <c:pt idx="851">
                  <c:v>5</c:v>
                </c:pt>
                <c:pt idx="852">
                  <c:v>4</c:v>
                </c:pt>
                <c:pt idx="853">
                  <c:v>10</c:v>
                </c:pt>
                <c:pt idx="854">
                  <c:v>9</c:v>
                </c:pt>
                <c:pt idx="855">
                  <c:v>3</c:v>
                </c:pt>
                <c:pt idx="856">
                  <c:v>8</c:v>
                </c:pt>
                <c:pt idx="857">
                  <c:v>18</c:v>
                </c:pt>
                <c:pt idx="858">
                  <c:v>13</c:v>
                </c:pt>
                <c:pt idx="859">
                  <c:v>20</c:v>
                </c:pt>
                <c:pt idx="860">
                  <c:v>2</c:v>
                </c:pt>
                <c:pt idx="861">
                  <c:v>27</c:v>
                </c:pt>
                <c:pt idx="862">
                  <c:v>5</c:v>
                </c:pt>
                <c:pt idx="863">
                  <c:v>1</c:v>
                </c:pt>
                <c:pt idx="864">
                  <c:v>3</c:v>
                </c:pt>
                <c:pt idx="865">
                  <c:v>27</c:v>
                </c:pt>
                <c:pt idx="866">
                  <c:v>13</c:v>
                </c:pt>
                <c:pt idx="867">
                  <c:v>16</c:v>
                </c:pt>
                <c:pt idx="868">
                  <c:v>7</c:v>
                </c:pt>
                <c:pt idx="869">
                  <c:v>4</c:v>
                </c:pt>
                <c:pt idx="870">
                  <c:v>15</c:v>
                </c:pt>
                <c:pt idx="871">
                  <c:v>5</c:v>
                </c:pt>
                <c:pt idx="872">
                  <c:v>4</c:v>
                </c:pt>
                <c:pt idx="873">
                  <c:v>2</c:v>
                </c:pt>
                <c:pt idx="874">
                  <c:v>8</c:v>
                </c:pt>
                <c:pt idx="875">
                  <c:v>6</c:v>
                </c:pt>
                <c:pt idx="876">
                  <c:v>7</c:v>
                </c:pt>
                <c:pt idx="877">
                  <c:v>8</c:v>
                </c:pt>
                <c:pt idx="878">
                  <c:v>4</c:v>
                </c:pt>
                <c:pt idx="879">
                  <c:v>14</c:v>
                </c:pt>
                <c:pt idx="880">
                  <c:v>5</c:v>
                </c:pt>
                <c:pt idx="881">
                  <c:v>11</c:v>
                </c:pt>
                <c:pt idx="882">
                  <c:v>7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</c:v>
                </c:pt>
                <c:pt idx="889">
                  <c:v>3</c:v>
                </c:pt>
                <c:pt idx="890">
                  <c:v>4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6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6</c:v>
                </c:pt>
                <c:pt idx="904">
                  <c:v>3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5</c:v>
                </c:pt>
                <c:pt idx="912">
                  <c:v>1</c:v>
                </c:pt>
                <c:pt idx="913">
                  <c:v>9</c:v>
                </c:pt>
                <c:pt idx="914">
                  <c:v>6</c:v>
                </c:pt>
                <c:pt idx="915">
                  <c:v>3</c:v>
                </c:pt>
                <c:pt idx="916">
                  <c:v>10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8</c:v>
                </c:pt>
                <c:pt idx="921">
                  <c:v>6</c:v>
                </c:pt>
                <c:pt idx="922">
                  <c:v>5</c:v>
                </c:pt>
                <c:pt idx="923">
                  <c:v>5</c:v>
                </c:pt>
                <c:pt idx="924">
                  <c:v>8</c:v>
                </c:pt>
                <c:pt idx="925">
                  <c:v>6</c:v>
                </c:pt>
                <c:pt idx="926">
                  <c:v>7</c:v>
                </c:pt>
                <c:pt idx="927">
                  <c:v>10</c:v>
                </c:pt>
                <c:pt idx="928">
                  <c:v>7</c:v>
                </c:pt>
                <c:pt idx="929">
                  <c:v>9</c:v>
                </c:pt>
                <c:pt idx="930">
                  <c:v>3</c:v>
                </c:pt>
                <c:pt idx="931">
                  <c:v>5</c:v>
                </c:pt>
                <c:pt idx="932">
                  <c:v>11</c:v>
                </c:pt>
                <c:pt idx="933">
                  <c:v>8</c:v>
                </c:pt>
                <c:pt idx="934">
                  <c:v>8</c:v>
                </c:pt>
                <c:pt idx="935">
                  <c:v>2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4</c:v>
                </c:pt>
                <c:pt idx="940">
                  <c:v>4</c:v>
                </c:pt>
                <c:pt idx="941">
                  <c:v>15</c:v>
                </c:pt>
                <c:pt idx="942">
                  <c:v>19</c:v>
                </c:pt>
                <c:pt idx="943">
                  <c:v>7</c:v>
                </c:pt>
                <c:pt idx="944">
                  <c:v>14</c:v>
                </c:pt>
                <c:pt idx="945">
                  <c:v>20</c:v>
                </c:pt>
                <c:pt idx="946">
                  <c:v>9</c:v>
                </c:pt>
                <c:pt idx="947">
                  <c:v>15</c:v>
                </c:pt>
                <c:pt idx="948">
                  <c:v>6</c:v>
                </c:pt>
                <c:pt idx="949">
                  <c:v>25</c:v>
                </c:pt>
                <c:pt idx="950">
                  <c:v>12</c:v>
                </c:pt>
                <c:pt idx="951">
                  <c:v>21</c:v>
                </c:pt>
                <c:pt idx="952">
                  <c:v>15</c:v>
                </c:pt>
                <c:pt idx="953">
                  <c:v>16</c:v>
                </c:pt>
                <c:pt idx="954">
                  <c:v>3</c:v>
                </c:pt>
                <c:pt idx="955">
                  <c:v>8</c:v>
                </c:pt>
                <c:pt idx="956">
                  <c:v>11</c:v>
                </c:pt>
                <c:pt idx="957">
                  <c:v>11</c:v>
                </c:pt>
                <c:pt idx="958">
                  <c:v>3</c:v>
                </c:pt>
                <c:pt idx="959">
                  <c:v>14</c:v>
                </c:pt>
                <c:pt idx="960">
                  <c:v>9</c:v>
                </c:pt>
                <c:pt idx="961">
                  <c:v>7</c:v>
                </c:pt>
                <c:pt idx="962">
                  <c:v>8</c:v>
                </c:pt>
                <c:pt idx="963">
                  <c:v>12</c:v>
                </c:pt>
                <c:pt idx="964">
                  <c:v>28</c:v>
                </c:pt>
                <c:pt idx="965">
                  <c:v>22</c:v>
                </c:pt>
                <c:pt idx="966">
                  <c:v>7</c:v>
                </c:pt>
                <c:pt idx="967">
                  <c:v>27</c:v>
                </c:pt>
                <c:pt idx="968">
                  <c:v>12</c:v>
                </c:pt>
                <c:pt idx="969">
                  <c:v>24</c:v>
                </c:pt>
                <c:pt idx="970">
                  <c:v>18</c:v>
                </c:pt>
                <c:pt idx="971">
                  <c:v>12</c:v>
                </c:pt>
                <c:pt idx="972">
                  <c:v>7</c:v>
                </c:pt>
                <c:pt idx="973">
                  <c:v>25</c:v>
                </c:pt>
                <c:pt idx="974">
                  <c:v>22</c:v>
                </c:pt>
                <c:pt idx="975">
                  <c:v>10</c:v>
                </c:pt>
                <c:pt idx="976">
                  <c:v>18</c:v>
                </c:pt>
                <c:pt idx="977">
                  <c:v>14</c:v>
                </c:pt>
                <c:pt idx="978">
                  <c:v>14</c:v>
                </c:pt>
                <c:pt idx="979">
                  <c:v>7</c:v>
                </c:pt>
                <c:pt idx="980">
                  <c:v>11</c:v>
                </c:pt>
                <c:pt idx="981">
                  <c:v>12</c:v>
                </c:pt>
                <c:pt idx="982">
                  <c:v>5</c:v>
                </c:pt>
                <c:pt idx="983">
                  <c:v>28</c:v>
                </c:pt>
                <c:pt idx="984">
                  <c:v>4</c:v>
                </c:pt>
                <c:pt idx="985">
                  <c:v>17</c:v>
                </c:pt>
                <c:pt idx="986">
                  <c:v>8</c:v>
                </c:pt>
                <c:pt idx="987">
                  <c:v>15</c:v>
                </c:pt>
                <c:pt idx="988">
                  <c:v>14</c:v>
                </c:pt>
                <c:pt idx="989">
                  <c:v>9</c:v>
                </c:pt>
                <c:pt idx="990">
                  <c:v>9</c:v>
                </c:pt>
                <c:pt idx="991">
                  <c:v>4</c:v>
                </c:pt>
                <c:pt idx="992">
                  <c:v>21</c:v>
                </c:pt>
                <c:pt idx="993">
                  <c:v>8</c:v>
                </c:pt>
                <c:pt idx="994">
                  <c:v>12</c:v>
                </c:pt>
                <c:pt idx="995">
                  <c:v>8</c:v>
                </c:pt>
                <c:pt idx="996">
                  <c:v>12</c:v>
                </c:pt>
                <c:pt idx="997">
                  <c:v>24</c:v>
                </c:pt>
                <c:pt idx="998">
                  <c:v>16</c:v>
                </c:pt>
                <c:pt idx="999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BreakoutRAM_256_4Layer_rewards!$M$1</c:f>
              <c:strCache>
                <c:ptCount val="1"/>
                <c:pt idx="0">
                  <c:v>2 layers 256 nodes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BreakoutRAM_256_4Layer_rewards!$L$2:$L$1001</c:f>
              <c:numCache>
                <c:formatCode>General</c:formatCode>
                <c:ptCount val="1000"/>
                <c:pt idx="0">
                  <c:v>25321</c:v>
                </c:pt>
                <c:pt idx="1">
                  <c:v>29209</c:v>
                </c:pt>
                <c:pt idx="2">
                  <c:v>66557</c:v>
                </c:pt>
                <c:pt idx="3">
                  <c:v>70041</c:v>
                </c:pt>
                <c:pt idx="4">
                  <c:v>96721</c:v>
                </c:pt>
                <c:pt idx="5">
                  <c:v>97880</c:v>
                </c:pt>
                <c:pt idx="6">
                  <c:v>106133</c:v>
                </c:pt>
                <c:pt idx="7">
                  <c:v>166455</c:v>
                </c:pt>
                <c:pt idx="8">
                  <c:v>198641</c:v>
                </c:pt>
                <c:pt idx="9">
                  <c:v>203400</c:v>
                </c:pt>
                <c:pt idx="10">
                  <c:v>250356</c:v>
                </c:pt>
                <c:pt idx="11">
                  <c:v>275931</c:v>
                </c:pt>
                <c:pt idx="12">
                  <c:v>306904</c:v>
                </c:pt>
                <c:pt idx="13">
                  <c:v>395658</c:v>
                </c:pt>
                <c:pt idx="14">
                  <c:v>424655</c:v>
                </c:pt>
                <c:pt idx="15">
                  <c:v>466108</c:v>
                </c:pt>
                <c:pt idx="16">
                  <c:v>524562</c:v>
                </c:pt>
                <c:pt idx="17">
                  <c:v>588488</c:v>
                </c:pt>
                <c:pt idx="18">
                  <c:v>629181</c:v>
                </c:pt>
                <c:pt idx="19">
                  <c:v>631336</c:v>
                </c:pt>
                <c:pt idx="20">
                  <c:v>643260</c:v>
                </c:pt>
                <c:pt idx="21">
                  <c:v>670815</c:v>
                </c:pt>
                <c:pt idx="22">
                  <c:v>714543</c:v>
                </c:pt>
                <c:pt idx="23">
                  <c:v>749615</c:v>
                </c:pt>
                <c:pt idx="24">
                  <c:v>753070</c:v>
                </c:pt>
                <c:pt idx="25">
                  <c:v>758508</c:v>
                </c:pt>
                <c:pt idx="26">
                  <c:v>793756</c:v>
                </c:pt>
                <c:pt idx="27">
                  <c:v>839643</c:v>
                </c:pt>
                <c:pt idx="28">
                  <c:v>842954</c:v>
                </c:pt>
                <c:pt idx="29">
                  <c:v>919993</c:v>
                </c:pt>
                <c:pt idx="30">
                  <c:v>948553</c:v>
                </c:pt>
                <c:pt idx="31">
                  <c:v>957348</c:v>
                </c:pt>
                <c:pt idx="32">
                  <c:v>986467</c:v>
                </c:pt>
                <c:pt idx="33">
                  <c:v>994122</c:v>
                </c:pt>
                <c:pt idx="34">
                  <c:v>997473</c:v>
                </c:pt>
                <c:pt idx="35">
                  <c:v>1013961</c:v>
                </c:pt>
                <c:pt idx="36">
                  <c:v>1017150</c:v>
                </c:pt>
                <c:pt idx="37">
                  <c:v>1045652</c:v>
                </c:pt>
                <c:pt idx="38">
                  <c:v>1131466</c:v>
                </c:pt>
                <c:pt idx="39">
                  <c:v>1167690</c:v>
                </c:pt>
                <c:pt idx="40">
                  <c:v>1183043</c:v>
                </c:pt>
                <c:pt idx="41">
                  <c:v>1200543</c:v>
                </c:pt>
                <c:pt idx="42">
                  <c:v>1221194</c:v>
                </c:pt>
                <c:pt idx="43">
                  <c:v>1268098</c:v>
                </c:pt>
                <c:pt idx="44">
                  <c:v>1352402</c:v>
                </c:pt>
                <c:pt idx="45">
                  <c:v>1357905</c:v>
                </c:pt>
                <c:pt idx="46">
                  <c:v>1377943</c:v>
                </c:pt>
                <c:pt idx="47">
                  <c:v>1393192</c:v>
                </c:pt>
                <c:pt idx="48">
                  <c:v>1409667</c:v>
                </c:pt>
                <c:pt idx="49">
                  <c:v>1428185</c:v>
                </c:pt>
                <c:pt idx="50">
                  <c:v>1458763</c:v>
                </c:pt>
                <c:pt idx="51">
                  <c:v>1534330</c:v>
                </c:pt>
                <c:pt idx="52">
                  <c:v>1579056</c:v>
                </c:pt>
                <c:pt idx="53">
                  <c:v>1584728</c:v>
                </c:pt>
                <c:pt idx="54">
                  <c:v>1775446</c:v>
                </c:pt>
                <c:pt idx="55">
                  <c:v>1799384</c:v>
                </c:pt>
                <c:pt idx="56">
                  <c:v>1802617</c:v>
                </c:pt>
                <c:pt idx="57">
                  <c:v>1823635</c:v>
                </c:pt>
                <c:pt idx="58">
                  <c:v>1841226</c:v>
                </c:pt>
                <c:pt idx="59">
                  <c:v>1888214</c:v>
                </c:pt>
                <c:pt idx="60">
                  <c:v>1909983</c:v>
                </c:pt>
                <c:pt idx="61">
                  <c:v>1934138</c:v>
                </c:pt>
                <c:pt idx="62">
                  <c:v>1950474</c:v>
                </c:pt>
                <c:pt idx="63">
                  <c:v>1977894</c:v>
                </c:pt>
                <c:pt idx="64">
                  <c:v>1981063</c:v>
                </c:pt>
                <c:pt idx="65">
                  <c:v>1996330</c:v>
                </c:pt>
                <c:pt idx="66">
                  <c:v>2009520</c:v>
                </c:pt>
                <c:pt idx="67">
                  <c:v>2012622</c:v>
                </c:pt>
                <c:pt idx="68">
                  <c:v>2069735</c:v>
                </c:pt>
                <c:pt idx="69">
                  <c:v>2080575</c:v>
                </c:pt>
                <c:pt idx="70">
                  <c:v>2092592</c:v>
                </c:pt>
                <c:pt idx="71">
                  <c:v>2146940</c:v>
                </c:pt>
                <c:pt idx="72">
                  <c:v>2153733</c:v>
                </c:pt>
                <c:pt idx="73">
                  <c:v>2193853</c:v>
                </c:pt>
                <c:pt idx="74">
                  <c:v>2242853</c:v>
                </c:pt>
                <c:pt idx="75">
                  <c:v>2337601</c:v>
                </c:pt>
                <c:pt idx="76">
                  <c:v>2532889</c:v>
                </c:pt>
                <c:pt idx="77">
                  <c:v>2555542</c:v>
                </c:pt>
                <c:pt idx="78">
                  <c:v>2650293</c:v>
                </c:pt>
                <c:pt idx="79">
                  <c:v>2669339</c:v>
                </c:pt>
                <c:pt idx="80">
                  <c:v>2723577</c:v>
                </c:pt>
                <c:pt idx="81">
                  <c:v>2766805</c:v>
                </c:pt>
                <c:pt idx="82">
                  <c:v>2786295</c:v>
                </c:pt>
                <c:pt idx="83">
                  <c:v>2808120</c:v>
                </c:pt>
                <c:pt idx="84">
                  <c:v>2855493</c:v>
                </c:pt>
                <c:pt idx="85">
                  <c:v>2857934</c:v>
                </c:pt>
                <c:pt idx="86">
                  <c:v>2861099</c:v>
                </c:pt>
                <c:pt idx="87">
                  <c:v>2866693</c:v>
                </c:pt>
                <c:pt idx="88">
                  <c:v>2887220</c:v>
                </c:pt>
                <c:pt idx="89">
                  <c:v>2921545</c:v>
                </c:pt>
                <c:pt idx="90">
                  <c:v>2963772</c:v>
                </c:pt>
                <c:pt idx="91">
                  <c:v>3018134</c:v>
                </c:pt>
                <c:pt idx="92">
                  <c:v>3078769</c:v>
                </c:pt>
                <c:pt idx="93">
                  <c:v>3124879</c:v>
                </c:pt>
                <c:pt idx="94">
                  <c:v>3154014</c:v>
                </c:pt>
                <c:pt idx="95">
                  <c:v>3165773</c:v>
                </c:pt>
                <c:pt idx="96">
                  <c:v>3213970</c:v>
                </c:pt>
                <c:pt idx="97">
                  <c:v>3268640</c:v>
                </c:pt>
                <c:pt idx="98">
                  <c:v>3333824</c:v>
                </c:pt>
                <c:pt idx="99">
                  <c:v>3355505</c:v>
                </c:pt>
                <c:pt idx="100">
                  <c:v>3407960</c:v>
                </c:pt>
                <c:pt idx="101">
                  <c:v>3442174</c:v>
                </c:pt>
                <c:pt idx="102">
                  <c:v>3484060</c:v>
                </c:pt>
                <c:pt idx="103">
                  <c:v>3593372</c:v>
                </c:pt>
                <c:pt idx="104">
                  <c:v>3595397</c:v>
                </c:pt>
                <c:pt idx="105">
                  <c:v>3620915</c:v>
                </c:pt>
                <c:pt idx="106">
                  <c:v>3625350</c:v>
                </c:pt>
                <c:pt idx="107">
                  <c:v>3640342</c:v>
                </c:pt>
                <c:pt idx="108">
                  <c:v>3641447</c:v>
                </c:pt>
                <c:pt idx="109">
                  <c:v>3654102</c:v>
                </c:pt>
                <c:pt idx="110">
                  <c:v>3689328</c:v>
                </c:pt>
                <c:pt idx="111">
                  <c:v>3762231</c:v>
                </c:pt>
                <c:pt idx="112">
                  <c:v>3791741</c:v>
                </c:pt>
                <c:pt idx="113">
                  <c:v>3827822</c:v>
                </c:pt>
                <c:pt idx="114">
                  <c:v>3912038</c:v>
                </c:pt>
                <c:pt idx="115">
                  <c:v>3954606</c:v>
                </c:pt>
                <c:pt idx="116">
                  <c:v>3963209</c:v>
                </c:pt>
                <c:pt idx="117">
                  <c:v>4011661</c:v>
                </c:pt>
                <c:pt idx="118">
                  <c:v>4092338</c:v>
                </c:pt>
                <c:pt idx="119">
                  <c:v>4096363</c:v>
                </c:pt>
                <c:pt idx="120">
                  <c:v>4097470</c:v>
                </c:pt>
                <c:pt idx="121">
                  <c:v>4106014</c:v>
                </c:pt>
                <c:pt idx="122">
                  <c:v>4123078</c:v>
                </c:pt>
                <c:pt idx="123">
                  <c:v>4124223</c:v>
                </c:pt>
                <c:pt idx="124">
                  <c:v>4207213</c:v>
                </c:pt>
                <c:pt idx="125">
                  <c:v>4215767</c:v>
                </c:pt>
                <c:pt idx="126">
                  <c:v>4223074</c:v>
                </c:pt>
                <c:pt idx="127">
                  <c:v>4228399</c:v>
                </c:pt>
                <c:pt idx="128">
                  <c:v>4339761</c:v>
                </c:pt>
                <c:pt idx="129">
                  <c:v>4371014</c:v>
                </c:pt>
                <c:pt idx="130">
                  <c:v>4393466</c:v>
                </c:pt>
                <c:pt idx="131">
                  <c:v>4488883</c:v>
                </c:pt>
                <c:pt idx="132">
                  <c:v>4544780</c:v>
                </c:pt>
                <c:pt idx="133">
                  <c:v>4590114</c:v>
                </c:pt>
                <c:pt idx="134">
                  <c:v>4597700</c:v>
                </c:pt>
                <c:pt idx="135">
                  <c:v>4632468</c:v>
                </c:pt>
                <c:pt idx="136">
                  <c:v>4664459</c:v>
                </c:pt>
                <c:pt idx="137">
                  <c:v>4668665</c:v>
                </c:pt>
                <c:pt idx="138">
                  <c:v>4829533</c:v>
                </c:pt>
                <c:pt idx="139">
                  <c:v>4847338</c:v>
                </c:pt>
                <c:pt idx="140">
                  <c:v>4872458</c:v>
                </c:pt>
                <c:pt idx="141">
                  <c:v>4896477</c:v>
                </c:pt>
                <c:pt idx="142">
                  <c:v>4929433</c:v>
                </c:pt>
                <c:pt idx="143">
                  <c:v>4978115</c:v>
                </c:pt>
                <c:pt idx="144">
                  <c:v>5038375</c:v>
                </c:pt>
                <c:pt idx="145">
                  <c:v>5054443</c:v>
                </c:pt>
                <c:pt idx="146">
                  <c:v>5083081</c:v>
                </c:pt>
                <c:pt idx="147">
                  <c:v>5107404</c:v>
                </c:pt>
                <c:pt idx="148">
                  <c:v>5123294</c:v>
                </c:pt>
                <c:pt idx="149">
                  <c:v>5156006</c:v>
                </c:pt>
                <c:pt idx="150">
                  <c:v>5188746</c:v>
                </c:pt>
                <c:pt idx="151">
                  <c:v>5205631</c:v>
                </c:pt>
                <c:pt idx="152">
                  <c:v>5300773</c:v>
                </c:pt>
                <c:pt idx="153">
                  <c:v>5312235</c:v>
                </c:pt>
                <c:pt idx="154">
                  <c:v>5373477</c:v>
                </c:pt>
                <c:pt idx="155">
                  <c:v>5452278</c:v>
                </c:pt>
                <c:pt idx="156">
                  <c:v>5469417</c:v>
                </c:pt>
                <c:pt idx="157">
                  <c:v>5493478</c:v>
                </c:pt>
                <c:pt idx="158">
                  <c:v>5495764</c:v>
                </c:pt>
                <c:pt idx="159">
                  <c:v>5497691</c:v>
                </c:pt>
                <c:pt idx="160">
                  <c:v>5507054</c:v>
                </c:pt>
                <c:pt idx="161">
                  <c:v>5540829</c:v>
                </c:pt>
                <c:pt idx="162">
                  <c:v>5555672</c:v>
                </c:pt>
                <c:pt idx="163">
                  <c:v>5563172</c:v>
                </c:pt>
                <c:pt idx="164">
                  <c:v>5591323</c:v>
                </c:pt>
                <c:pt idx="165">
                  <c:v>5596001</c:v>
                </c:pt>
                <c:pt idx="166">
                  <c:v>5609428</c:v>
                </c:pt>
                <c:pt idx="167">
                  <c:v>5649426</c:v>
                </c:pt>
                <c:pt idx="168">
                  <c:v>5687573</c:v>
                </c:pt>
                <c:pt idx="169">
                  <c:v>5802210</c:v>
                </c:pt>
                <c:pt idx="170">
                  <c:v>5846484</c:v>
                </c:pt>
                <c:pt idx="171">
                  <c:v>5847701</c:v>
                </c:pt>
                <c:pt idx="172">
                  <c:v>5884175</c:v>
                </c:pt>
                <c:pt idx="173">
                  <c:v>5916800</c:v>
                </c:pt>
                <c:pt idx="174">
                  <c:v>5947155</c:v>
                </c:pt>
                <c:pt idx="175">
                  <c:v>5960356</c:v>
                </c:pt>
                <c:pt idx="176">
                  <c:v>5968077</c:v>
                </c:pt>
                <c:pt idx="177">
                  <c:v>5983380</c:v>
                </c:pt>
                <c:pt idx="178">
                  <c:v>5991054</c:v>
                </c:pt>
                <c:pt idx="179">
                  <c:v>6016720</c:v>
                </c:pt>
                <c:pt idx="180">
                  <c:v>6031492</c:v>
                </c:pt>
                <c:pt idx="181">
                  <c:v>6044075</c:v>
                </c:pt>
                <c:pt idx="182">
                  <c:v>6068489</c:v>
                </c:pt>
                <c:pt idx="183">
                  <c:v>6073527</c:v>
                </c:pt>
                <c:pt idx="184">
                  <c:v>6117873</c:v>
                </c:pt>
                <c:pt idx="185">
                  <c:v>6156160</c:v>
                </c:pt>
                <c:pt idx="186">
                  <c:v>6162538</c:v>
                </c:pt>
                <c:pt idx="187">
                  <c:v>6253937</c:v>
                </c:pt>
                <c:pt idx="188">
                  <c:v>6261343</c:v>
                </c:pt>
                <c:pt idx="189">
                  <c:v>6320031</c:v>
                </c:pt>
                <c:pt idx="190">
                  <c:v>6373482</c:v>
                </c:pt>
                <c:pt idx="191">
                  <c:v>6426147</c:v>
                </c:pt>
                <c:pt idx="192">
                  <c:v>6588628</c:v>
                </c:pt>
                <c:pt idx="193">
                  <c:v>6595050</c:v>
                </c:pt>
                <c:pt idx="194">
                  <c:v>6613941</c:v>
                </c:pt>
                <c:pt idx="195">
                  <c:v>6622380</c:v>
                </c:pt>
                <c:pt idx="196">
                  <c:v>6691025</c:v>
                </c:pt>
                <c:pt idx="197">
                  <c:v>6697198</c:v>
                </c:pt>
                <c:pt idx="198">
                  <c:v>6700428</c:v>
                </c:pt>
                <c:pt idx="199">
                  <c:v>6710924</c:v>
                </c:pt>
                <c:pt idx="200">
                  <c:v>6714986</c:v>
                </c:pt>
                <c:pt idx="201">
                  <c:v>6717188</c:v>
                </c:pt>
                <c:pt idx="202">
                  <c:v>6722296</c:v>
                </c:pt>
                <c:pt idx="203">
                  <c:v>6835634</c:v>
                </c:pt>
                <c:pt idx="204">
                  <c:v>6844032</c:v>
                </c:pt>
                <c:pt idx="205">
                  <c:v>6845095</c:v>
                </c:pt>
                <c:pt idx="206">
                  <c:v>6861943</c:v>
                </c:pt>
                <c:pt idx="207">
                  <c:v>7024485</c:v>
                </c:pt>
                <c:pt idx="208">
                  <c:v>7052018</c:v>
                </c:pt>
                <c:pt idx="209">
                  <c:v>7163792</c:v>
                </c:pt>
                <c:pt idx="210">
                  <c:v>7257821</c:v>
                </c:pt>
                <c:pt idx="211">
                  <c:v>7309573</c:v>
                </c:pt>
                <c:pt idx="212">
                  <c:v>7422686</c:v>
                </c:pt>
                <c:pt idx="213">
                  <c:v>7458777</c:v>
                </c:pt>
                <c:pt idx="214">
                  <c:v>7509908</c:v>
                </c:pt>
                <c:pt idx="215">
                  <c:v>7514297</c:v>
                </c:pt>
                <c:pt idx="216">
                  <c:v>7522867</c:v>
                </c:pt>
                <c:pt idx="217">
                  <c:v>7565493</c:v>
                </c:pt>
                <c:pt idx="218">
                  <c:v>7567744</c:v>
                </c:pt>
                <c:pt idx="219">
                  <c:v>7575339</c:v>
                </c:pt>
                <c:pt idx="220">
                  <c:v>7579377</c:v>
                </c:pt>
                <c:pt idx="221">
                  <c:v>7628458</c:v>
                </c:pt>
                <c:pt idx="222">
                  <c:v>7642909</c:v>
                </c:pt>
                <c:pt idx="223">
                  <c:v>7646147</c:v>
                </c:pt>
                <c:pt idx="224">
                  <c:v>7664970</c:v>
                </c:pt>
                <c:pt idx="225">
                  <c:v>7667073</c:v>
                </c:pt>
                <c:pt idx="226">
                  <c:v>7687762</c:v>
                </c:pt>
                <c:pt idx="227">
                  <c:v>7754791</c:v>
                </c:pt>
                <c:pt idx="228">
                  <c:v>7766862</c:v>
                </c:pt>
                <c:pt idx="229">
                  <c:v>7799926</c:v>
                </c:pt>
                <c:pt idx="230">
                  <c:v>7804145</c:v>
                </c:pt>
                <c:pt idx="231">
                  <c:v>7807419</c:v>
                </c:pt>
                <c:pt idx="232">
                  <c:v>7919141</c:v>
                </c:pt>
                <c:pt idx="233">
                  <c:v>7931999</c:v>
                </c:pt>
                <c:pt idx="234">
                  <c:v>7954252</c:v>
                </c:pt>
                <c:pt idx="235">
                  <c:v>7957552</c:v>
                </c:pt>
                <c:pt idx="236">
                  <c:v>7964975</c:v>
                </c:pt>
                <c:pt idx="237">
                  <c:v>8002326</c:v>
                </c:pt>
                <c:pt idx="238">
                  <c:v>8140741</c:v>
                </c:pt>
                <c:pt idx="239">
                  <c:v>8172673</c:v>
                </c:pt>
                <c:pt idx="240">
                  <c:v>8191758</c:v>
                </c:pt>
                <c:pt idx="241">
                  <c:v>8228044</c:v>
                </c:pt>
                <c:pt idx="242">
                  <c:v>8254319</c:v>
                </c:pt>
                <c:pt idx="243">
                  <c:v>8269722</c:v>
                </c:pt>
                <c:pt idx="244">
                  <c:v>8328647</c:v>
                </c:pt>
                <c:pt idx="245">
                  <c:v>8436262</c:v>
                </c:pt>
                <c:pt idx="246">
                  <c:v>8459640</c:v>
                </c:pt>
                <c:pt idx="247">
                  <c:v>8549090</c:v>
                </c:pt>
                <c:pt idx="248">
                  <c:v>8556590</c:v>
                </c:pt>
                <c:pt idx="249">
                  <c:v>8562180</c:v>
                </c:pt>
                <c:pt idx="250">
                  <c:v>8665100</c:v>
                </c:pt>
                <c:pt idx="251">
                  <c:v>8805822</c:v>
                </c:pt>
                <c:pt idx="252">
                  <c:v>8810750</c:v>
                </c:pt>
                <c:pt idx="253">
                  <c:v>8860590</c:v>
                </c:pt>
                <c:pt idx="254">
                  <c:v>8927072</c:v>
                </c:pt>
                <c:pt idx="255">
                  <c:v>8993243</c:v>
                </c:pt>
                <c:pt idx="256">
                  <c:v>9003875</c:v>
                </c:pt>
                <c:pt idx="257">
                  <c:v>9011294</c:v>
                </c:pt>
                <c:pt idx="258">
                  <c:v>9017948</c:v>
                </c:pt>
                <c:pt idx="259">
                  <c:v>9033054</c:v>
                </c:pt>
                <c:pt idx="260">
                  <c:v>9045486</c:v>
                </c:pt>
                <c:pt idx="261">
                  <c:v>9052799</c:v>
                </c:pt>
                <c:pt idx="262">
                  <c:v>9060296</c:v>
                </c:pt>
                <c:pt idx="263">
                  <c:v>9077285</c:v>
                </c:pt>
                <c:pt idx="264">
                  <c:v>9116695</c:v>
                </c:pt>
                <c:pt idx="265">
                  <c:v>9146140</c:v>
                </c:pt>
                <c:pt idx="266">
                  <c:v>9204624</c:v>
                </c:pt>
                <c:pt idx="267">
                  <c:v>9247241</c:v>
                </c:pt>
                <c:pt idx="268">
                  <c:v>9249515</c:v>
                </c:pt>
                <c:pt idx="269">
                  <c:v>9265420</c:v>
                </c:pt>
                <c:pt idx="270">
                  <c:v>9270731</c:v>
                </c:pt>
                <c:pt idx="271">
                  <c:v>9287828</c:v>
                </c:pt>
                <c:pt idx="272">
                  <c:v>9297223</c:v>
                </c:pt>
                <c:pt idx="273">
                  <c:v>9324050</c:v>
                </c:pt>
                <c:pt idx="274">
                  <c:v>9424860</c:v>
                </c:pt>
                <c:pt idx="275">
                  <c:v>9427171</c:v>
                </c:pt>
                <c:pt idx="276">
                  <c:v>9520974</c:v>
                </c:pt>
                <c:pt idx="277">
                  <c:v>9544856</c:v>
                </c:pt>
                <c:pt idx="278">
                  <c:v>9549379</c:v>
                </c:pt>
                <c:pt idx="279">
                  <c:v>9560669</c:v>
                </c:pt>
                <c:pt idx="280">
                  <c:v>9561814</c:v>
                </c:pt>
                <c:pt idx="281">
                  <c:v>9568039</c:v>
                </c:pt>
                <c:pt idx="282">
                  <c:v>9600741</c:v>
                </c:pt>
                <c:pt idx="283">
                  <c:v>9632631</c:v>
                </c:pt>
                <c:pt idx="284">
                  <c:v>9681108</c:v>
                </c:pt>
                <c:pt idx="285">
                  <c:v>9685363</c:v>
                </c:pt>
                <c:pt idx="286">
                  <c:v>9830781</c:v>
                </c:pt>
                <c:pt idx="287">
                  <c:v>9854150</c:v>
                </c:pt>
                <c:pt idx="288">
                  <c:v>9871112</c:v>
                </c:pt>
                <c:pt idx="289">
                  <c:v>9945576</c:v>
                </c:pt>
                <c:pt idx="290">
                  <c:v>9971246</c:v>
                </c:pt>
                <c:pt idx="291">
                  <c:v>10000531</c:v>
                </c:pt>
                <c:pt idx="292">
                  <c:v>10106095</c:v>
                </c:pt>
                <c:pt idx="293">
                  <c:v>10110307</c:v>
                </c:pt>
                <c:pt idx="294">
                  <c:v>10254847</c:v>
                </c:pt>
                <c:pt idx="295">
                  <c:v>10256978</c:v>
                </c:pt>
                <c:pt idx="296">
                  <c:v>10274957</c:v>
                </c:pt>
                <c:pt idx="297">
                  <c:v>10292144</c:v>
                </c:pt>
                <c:pt idx="298">
                  <c:v>10371879</c:v>
                </c:pt>
                <c:pt idx="299">
                  <c:v>10386664</c:v>
                </c:pt>
                <c:pt idx="300">
                  <c:v>10449772</c:v>
                </c:pt>
                <c:pt idx="301">
                  <c:v>10478441</c:v>
                </c:pt>
                <c:pt idx="302">
                  <c:v>10481718</c:v>
                </c:pt>
                <c:pt idx="303">
                  <c:v>10507315</c:v>
                </c:pt>
                <c:pt idx="304">
                  <c:v>10534086</c:v>
                </c:pt>
                <c:pt idx="305">
                  <c:v>10549047</c:v>
                </c:pt>
                <c:pt idx="306">
                  <c:v>10581444</c:v>
                </c:pt>
                <c:pt idx="307">
                  <c:v>10587940</c:v>
                </c:pt>
                <c:pt idx="308">
                  <c:v>10591442</c:v>
                </c:pt>
                <c:pt idx="309">
                  <c:v>10652386</c:v>
                </c:pt>
                <c:pt idx="310">
                  <c:v>10696877</c:v>
                </c:pt>
                <c:pt idx="311">
                  <c:v>10703342</c:v>
                </c:pt>
                <c:pt idx="312">
                  <c:v>10711777</c:v>
                </c:pt>
                <c:pt idx="313">
                  <c:v>10817300</c:v>
                </c:pt>
                <c:pt idx="314">
                  <c:v>10840650</c:v>
                </c:pt>
                <c:pt idx="315">
                  <c:v>10884561</c:v>
                </c:pt>
                <c:pt idx="316">
                  <c:v>10895168</c:v>
                </c:pt>
                <c:pt idx="317">
                  <c:v>10904691</c:v>
                </c:pt>
                <c:pt idx="318">
                  <c:v>10928229</c:v>
                </c:pt>
                <c:pt idx="319">
                  <c:v>10954997</c:v>
                </c:pt>
                <c:pt idx="320">
                  <c:v>10991987</c:v>
                </c:pt>
                <c:pt idx="321">
                  <c:v>11010090</c:v>
                </c:pt>
                <c:pt idx="322">
                  <c:v>11019754</c:v>
                </c:pt>
                <c:pt idx="323">
                  <c:v>11084576</c:v>
                </c:pt>
                <c:pt idx="324">
                  <c:v>11113480</c:v>
                </c:pt>
                <c:pt idx="325">
                  <c:v>11127336</c:v>
                </c:pt>
                <c:pt idx="326">
                  <c:v>11165928</c:v>
                </c:pt>
                <c:pt idx="327">
                  <c:v>11169012</c:v>
                </c:pt>
                <c:pt idx="328">
                  <c:v>11188431</c:v>
                </c:pt>
                <c:pt idx="329">
                  <c:v>11292657</c:v>
                </c:pt>
                <c:pt idx="330">
                  <c:v>11335148</c:v>
                </c:pt>
                <c:pt idx="331">
                  <c:v>11346963</c:v>
                </c:pt>
                <c:pt idx="332">
                  <c:v>11355451</c:v>
                </c:pt>
                <c:pt idx="333">
                  <c:v>11363982</c:v>
                </c:pt>
                <c:pt idx="334">
                  <c:v>11368102</c:v>
                </c:pt>
                <c:pt idx="335">
                  <c:v>11382120</c:v>
                </c:pt>
                <c:pt idx="336">
                  <c:v>11396859</c:v>
                </c:pt>
                <c:pt idx="337">
                  <c:v>11491906</c:v>
                </c:pt>
                <c:pt idx="338">
                  <c:v>11503288</c:v>
                </c:pt>
                <c:pt idx="339">
                  <c:v>11541943</c:v>
                </c:pt>
                <c:pt idx="340">
                  <c:v>11573775</c:v>
                </c:pt>
                <c:pt idx="341">
                  <c:v>11625746</c:v>
                </c:pt>
                <c:pt idx="342">
                  <c:v>11661180</c:v>
                </c:pt>
                <c:pt idx="343">
                  <c:v>11674618</c:v>
                </c:pt>
                <c:pt idx="344">
                  <c:v>11680079</c:v>
                </c:pt>
                <c:pt idx="345">
                  <c:v>11713791</c:v>
                </c:pt>
                <c:pt idx="346">
                  <c:v>11724419</c:v>
                </c:pt>
                <c:pt idx="347">
                  <c:v>11759168</c:v>
                </c:pt>
                <c:pt idx="348">
                  <c:v>11760191</c:v>
                </c:pt>
                <c:pt idx="349">
                  <c:v>11795056</c:v>
                </c:pt>
                <c:pt idx="350">
                  <c:v>11812076</c:v>
                </c:pt>
                <c:pt idx="351">
                  <c:v>11814102</c:v>
                </c:pt>
                <c:pt idx="352">
                  <c:v>11831808</c:v>
                </c:pt>
                <c:pt idx="353">
                  <c:v>11849697</c:v>
                </c:pt>
                <c:pt idx="354">
                  <c:v>11851922</c:v>
                </c:pt>
                <c:pt idx="355">
                  <c:v>11876038</c:v>
                </c:pt>
                <c:pt idx="356">
                  <c:v>11878281</c:v>
                </c:pt>
                <c:pt idx="357">
                  <c:v>11903599</c:v>
                </c:pt>
                <c:pt idx="358">
                  <c:v>11904595</c:v>
                </c:pt>
                <c:pt idx="359">
                  <c:v>11951672</c:v>
                </c:pt>
                <c:pt idx="360">
                  <c:v>11979075</c:v>
                </c:pt>
                <c:pt idx="361">
                  <c:v>12024212</c:v>
                </c:pt>
                <c:pt idx="362">
                  <c:v>12025253</c:v>
                </c:pt>
                <c:pt idx="363">
                  <c:v>12028406</c:v>
                </c:pt>
                <c:pt idx="364">
                  <c:v>12056803</c:v>
                </c:pt>
                <c:pt idx="365">
                  <c:v>12082112</c:v>
                </c:pt>
                <c:pt idx="366">
                  <c:v>12092516</c:v>
                </c:pt>
                <c:pt idx="367">
                  <c:v>12121679</c:v>
                </c:pt>
                <c:pt idx="368">
                  <c:v>12190851</c:v>
                </c:pt>
                <c:pt idx="369">
                  <c:v>12228398</c:v>
                </c:pt>
                <c:pt idx="370">
                  <c:v>12249717</c:v>
                </c:pt>
                <c:pt idx="371">
                  <c:v>12274975</c:v>
                </c:pt>
                <c:pt idx="372">
                  <c:v>12347253</c:v>
                </c:pt>
                <c:pt idx="373">
                  <c:v>12361237</c:v>
                </c:pt>
                <c:pt idx="374">
                  <c:v>12459102</c:v>
                </c:pt>
                <c:pt idx="375">
                  <c:v>12461341</c:v>
                </c:pt>
                <c:pt idx="376">
                  <c:v>12464229</c:v>
                </c:pt>
                <c:pt idx="377">
                  <c:v>12474830</c:v>
                </c:pt>
                <c:pt idx="378">
                  <c:v>12486899</c:v>
                </c:pt>
                <c:pt idx="379">
                  <c:v>12553872</c:v>
                </c:pt>
                <c:pt idx="380">
                  <c:v>12591675</c:v>
                </c:pt>
                <c:pt idx="381">
                  <c:v>12684511</c:v>
                </c:pt>
                <c:pt idx="382">
                  <c:v>12709151</c:v>
                </c:pt>
                <c:pt idx="383">
                  <c:v>12779525</c:v>
                </c:pt>
                <c:pt idx="384">
                  <c:v>12783675</c:v>
                </c:pt>
                <c:pt idx="385">
                  <c:v>12824215</c:v>
                </c:pt>
                <c:pt idx="386">
                  <c:v>12844334</c:v>
                </c:pt>
                <c:pt idx="387">
                  <c:v>12896221</c:v>
                </c:pt>
                <c:pt idx="388">
                  <c:v>12987456</c:v>
                </c:pt>
                <c:pt idx="389">
                  <c:v>12997086</c:v>
                </c:pt>
                <c:pt idx="390">
                  <c:v>13051279</c:v>
                </c:pt>
                <c:pt idx="391">
                  <c:v>13085369</c:v>
                </c:pt>
                <c:pt idx="392">
                  <c:v>13098009</c:v>
                </c:pt>
                <c:pt idx="393">
                  <c:v>13170962</c:v>
                </c:pt>
                <c:pt idx="394">
                  <c:v>13190121</c:v>
                </c:pt>
                <c:pt idx="395">
                  <c:v>13191300</c:v>
                </c:pt>
                <c:pt idx="396">
                  <c:v>13209786</c:v>
                </c:pt>
                <c:pt idx="397">
                  <c:v>13215059</c:v>
                </c:pt>
                <c:pt idx="398">
                  <c:v>13234578</c:v>
                </c:pt>
                <c:pt idx="399">
                  <c:v>13308376</c:v>
                </c:pt>
                <c:pt idx="400">
                  <c:v>13329535</c:v>
                </c:pt>
                <c:pt idx="401">
                  <c:v>13407912</c:v>
                </c:pt>
                <c:pt idx="402">
                  <c:v>13426709</c:v>
                </c:pt>
                <c:pt idx="403">
                  <c:v>13440928</c:v>
                </c:pt>
                <c:pt idx="404">
                  <c:v>13475953</c:v>
                </c:pt>
                <c:pt idx="405">
                  <c:v>13533949</c:v>
                </c:pt>
                <c:pt idx="406">
                  <c:v>13541648</c:v>
                </c:pt>
                <c:pt idx="407">
                  <c:v>13549417</c:v>
                </c:pt>
                <c:pt idx="408">
                  <c:v>13561368</c:v>
                </c:pt>
                <c:pt idx="409">
                  <c:v>13562512</c:v>
                </c:pt>
                <c:pt idx="410">
                  <c:v>13621736</c:v>
                </c:pt>
                <c:pt idx="411">
                  <c:v>13632737</c:v>
                </c:pt>
                <c:pt idx="412">
                  <c:v>13640468</c:v>
                </c:pt>
                <c:pt idx="413">
                  <c:v>13641579</c:v>
                </c:pt>
                <c:pt idx="414">
                  <c:v>13734767</c:v>
                </c:pt>
                <c:pt idx="415">
                  <c:v>13746682</c:v>
                </c:pt>
                <c:pt idx="416">
                  <c:v>13772801</c:v>
                </c:pt>
                <c:pt idx="417">
                  <c:v>13800384</c:v>
                </c:pt>
                <c:pt idx="418">
                  <c:v>13808066</c:v>
                </c:pt>
                <c:pt idx="419">
                  <c:v>13813625</c:v>
                </c:pt>
                <c:pt idx="420">
                  <c:v>13859946</c:v>
                </c:pt>
                <c:pt idx="421">
                  <c:v>13869879</c:v>
                </c:pt>
                <c:pt idx="422">
                  <c:v>13879664</c:v>
                </c:pt>
                <c:pt idx="423">
                  <c:v>13972656</c:v>
                </c:pt>
                <c:pt idx="424">
                  <c:v>14005260</c:v>
                </c:pt>
                <c:pt idx="425">
                  <c:v>14012990</c:v>
                </c:pt>
                <c:pt idx="426">
                  <c:v>14022917</c:v>
                </c:pt>
                <c:pt idx="427">
                  <c:v>14089986</c:v>
                </c:pt>
                <c:pt idx="428">
                  <c:v>14093992</c:v>
                </c:pt>
                <c:pt idx="429">
                  <c:v>14099375</c:v>
                </c:pt>
                <c:pt idx="430">
                  <c:v>14125702</c:v>
                </c:pt>
                <c:pt idx="431">
                  <c:v>14138011</c:v>
                </c:pt>
                <c:pt idx="432">
                  <c:v>14142089</c:v>
                </c:pt>
                <c:pt idx="433">
                  <c:v>14170564</c:v>
                </c:pt>
                <c:pt idx="434">
                  <c:v>14183587</c:v>
                </c:pt>
                <c:pt idx="435">
                  <c:v>14240690</c:v>
                </c:pt>
                <c:pt idx="436">
                  <c:v>14310329</c:v>
                </c:pt>
                <c:pt idx="437">
                  <c:v>14312689</c:v>
                </c:pt>
                <c:pt idx="438">
                  <c:v>14323928</c:v>
                </c:pt>
                <c:pt idx="439">
                  <c:v>14357898</c:v>
                </c:pt>
                <c:pt idx="440">
                  <c:v>14409080</c:v>
                </c:pt>
                <c:pt idx="441">
                  <c:v>14434141</c:v>
                </c:pt>
                <c:pt idx="442">
                  <c:v>14488626</c:v>
                </c:pt>
                <c:pt idx="443">
                  <c:v>14525910</c:v>
                </c:pt>
                <c:pt idx="444">
                  <c:v>14593862</c:v>
                </c:pt>
                <c:pt idx="445">
                  <c:v>14627655</c:v>
                </c:pt>
                <c:pt idx="446">
                  <c:v>14696295</c:v>
                </c:pt>
                <c:pt idx="447">
                  <c:v>14718234</c:v>
                </c:pt>
                <c:pt idx="448">
                  <c:v>14726998</c:v>
                </c:pt>
                <c:pt idx="449">
                  <c:v>14773779</c:v>
                </c:pt>
                <c:pt idx="450">
                  <c:v>14778291</c:v>
                </c:pt>
                <c:pt idx="451">
                  <c:v>14803473</c:v>
                </c:pt>
                <c:pt idx="452">
                  <c:v>14806657</c:v>
                </c:pt>
                <c:pt idx="453">
                  <c:v>14832872</c:v>
                </c:pt>
                <c:pt idx="454">
                  <c:v>14836119</c:v>
                </c:pt>
                <c:pt idx="455">
                  <c:v>14849254</c:v>
                </c:pt>
                <c:pt idx="456">
                  <c:v>14970604</c:v>
                </c:pt>
                <c:pt idx="457">
                  <c:v>14972665</c:v>
                </c:pt>
                <c:pt idx="458">
                  <c:v>14994725</c:v>
                </c:pt>
                <c:pt idx="459">
                  <c:v>15080020</c:v>
                </c:pt>
                <c:pt idx="460">
                  <c:v>15200333</c:v>
                </c:pt>
                <c:pt idx="461">
                  <c:v>15234246</c:v>
                </c:pt>
                <c:pt idx="462">
                  <c:v>15262909</c:v>
                </c:pt>
                <c:pt idx="463">
                  <c:v>15333916</c:v>
                </c:pt>
                <c:pt idx="464">
                  <c:v>15353816</c:v>
                </c:pt>
                <c:pt idx="465">
                  <c:v>15366935</c:v>
                </c:pt>
                <c:pt idx="466">
                  <c:v>15370192</c:v>
                </c:pt>
                <c:pt idx="467">
                  <c:v>15428265</c:v>
                </c:pt>
                <c:pt idx="468">
                  <c:v>15432682</c:v>
                </c:pt>
                <c:pt idx="469">
                  <c:v>15493686</c:v>
                </c:pt>
                <c:pt idx="470">
                  <c:v>15515876</c:v>
                </c:pt>
                <c:pt idx="471">
                  <c:v>15561937</c:v>
                </c:pt>
                <c:pt idx="472">
                  <c:v>15595785</c:v>
                </c:pt>
                <c:pt idx="473">
                  <c:v>15600191</c:v>
                </c:pt>
                <c:pt idx="474">
                  <c:v>15603331</c:v>
                </c:pt>
                <c:pt idx="475">
                  <c:v>15611161</c:v>
                </c:pt>
                <c:pt idx="476">
                  <c:v>15622298</c:v>
                </c:pt>
                <c:pt idx="477">
                  <c:v>15667035</c:v>
                </c:pt>
                <c:pt idx="478">
                  <c:v>15690234</c:v>
                </c:pt>
                <c:pt idx="479">
                  <c:v>15692139</c:v>
                </c:pt>
                <c:pt idx="480">
                  <c:v>15696524</c:v>
                </c:pt>
                <c:pt idx="481">
                  <c:v>15763793</c:v>
                </c:pt>
                <c:pt idx="482">
                  <c:v>15807263</c:v>
                </c:pt>
                <c:pt idx="483">
                  <c:v>15808358</c:v>
                </c:pt>
                <c:pt idx="484">
                  <c:v>15826007</c:v>
                </c:pt>
                <c:pt idx="485">
                  <c:v>15833672</c:v>
                </c:pt>
                <c:pt idx="486">
                  <c:v>15856734</c:v>
                </c:pt>
                <c:pt idx="487">
                  <c:v>15911856</c:v>
                </c:pt>
                <c:pt idx="488">
                  <c:v>15924689</c:v>
                </c:pt>
                <c:pt idx="489">
                  <c:v>15964577</c:v>
                </c:pt>
                <c:pt idx="490">
                  <c:v>15976551</c:v>
                </c:pt>
                <c:pt idx="491">
                  <c:v>16013879</c:v>
                </c:pt>
                <c:pt idx="492">
                  <c:v>16086134</c:v>
                </c:pt>
                <c:pt idx="493">
                  <c:v>16090531</c:v>
                </c:pt>
                <c:pt idx="494">
                  <c:v>16155389</c:v>
                </c:pt>
                <c:pt idx="495">
                  <c:v>16195752</c:v>
                </c:pt>
                <c:pt idx="496">
                  <c:v>16198927</c:v>
                </c:pt>
                <c:pt idx="497">
                  <c:v>16274426</c:v>
                </c:pt>
                <c:pt idx="498">
                  <c:v>16277928</c:v>
                </c:pt>
                <c:pt idx="499">
                  <c:v>16291926</c:v>
                </c:pt>
                <c:pt idx="500">
                  <c:v>16340676</c:v>
                </c:pt>
                <c:pt idx="501">
                  <c:v>16346296</c:v>
                </c:pt>
                <c:pt idx="502">
                  <c:v>16348517</c:v>
                </c:pt>
                <c:pt idx="503">
                  <c:v>16351496</c:v>
                </c:pt>
                <c:pt idx="504">
                  <c:v>16362534</c:v>
                </c:pt>
                <c:pt idx="505">
                  <c:v>16364925</c:v>
                </c:pt>
                <c:pt idx="506">
                  <c:v>16428875</c:v>
                </c:pt>
                <c:pt idx="507">
                  <c:v>16435359</c:v>
                </c:pt>
                <c:pt idx="508">
                  <c:v>16436412</c:v>
                </c:pt>
                <c:pt idx="509">
                  <c:v>16448811</c:v>
                </c:pt>
                <c:pt idx="510">
                  <c:v>16495322</c:v>
                </c:pt>
                <c:pt idx="511">
                  <c:v>16498967</c:v>
                </c:pt>
                <c:pt idx="512">
                  <c:v>16550286</c:v>
                </c:pt>
                <c:pt idx="513">
                  <c:v>16552264</c:v>
                </c:pt>
                <c:pt idx="514">
                  <c:v>16607073</c:v>
                </c:pt>
                <c:pt idx="515">
                  <c:v>16617121</c:v>
                </c:pt>
                <c:pt idx="516">
                  <c:v>16625917</c:v>
                </c:pt>
                <c:pt idx="517">
                  <c:v>16684810</c:v>
                </c:pt>
                <c:pt idx="518">
                  <c:v>16704389</c:v>
                </c:pt>
                <c:pt idx="519">
                  <c:v>16712178</c:v>
                </c:pt>
                <c:pt idx="520">
                  <c:v>16726477</c:v>
                </c:pt>
                <c:pt idx="521">
                  <c:v>16748225</c:v>
                </c:pt>
                <c:pt idx="522">
                  <c:v>16762528</c:v>
                </c:pt>
                <c:pt idx="523">
                  <c:v>16770259</c:v>
                </c:pt>
                <c:pt idx="524">
                  <c:v>16795524</c:v>
                </c:pt>
                <c:pt idx="525">
                  <c:v>16796413</c:v>
                </c:pt>
                <c:pt idx="526">
                  <c:v>16800815</c:v>
                </c:pt>
                <c:pt idx="527">
                  <c:v>16828374</c:v>
                </c:pt>
                <c:pt idx="528">
                  <c:v>16859042</c:v>
                </c:pt>
                <c:pt idx="529">
                  <c:v>16870233</c:v>
                </c:pt>
                <c:pt idx="530">
                  <c:v>16886570</c:v>
                </c:pt>
                <c:pt idx="531">
                  <c:v>16922516</c:v>
                </c:pt>
                <c:pt idx="532">
                  <c:v>16934298</c:v>
                </c:pt>
                <c:pt idx="533">
                  <c:v>16979347</c:v>
                </c:pt>
                <c:pt idx="534">
                  <c:v>17008242</c:v>
                </c:pt>
                <c:pt idx="535">
                  <c:v>17038240</c:v>
                </c:pt>
                <c:pt idx="536">
                  <c:v>17039481</c:v>
                </c:pt>
                <c:pt idx="537">
                  <c:v>17070982</c:v>
                </c:pt>
                <c:pt idx="538">
                  <c:v>17126343</c:v>
                </c:pt>
                <c:pt idx="539">
                  <c:v>17157324</c:v>
                </c:pt>
                <c:pt idx="540">
                  <c:v>17187776</c:v>
                </c:pt>
                <c:pt idx="541">
                  <c:v>17199889</c:v>
                </c:pt>
                <c:pt idx="542">
                  <c:v>17232594</c:v>
                </c:pt>
                <c:pt idx="543">
                  <c:v>17277173</c:v>
                </c:pt>
                <c:pt idx="544">
                  <c:v>17330420</c:v>
                </c:pt>
                <c:pt idx="545">
                  <c:v>17362225</c:v>
                </c:pt>
                <c:pt idx="546">
                  <c:v>17473529</c:v>
                </c:pt>
                <c:pt idx="547">
                  <c:v>17474648</c:v>
                </c:pt>
                <c:pt idx="548">
                  <c:v>17475701</c:v>
                </c:pt>
                <c:pt idx="549">
                  <c:v>17481281</c:v>
                </c:pt>
                <c:pt idx="550">
                  <c:v>17493090</c:v>
                </c:pt>
                <c:pt idx="551">
                  <c:v>17520473</c:v>
                </c:pt>
                <c:pt idx="552">
                  <c:v>17549672</c:v>
                </c:pt>
                <c:pt idx="553">
                  <c:v>17586599</c:v>
                </c:pt>
                <c:pt idx="554">
                  <c:v>17636362</c:v>
                </c:pt>
                <c:pt idx="555">
                  <c:v>17688837</c:v>
                </c:pt>
                <c:pt idx="556">
                  <c:v>17726043</c:v>
                </c:pt>
                <c:pt idx="557">
                  <c:v>17729052</c:v>
                </c:pt>
                <c:pt idx="558">
                  <c:v>17730235</c:v>
                </c:pt>
                <c:pt idx="559">
                  <c:v>17761680</c:v>
                </c:pt>
                <c:pt idx="560">
                  <c:v>17785742</c:v>
                </c:pt>
                <c:pt idx="561">
                  <c:v>17807633</c:v>
                </c:pt>
                <c:pt idx="562">
                  <c:v>17825018</c:v>
                </c:pt>
                <c:pt idx="563">
                  <c:v>17852421</c:v>
                </c:pt>
                <c:pt idx="564">
                  <c:v>17926657</c:v>
                </c:pt>
                <c:pt idx="565">
                  <c:v>17951789</c:v>
                </c:pt>
                <c:pt idx="566">
                  <c:v>18086849</c:v>
                </c:pt>
                <c:pt idx="567">
                  <c:v>18124036</c:v>
                </c:pt>
                <c:pt idx="568">
                  <c:v>18134752</c:v>
                </c:pt>
                <c:pt idx="569">
                  <c:v>18189339</c:v>
                </c:pt>
                <c:pt idx="570">
                  <c:v>18193459</c:v>
                </c:pt>
                <c:pt idx="571">
                  <c:v>18244896</c:v>
                </c:pt>
                <c:pt idx="572">
                  <c:v>18274639</c:v>
                </c:pt>
                <c:pt idx="573">
                  <c:v>18275639</c:v>
                </c:pt>
                <c:pt idx="574">
                  <c:v>18316858</c:v>
                </c:pt>
                <c:pt idx="575">
                  <c:v>18370229</c:v>
                </c:pt>
                <c:pt idx="576">
                  <c:v>18416092</c:v>
                </c:pt>
                <c:pt idx="577">
                  <c:v>18468610</c:v>
                </c:pt>
                <c:pt idx="578">
                  <c:v>18477322</c:v>
                </c:pt>
                <c:pt idx="579">
                  <c:v>18604210</c:v>
                </c:pt>
                <c:pt idx="580">
                  <c:v>18620634</c:v>
                </c:pt>
                <c:pt idx="581">
                  <c:v>18624913</c:v>
                </c:pt>
                <c:pt idx="582">
                  <c:v>18640302</c:v>
                </c:pt>
                <c:pt idx="583">
                  <c:v>18662316</c:v>
                </c:pt>
                <c:pt idx="584">
                  <c:v>18736607</c:v>
                </c:pt>
                <c:pt idx="585">
                  <c:v>18739887</c:v>
                </c:pt>
                <c:pt idx="586">
                  <c:v>18762761</c:v>
                </c:pt>
                <c:pt idx="587">
                  <c:v>18777859</c:v>
                </c:pt>
                <c:pt idx="588">
                  <c:v>18781360</c:v>
                </c:pt>
                <c:pt idx="589">
                  <c:v>18791022</c:v>
                </c:pt>
                <c:pt idx="590">
                  <c:v>18817425</c:v>
                </c:pt>
                <c:pt idx="591">
                  <c:v>18829315</c:v>
                </c:pt>
                <c:pt idx="592">
                  <c:v>18844657</c:v>
                </c:pt>
                <c:pt idx="593">
                  <c:v>18849087</c:v>
                </c:pt>
                <c:pt idx="594">
                  <c:v>18904550</c:v>
                </c:pt>
                <c:pt idx="595">
                  <c:v>18947379</c:v>
                </c:pt>
                <c:pt idx="596">
                  <c:v>18953903</c:v>
                </c:pt>
                <c:pt idx="597">
                  <c:v>18962634</c:v>
                </c:pt>
                <c:pt idx="598">
                  <c:v>19011854</c:v>
                </c:pt>
                <c:pt idx="599">
                  <c:v>19048899</c:v>
                </c:pt>
                <c:pt idx="600">
                  <c:v>19080496</c:v>
                </c:pt>
                <c:pt idx="601">
                  <c:v>19091546</c:v>
                </c:pt>
                <c:pt idx="602">
                  <c:v>19128876</c:v>
                </c:pt>
                <c:pt idx="603">
                  <c:v>19166832</c:v>
                </c:pt>
                <c:pt idx="604">
                  <c:v>19181017</c:v>
                </c:pt>
                <c:pt idx="605">
                  <c:v>19187721</c:v>
                </c:pt>
                <c:pt idx="606">
                  <c:v>19202728</c:v>
                </c:pt>
                <c:pt idx="607">
                  <c:v>19258572</c:v>
                </c:pt>
                <c:pt idx="608">
                  <c:v>19353986</c:v>
                </c:pt>
                <c:pt idx="609">
                  <c:v>19396252</c:v>
                </c:pt>
                <c:pt idx="610">
                  <c:v>19432831</c:v>
                </c:pt>
                <c:pt idx="611">
                  <c:v>19468064</c:v>
                </c:pt>
                <c:pt idx="612">
                  <c:v>19487541</c:v>
                </c:pt>
                <c:pt idx="613">
                  <c:v>19494736</c:v>
                </c:pt>
                <c:pt idx="614">
                  <c:v>19543422</c:v>
                </c:pt>
                <c:pt idx="615">
                  <c:v>19601260</c:v>
                </c:pt>
                <c:pt idx="616">
                  <c:v>19603500</c:v>
                </c:pt>
                <c:pt idx="617">
                  <c:v>19658240</c:v>
                </c:pt>
                <c:pt idx="618">
                  <c:v>19747384</c:v>
                </c:pt>
                <c:pt idx="619">
                  <c:v>19757833</c:v>
                </c:pt>
                <c:pt idx="620">
                  <c:v>19793605</c:v>
                </c:pt>
                <c:pt idx="621">
                  <c:v>19801308</c:v>
                </c:pt>
                <c:pt idx="622">
                  <c:v>19803630</c:v>
                </c:pt>
                <c:pt idx="623">
                  <c:v>19988687</c:v>
                </c:pt>
                <c:pt idx="624">
                  <c:v>19992323</c:v>
                </c:pt>
                <c:pt idx="625">
                  <c:v>20024265</c:v>
                </c:pt>
                <c:pt idx="626">
                  <c:v>20025250</c:v>
                </c:pt>
                <c:pt idx="627">
                  <c:v>20030857</c:v>
                </c:pt>
                <c:pt idx="628">
                  <c:v>20051148</c:v>
                </c:pt>
                <c:pt idx="629">
                  <c:v>20081283</c:v>
                </c:pt>
                <c:pt idx="630">
                  <c:v>20082429</c:v>
                </c:pt>
                <c:pt idx="631">
                  <c:v>20086813</c:v>
                </c:pt>
                <c:pt idx="632">
                  <c:v>20097584</c:v>
                </c:pt>
                <c:pt idx="633">
                  <c:v>20208046</c:v>
                </c:pt>
                <c:pt idx="634">
                  <c:v>20242387</c:v>
                </c:pt>
                <c:pt idx="635">
                  <c:v>20267578</c:v>
                </c:pt>
                <c:pt idx="636">
                  <c:v>20434263</c:v>
                </c:pt>
                <c:pt idx="637">
                  <c:v>20439578</c:v>
                </c:pt>
                <c:pt idx="638">
                  <c:v>20474414</c:v>
                </c:pt>
                <c:pt idx="639">
                  <c:v>20484051</c:v>
                </c:pt>
                <c:pt idx="640">
                  <c:v>20500935</c:v>
                </c:pt>
                <c:pt idx="641">
                  <c:v>20525716</c:v>
                </c:pt>
                <c:pt idx="642">
                  <c:v>20536428</c:v>
                </c:pt>
                <c:pt idx="643">
                  <c:v>20556744</c:v>
                </c:pt>
                <c:pt idx="644">
                  <c:v>20594437</c:v>
                </c:pt>
                <c:pt idx="645">
                  <c:v>20617353</c:v>
                </c:pt>
                <c:pt idx="646">
                  <c:v>20745226</c:v>
                </c:pt>
                <c:pt idx="647">
                  <c:v>20838660</c:v>
                </c:pt>
                <c:pt idx="648">
                  <c:v>20873837</c:v>
                </c:pt>
                <c:pt idx="649">
                  <c:v>20923385</c:v>
                </c:pt>
                <c:pt idx="650">
                  <c:v>20950722</c:v>
                </c:pt>
                <c:pt idx="651">
                  <c:v>20979304</c:v>
                </c:pt>
                <c:pt idx="652">
                  <c:v>20980522</c:v>
                </c:pt>
                <c:pt idx="653">
                  <c:v>20982583</c:v>
                </c:pt>
                <c:pt idx="654">
                  <c:v>20985949</c:v>
                </c:pt>
                <c:pt idx="655">
                  <c:v>21049561</c:v>
                </c:pt>
                <c:pt idx="656">
                  <c:v>21059254</c:v>
                </c:pt>
                <c:pt idx="657">
                  <c:v>21131910</c:v>
                </c:pt>
                <c:pt idx="658">
                  <c:v>21135014</c:v>
                </c:pt>
                <c:pt idx="659">
                  <c:v>21199568</c:v>
                </c:pt>
                <c:pt idx="660">
                  <c:v>21221605</c:v>
                </c:pt>
                <c:pt idx="661">
                  <c:v>21228022</c:v>
                </c:pt>
                <c:pt idx="662">
                  <c:v>21278600</c:v>
                </c:pt>
                <c:pt idx="663">
                  <c:v>21312560</c:v>
                </c:pt>
                <c:pt idx="664">
                  <c:v>21322564</c:v>
                </c:pt>
                <c:pt idx="665">
                  <c:v>21331323</c:v>
                </c:pt>
                <c:pt idx="666">
                  <c:v>21389263</c:v>
                </c:pt>
                <c:pt idx="667">
                  <c:v>21398101</c:v>
                </c:pt>
                <c:pt idx="668">
                  <c:v>21409976</c:v>
                </c:pt>
                <c:pt idx="669">
                  <c:v>21550225</c:v>
                </c:pt>
                <c:pt idx="670">
                  <c:v>21553321</c:v>
                </c:pt>
                <c:pt idx="671">
                  <c:v>21568907</c:v>
                </c:pt>
                <c:pt idx="672">
                  <c:v>21738485</c:v>
                </c:pt>
                <c:pt idx="673">
                  <c:v>21745236</c:v>
                </c:pt>
                <c:pt idx="674">
                  <c:v>21749532</c:v>
                </c:pt>
                <c:pt idx="675">
                  <c:v>21825225</c:v>
                </c:pt>
                <c:pt idx="676">
                  <c:v>21842764</c:v>
                </c:pt>
                <c:pt idx="677">
                  <c:v>21848204</c:v>
                </c:pt>
                <c:pt idx="678">
                  <c:v>21852762</c:v>
                </c:pt>
                <c:pt idx="679">
                  <c:v>21877993</c:v>
                </c:pt>
                <c:pt idx="680">
                  <c:v>21985089</c:v>
                </c:pt>
                <c:pt idx="681">
                  <c:v>22009057</c:v>
                </c:pt>
                <c:pt idx="682">
                  <c:v>22023117</c:v>
                </c:pt>
                <c:pt idx="683">
                  <c:v>22046453</c:v>
                </c:pt>
                <c:pt idx="684">
                  <c:v>22068301</c:v>
                </c:pt>
                <c:pt idx="685">
                  <c:v>22085855</c:v>
                </c:pt>
                <c:pt idx="686">
                  <c:v>22141737</c:v>
                </c:pt>
                <c:pt idx="687">
                  <c:v>22169139</c:v>
                </c:pt>
                <c:pt idx="688">
                  <c:v>22253770</c:v>
                </c:pt>
                <c:pt idx="689">
                  <c:v>22257227</c:v>
                </c:pt>
                <c:pt idx="690">
                  <c:v>22261504</c:v>
                </c:pt>
                <c:pt idx="691">
                  <c:v>22277967</c:v>
                </c:pt>
                <c:pt idx="692">
                  <c:v>22293410</c:v>
                </c:pt>
                <c:pt idx="693">
                  <c:v>22381404</c:v>
                </c:pt>
                <c:pt idx="694">
                  <c:v>22398873</c:v>
                </c:pt>
                <c:pt idx="695">
                  <c:v>22525932</c:v>
                </c:pt>
                <c:pt idx="696">
                  <c:v>22625778</c:v>
                </c:pt>
                <c:pt idx="697">
                  <c:v>22664114</c:v>
                </c:pt>
                <c:pt idx="698">
                  <c:v>22711174</c:v>
                </c:pt>
                <c:pt idx="699">
                  <c:v>22751403</c:v>
                </c:pt>
                <c:pt idx="700">
                  <c:v>22752643</c:v>
                </c:pt>
                <c:pt idx="701">
                  <c:v>22792201</c:v>
                </c:pt>
                <c:pt idx="702">
                  <c:v>22814951</c:v>
                </c:pt>
                <c:pt idx="703">
                  <c:v>22851415</c:v>
                </c:pt>
                <c:pt idx="704">
                  <c:v>22866636</c:v>
                </c:pt>
                <c:pt idx="705">
                  <c:v>22936715</c:v>
                </c:pt>
                <c:pt idx="706">
                  <c:v>22993799</c:v>
                </c:pt>
                <c:pt idx="707">
                  <c:v>23029730</c:v>
                </c:pt>
                <c:pt idx="708">
                  <c:v>23075927</c:v>
                </c:pt>
                <c:pt idx="709">
                  <c:v>23099009</c:v>
                </c:pt>
                <c:pt idx="710">
                  <c:v>23126462</c:v>
                </c:pt>
                <c:pt idx="711">
                  <c:v>23231478</c:v>
                </c:pt>
                <c:pt idx="712">
                  <c:v>23258871</c:v>
                </c:pt>
                <c:pt idx="713">
                  <c:v>23290635</c:v>
                </c:pt>
                <c:pt idx="714">
                  <c:v>23297324</c:v>
                </c:pt>
                <c:pt idx="715">
                  <c:v>23308197</c:v>
                </c:pt>
                <c:pt idx="716">
                  <c:v>23337806</c:v>
                </c:pt>
                <c:pt idx="717">
                  <c:v>23341161</c:v>
                </c:pt>
                <c:pt idx="718">
                  <c:v>23393720</c:v>
                </c:pt>
                <c:pt idx="719">
                  <c:v>23408335</c:v>
                </c:pt>
                <c:pt idx="720">
                  <c:v>23413575</c:v>
                </c:pt>
                <c:pt idx="721">
                  <c:v>23455204</c:v>
                </c:pt>
                <c:pt idx="722">
                  <c:v>23467695</c:v>
                </c:pt>
                <c:pt idx="723">
                  <c:v>23490508</c:v>
                </c:pt>
                <c:pt idx="724">
                  <c:v>23532235</c:v>
                </c:pt>
                <c:pt idx="725">
                  <c:v>23556370</c:v>
                </c:pt>
                <c:pt idx="726">
                  <c:v>23587254</c:v>
                </c:pt>
                <c:pt idx="727">
                  <c:v>23594999</c:v>
                </c:pt>
                <c:pt idx="728">
                  <c:v>23599180</c:v>
                </c:pt>
                <c:pt idx="729">
                  <c:v>23612349</c:v>
                </c:pt>
                <c:pt idx="730">
                  <c:v>23614500</c:v>
                </c:pt>
                <c:pt idx="731">
                  <c:v>23673721</c:v>
                </c:pt>
                <c:pt idx="732">
                  <c:v>23716512</c:v>
                </c:pt>
                <c:pt idx="733">
                  <c:v>23772384</c:v>
                </c:pt>
                <c:pt idx="734">
                  <c:v>23798700</c:v>
                </c:pt>
                <c:pt idx="735">
                  <c:v>23823032</c:v>
                </c:pt>
                <c:pt idx="736">
                  <c:v>23852580</c:v>
                </c:pt>
                <c:pt idx="737">
                  <c:v>23959863</c:v>
                </c:pt>
                <c:pt idx="738">
                  <c:v>23984010</c:v>
                </c:pt>
                <c:pt idx="739">
                  <c:v>24068437</c:v>
                </c:pt>
                <c:pt idx="740">
                  <c:v>24084845</c:v>
                </c:pt>
                <c:pt idx="741">
                  <c:v>24121279</c:v>
                </c:pt>
                <c:pt idx="742">
                  <c:v>24154086</c:v>
                </c:pt>
                <c:pt idx="743">
                  <c:v>24169360</c:v>
                </c:pt>
                <c:pt idx="744">
                  <c:v>24180489</c:v>
                </c:pt>
                <c:pt idx="745">
                  <c:v>24188188</c:v>
                </c:pt>
                <c:pt idx="746">
                  <c:v>24230957</c:v>
                </c:pt>
                <c:pt idx="747">
                  <c:v>24291256</c:v>
                </c:pt>
                <c:pt idx="748">
                  <c:v>24309934</c:v>
                </c:pt>
                <c:pt idx="749">
                  <c:v>24319858</c:v>
                </c:pt>
                <c:pt idx="750">
                  <c:v>24327502</c:v>
                </c:pt>
                <c:pt idx="751">
                  <c:v>24332879</c:v>
                </c:pt>
                <c:pt idx="752">
                  <c:v>24419594</c:v>
                </c:pt>
                <c:pt idx="753">
                  <c:v>24454502</c:v>
                </c:pt>
                <c:pt idx="754">
                  <c:v>24480928</c:v>
                </c:pt>
                <c:pt idx="755">
                  <c:v>24491888</c:v>
                </c:pt>
                <c:pt idx="756">
                  <c:v>24520700</c:v>
                </c:pt>
                <c:pt idx="757">
                  <c:v>24559825</c:v>
                </c:pt>
                <c:pt idx="758">
                  <c:v>24604919</c:v>
                </c:pt>
                <c:pt idx="759">
                  <c:v>24605841</c:v>
                </c:pt>
                <c:pt idx="760">
                  <c:v>24627689</c:v>
                </c:pt>
                <c:pt idx="761">
                  <c:v>24660394</c:v>
                </c:pt>
                <c:pt idx="762">
                  <c:v>24749279</c:v>
                </c:pt>
                <c:pt idx="763">
                  <c:v>24765770</c:v>
                </c:pt>
                <c:pt idx="764">
                  <c:v>24788947</c:v>
                </c:pt>
                <c:pt idx="765">
                  <c:v>24817334</c:v>
                </c:pt>
                <c:pt idx="766">
                  <c:v>24828389</c:v>
                </c:pt>
                <c:pt idx="767">
                  <c:v>24852531</c:v>
                </c:pt>
                <c:pt idx="768">
                  <c:v>24880942</c:v>
                </c:pt>
                <c:pt idx="769">
                  <c:v>25043689</c:v>
                </c:pt>
                <c:pt idx="770">
                  <c:v>25075500</c:v>
                </c:pt>
                <c:pt idx="771">
                  <c:v>25112806</c:v>
                </c:pt>
                <c:pt idx="772">
                  <c:v>25145670</c:v>
                </c:pt>
                <c:pt idx="773">
                  <c:v>25149055</c:v>
                </c:pt>
                <c:pt idx="774">
                  <c:v>25178632</c:v>
                </c:pt>
                <c:pt idx="775">
                  <c:v>25213896</c:v>
                </c:pt>
                <c:pt idx="776">
                  <c:v>25226086</c:v>
                </c:pt>
                <c:pt idx="777">
                  <c:v>25276430</c:v>
                </c:pt>
                <c:pt idx="778">
                  <c:v>25280768</c:v>
                </c:pt>
                <c:pt idx="779">
                  <c:v>25309506</c:v>
                </c:pt>
                <c:pt idx="780">
                  <c:v>25312675</c:v>
                </c:pt>
                <c:pt idx="781">
                  <c:v>25342695</c:v>
                </c:pt>
                <c:pt idx="782">
                  <c:v>25343696</c:v>
                </c:pt>
                <c:pt idx="783">
                  <c:v>25398399</c:v>
                </c:pt>
                <c:pt idx="784">
                  <c:v>25420350</c:v>
                </c:pt>
                <c:pt idx="785">
                  <c:v>25434784</c:v>
                </c:pt>
                <c:pt idx="786">
                  <c:v>25468792</c:v>
                </c:pt>
                <c:pt idx="787">
                  <c:v>25544541</c:v>
                </c:pt>
                <c:pt idx="788">
                  <c:v>25547523</c:v>
                </c:pt>
                <c:pt idx="789">
                  <c:v>25561097</c:v>
                </c:pt>
                <c:pt idx="790">
                  <c:v>25566199</c:v>
                </c:pt>
                <c:pt idx="791">
                  <c:v>25643434</c:v>
                </c:pt>
                <c:pt idx="792">
                  <c:v>25654407</c:v>
                </c:pt>
                <c:pt idx="793">
                  <c:v>25656439</c:v>
                </c:pt>
                <c:pt idx="794">
                  <c:v>25822345</c:v>
                </c:pt>
                <c:pt idx="795">
                  <c:v>25869544</c:v>
                </c:pt>
                <c:pt idx="796">
                  <c:v>25874989</c:v>
                </c:pt>
                <c:pt idx="797">
                  <c:v>25891629</c:v>
                </c:pt>
                <c:pt idx="798">
                  <c:v>25922502</c:v>
                </c:pt>
                <c:pt idx="799">
                  <c:v>25933169</c:v>
                </c:pt>
                <c:pt idx="800">
                  <c:v>25968085</c:v>
                </c:pt>
                <c:pt idx="801">
                  <c:v>25989297</c:v>
                </c:pt>
                <c:pt idx="802">
                  <c:v>26005753</c:v>
                </c:pt>
                <c:pt idx="803">
                  <c:v>26062752</c:v>
                </c:pt>
                <c:pt idx="804">
                  <c:v>26083868</c:v>
                </c:pt>
                <c:pt idx="805">
                  <c:v>26084732</c:v>
                </c:pt>
                <c:pt idx="806">
                  <c:v>26112145</c:v>
                </c:pt>
                <c:pt idx="807">
                  <c:v>26121051</c:v>
                </c:pt>
                <c:pt idx="808">
                  <c:v>26125566</c:v>
                </c:pt>
                <c:pt idx="809">
                  <c:v>26160620</c:v>
                </c:pt>
                <c:pt idx="810">
                  <c:v>26199278</c:v>
                </c:pt>
                <c:pt idx="811">
                  <c:v>26259698</c:v>
                </c:pt>
                <c:pt idx="812">
                  <c:v>26300239</c:v>
                </c:pt>
                <c:pt idx="813">
                  <c:v>26313208</c:v>
                </c:pt>
                <c:pt idx="814">
                  <c:v>26328686</c:v>
                </c:pt>
                <c:pt idx="815">
                  <c:v>26359676</c:v>
                </c:pt>
                <c:pt idx="816">
                  <c:v>26360610</c:v>
                </c:pt>
                <c:pt idx="817">
                  <c:v>26400279</c:v>
                </c:pt>
                <c:pt idx="818">
                  <c:v>26457140</c:v>
                </c:pt>
                <c:pt idx="819">
                  <c:v>26463842</c:v>
                </c:pt>
                <c:pt idx="820">
                  <c:v>26471560</c:v>
                </c:pt>
                <c:pt idx="821">
                  <c:v>26489215</c:v>
                </c:pt>
                <c:pt idx="822">
                  <c:v>26494602</c:v>
                </c:pt>
                <c:pt idx="823">
                  <c:v>26495915</c:v>
                </c:pt>
                <c:pt idx="824">
                  <c:v>26537327</c:v>
                </c:pt>
                <c:pt idx="825">
                  <c:v>26551490</c:v>
                </c:pt>
                <c:pt idx="826">
                  <c:v>26583405</c:v>
                </c:pt>
                <c:pt idx="827">
                  <c:v>26689256</c:v>
                </c:pt>
                <c:pt idx="828">
                  <c:v>26705691</c:v>
                </c:pt>
                <c:pt idx="829">
                  <c:v>26722246</c:v>
                </c:pt>
                <c:pt idx="830">
                  <c:v>26750619</c:v>
                </c:pt>
                <c:pt idx="831">
                  <c:v>26803231</c:v>
                </c:pt>
                <c:pt idx="832">
                  <c:v>26826513</c:v>
                </c:pt>
                <c:pt idx="833">
                  <c:v>26835153</c:v>
                </c:pt>
                <c:pt idx="834">
                  <c:v>26886460</c:v>
                </c:pt>
                <c:pt idx="835">
                  <c:v>26900831</c:v>
                </c:pt>
                <c:pt idx="836">
                  <c:v>26912828</c:v>
                </c:pt>
                <c:pt idx="837">
                  <c:v>26923703</c:v>
                </c:pt>
                <c:pt idx="838">
                  <c:v>26932554</c:v>
                </c:pt>
                <c:pt idx="839">
                  <c:v>26967475</c:v>
                </c:pt>
                <c:pt idx="840">
                  <c:v>27023319</c:v>
                </c:pt>
                <c:pt idx="841">
                  <c:v>27046478</c:v>
                </c:pt>
                <c:pt idx="842">
                  <c:v>27087215</c:v>
                </c:pt>
                <c:pt idx="843">
                  <c:v>27125572</c:v>
                </c:pt>
                <c:pt idx="844">
                  <c:v>27266880</c:v>
                </c:pt>
                <c:pt idx="845">
                  <c:v>27477073</c:v>
                </c:pt>
                <c:pt idx="846">
                  <c:v>27566090</c:v>
                </c:pt>
                <c:pt idx="847">
                  <c:v>27577122</c:v>
                </c:pt>
                <c:pt idx="848">
                  <c:v>27616555</c:v>
                </c:pt>
                <c:pt idx="849">
                  <c:v>27628464</c:v>
                </c:pt>
                <c:pt idx="850">
                  <c:v>27630967</c:v>
                </c:pt>
                <c:pt idx="851">
                  <c:v>27637513</c:v>
                </c:pt>
                <c:pt idx="852">
                  <c:v>27684560</c:v>
                </c:pt>
                <c:pt idx="853">
                  <c:v>27687823</c:v>
                </c:pt>
                <c:pt idx="854">
                  <c:v>27698998</c:v>
                </c:pt>
                <c:pt idx="855">
                  <c:v>27733795</c:v>
                </c:pt>
                <c:pt idx="856">
                  <c:v>27803424</c:v>
                </c:pt>
                <c:pt idx="857">
                  <c:v>27815455</c:v>
                </c:pt>
                <c:pt idx="858">
                  <c:v>27930723</c:v>
                </c:pt>
                <c:pt idx="859">
                  <c:v>28031692</c:v>
                </c:pt>
                <c:pt idx="860">
                  <c:v>28054998</c:v>
                </c:pt>
                <c:pt idx="861">
                  <c:v>28063733</c:v>
                </c:pt>
                <c:pt idx="862">
                  <c:v>28083530</c:v>
                </c:pt>
                <c:pt idx="863">
                  <c:v>28158384</c:v>
                </c:pt>
                <c:pt idx="864">
                  <c:v>28165209</c:v>
                </c:pt>
                <c:pt idx="865">
                  <c:v>28198160</c:v>
                </c:pt>
                <c:pt idx="866">
                  <c:v>28234582</c:v>
                </c:pt>
                <c:pt idx="867">
                  <c:v>28235880</c:v>
                </c:pt>
                <c:pt idx="868">
                  <c:v>28271873</c:v>
                </c:pt>
                <c:pt idx="869">
                  <c:v>28296266</c:v>
                </c:pt>
                <c:pt idx="870">
                  <c:v>28298404</c:v>
                </c:pt>
                <c:pt idx="871">
                  <c:v>28307229</c:v>
                </c:pt>
                <c:pt idx="872">
                  <c:v>28370115</c:v>
                </c:pt>
                <c:pt idx="873">
                  <c:v>28412922</c:v>
                </c:pt>
                <c:pt idx="874">
                  <c:v>28413980</c:v>
                </c:pt>
                <c:pt idx="875">
                  <c:v>28483323</c:v>
                </c:pt>
                <c:pt idx="876">
                  <c:v>28485455</c:v>
                </c:pt>
                <c:pt idx="877">
                  <c:v>28504019</c:v>
                </c:pt>
                <c:pt idx="878">
                  <c:v>28596100</c:v>
                </c:pt>
                <c:pt idx="879">
                  <c:v>28602741</c:v>
                </c:pt>
                <c:pt idx="880">
                  <c:v>28636623</c:v>
                </c:pt>
                <c:pt idx="881">
                  <c:v>28637742</c:v>
                </c:pt>
                <c:pt idx="882">
                  <c:v>28653129</c:v>
                </c:pt>
                <c:pt idx="883">
                  <c:v>28683627</c:v>
                </c:pt>
                <c:pt idx="884">
                  <c:v>28940553</c:v>
                </c:pt>
                <c:pt idx="885">
                  <c:v>28986204</c:v>
                </c:pt>
                <c:pt idx="886">
                  <c:v>29014806</c:v>
                </c:pt>
                <c:pt idx="887">
                  <c:v>29018992</c:v>
                </c:pt>
                <c:pt idx="888">
                  <c:v>29030325</c:v>
                </c:pt>
                <c:pt idx="889">
                  <c:v>29067014</c:v>
                </c:pt>
                <c:pt idx="890">
                  <c:v>29069090</c:v>
                </c:pt>
                <c:pt idx="891">
                  <c:v>29071014</c:v>
                </c:pt>
                <c:pt idx="892">
                  <c:v>29121541</c:v>
                </c:pt>
                <c:pt idx="893">
                  <c:v>29145196</c:v>
                </c:pt>
                <c:pt idx="894">
                  <c:v>29146415</c:v>
                </c:pt>
                <c:pt idx="895">
                  <c:v>29165951</c:v>
                </c:pt>
                <c:pt idx="896">
                  <c:v>29191793</c:v>
                </c:pt>
                <c:pt idx="897">
                  <c:v>29215589</c:v>
                </c:pt>
                <c:pt idx="898">
                  <c:v>29322681</c:v>
                </c:pt>
                <c:pt idx="899">
                  <c:v>29373229</c:v>
                </c:pt>
                <c:pt idx="900">
                  <c:v>29406361</c:v>
                </c:pt>
                <c:pt idx="901">
                  <c:v>29413523</c:v>
                </c:pt>
                <c:pt idx="902">
                  <c:v>29503021</c:v>
                </c:pt>
                <c:pt idx="903">
                  <c:v>29546971</c:v>
                </c:pt>
                <c:pt idx="904">
                  <c:v>29618887</c:v>
                </c:pt>
                <c:pt idx="905">
                  <c:v>29641583</c:v>
                </c:pt>
                <c:pt idx="906">
                  <c:v>29688249</c:v>
                </c:pt>
                <c:pt idx="907">
                  <c:v>29789936</c:v>
                </c:pt>
                <c:pt idx="908">
                  <c:v>29815677</c:v>
                </c:pt>
                <c:pt idx="909">
                  <c:v>29873781</c:v>
                </c:pt>
                <c:pt idx="910">
                  <c:v>29879986</c:v>
                </c:pt>
                <c:pt idx="911">
                  <c:v>29885169</c:v>
                </c:pt>
                <c:pt idx="912">
                  <c:v>29899807</c:v>
                </c:pt>
                <c:pt idx="913">
                  <c:v>29927580</c:v>
                </c:pt>
                <c:pt idx="914">
                  <c:v>30043105</c:v>
                </c:pt>
                <c:pt idx="915">
                  <c:v>30052428</c:v>
                </c:pt>
                <c:pt idx="916">
                  <c:v>30076324</c:v>
                </c:pt>
                <c:pt idx="917">
                  <c:v>30093925</c:v>
                </c:pt>
                <c:pt idx="918">
                  <c:v>30121513</c:v>
                </c:pt>
                <c:pt idx="919">
                  <c:v>30153168</c:v>
                </c:pt>
                <c:pt idx="920">
                  <c:v>30169587</c:v>
                </c:pt>
                <c:pt idx="921">
                  <c:v>30170345</c:v>
                </c:pt>
                <c:pt idx="922">
                  <c:v>30180757</c:v>
                </c:pt>
                <c:pt idx="923">
                  <c:v>30312303</c:v>
                </c:pt>
                <c:pt idx="924">
                  <c:v>30327635</c:v>
                </c:pt>
                <c:pt idx="925">
                  <c:v>30419453</c:v>
                </c:pt>
                <c:pt idx="926">
                  <c:v>30481776</c:v>
                </c:pt>
                <c:pt idx="927">
                  <c:v>30536724</c:v>
                </c:pt>
                <c:pt idx="928">
                  <c:v>30615276</c:v>
                </c:pt>
                <c:pt idx="929">
                  <c:v>30670444</c:v>
                </c:pt>
                <c:pt idx="930">
                  <c:v>30684892</c:v>
                </c:pt>
                <c:pt idx="931">
                  <c:v>30759536</c:v>
                </c:pt>
                <c:pt idx="932">
                  <c:v>30772862</c:v>
                </c:pt>
                <c:pt idx="933">
                  <c:v>30884093</c:v>
                </c:pt>
                <c:pt idx="934">
                  <c:v>30886404</c:v>
                </c:pt>
                <c:pt idx="935">
                  <c:v>30901574</c:v>
                </c:pt>
                <c:pt idx="936">
                  <c:v>30988009</c:v>
                </c:pt>
                <c:pt idx="937">
                  <c:v>30988905</c:v>
                </c:pt>
                <c:pt idx="938">
                  <c:v>30992276</c:v>
                </c:pt>
                <c:pt idx="939">
                  <c:v>31025920</c:v>
                </c:pt>
                <c:pt idx="940">
                  <c:v>31063965</c:v>
                </c:pt>
                <c:pt idx="941">
                  <c:v>31112776</c:v>
                </c:pt>
                <c:pt idx="942">
                  <c:v>31169616</c:v>
                </c:pt>
                <c:pt idx="943">
                  <c:v>31195574</c:v>
                </c:pt>
                <c:pt idx="944">
                  <c:v>31200038</c:v>
                </c:pt>
                <c:pt idx="945">
                  <c:v>31220380</c:v>
                </c:pt>
                <c:pt idx="946">
                  <c:v>31261948</c:v>
                </c:pt>
                <c:pt idx="947">
                  <c:v>31346866</c:v>
                </c:pt>
                <c:pt idx="948">
                  <c:v>31453649</c:v>
                </c:pt>
                <c:pt idx="949">
                  <c:v>31483725</c:v>
                </c:pt>
                <c:pt idx="950">
                  <c:v>31543015</c:v>
                </c:pt>
                <c:pt idx="951">
                  <c:v>31559719</c:v>
                </c:pt>
                <c:pt idx="952">
                  <c:v>31581184</c:v>
                </c:pt>
                <c:pt idx="953">
                  <c:v>31615523</c:v>
                </c:pt>
                <c:pt idx="954">
                  <c:v>31637495</c:v>
                </c:pt>
                <c:pt idx="955">
                  <c:v>31691437</c:v>
                </c:pt>
                <c:pt idx="956">
                  <c:v>31699757</c:v>
                </c:pt>
                <c:pt idx="957">
                  <c:v>31746808</c:v>
                </c:pt>
                <c:pt idx="958">
                  <c:v>31768452</c:v>
                </c:pt>
                <c:pt idx="959">
                  <c:v>31774654</c:v>
                </c:pt>
                <c:pt idx="960">
                  <c:v>31801647</c:v>
                </c:pt>
                <c:pt idx="961">
                  <c:v>31872017</c:v>
                </c:pt>
                <c:pt idx="962">
                  <c:v>31875910</c:v>
                </c:pt>
                <c:pt idx="963">
                  <c:v>31981952</c:v>
                </c:pt>
                <c:pt idx="964">
                  <c:v>32032881</c:v>
                </c:pt>
                <c:pt idx="965">
                  <c:v>32045602</c:v>
                </c:pt>
                <c:pt idx="966">
                  <c:v>32054983</c:v>
                </c:pt>
                <c:pt idx="967">
                  <c:v>32083678</c:v>
                </c:pt>
                <c:pt idx="968">
                  <c:v>32183734</c:v>
                </c:pt>
                <c:pt idx="969">
                  <c:v>32185936</c:v>
                </c:pt>
                <c:pt idx="970">
                  <c:v>32192582</c:v>
                </c:pt>
                <c:pt idx="971">
                  <c:v>32204892</c:v>
                </c:pt>
                <c:pt idx="972">
                  <c:v>32224980</c:v>
                </c:pt>
                <c:pt idx="973">
                  <c:v>32234477</c:v>
                </c:pt>
                <c:pt idx="974">
                  <c:v>32251767</c:v>
                </c:pt>
                <c:pt idx="975">
                  <c:v>32289740</c:v>
                </c:pt>
                <c:pt idx="976">
                  <c:v>32373956</c:v>
                </c:pt>
                <c:pt idx="977">
                  <c:v>32376907</c:v>
                </c:pt>
                <c:pt idx="978">
                  <c:v>32391740</c:v>
                </c:pt>
                <c:pt idx="979">
                  <c:v>32396522</c:v>
                </c:pt>
                <c:pt idx="980">
                  <c:v>32397575</c:v>
                </c:pt>
                <c:pt idx="981">
                  <c:v>32413778</c:v>
                </c:pt>
                <c:pt idx="982">
                  <c:v>32456046</c:v>
                </c:pt>
                <c:pt idx="983">
                  <c:v>32487976</c:v>
                </c:pt>
                <c:pt idx="984">
                  <c:v>32520708</c:v>
                </c:pt>
                <c:pt idx="985">
                  <c:v>32611689</c:v>
                </c:pt>
                <c:pt idx="986">
                  <c:v>32634090</c:v>
                </c:pt>
                <c:pt idx="987">
                  <c:v>32647141</c:v>
                </c:pt>
                <c:pt idx="988">
                  <c:v>32655644</c:v>
                </c:pt>
                <c:pt idx="989">
                  <c:v>32684086</c:v>
                </c:pt>
                <c:pt idx="990">
                  <c:v>32700565</c:v>
                </c:pt>
                <c:pt idx="991">
                  <c:v>32709663</c:v>
                </c:pt>
                <c:pt idx="992">
                  <c:v>32720491</c:v>
                </c:pt>
                <c:pt idx="993">
                  <c:v>32731722</c:v>
                </c:pt>
                <c:pt idx="994">
                  <c:v>32787821</c:v>
                </c:pt>
                <c:pt idx="995">
                  <c:v>32804534</c:v>
                </c:pt>
                <c:pt idx="996">
                  <c:v>32877053</c:v>
                </c:pt>
                <c:pt idx="997">
                  <c:v>32934951</c:v>
                </c:pt>
                <c:pt idx="998">
                  <c:v>32937587</c:v>
                </c:pt>
                <c:pt idx="999">
                  <c:v>32964931</c:v>
                </c:pt>
              </c:numCache>
            </c:numRef>
          </c:xVal>
          <c:yVal>
            <c:numRef>
              <c:f>BreakoutRAM_256_4Layer_rewards!$M$2:$M$1001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2</c:v>
                </c:pt>
                <c:pt idx="146">
                  <c:v>5</c:v>
                </c:pt>
                <c:pt idx="147">
                  <c:v>2</c:v>
                </c:pt>
                <c:pt idx="148">
                  <c:v>5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7</c:v>
                </c:pt>
                <c:pt idx="178">
                  <c:v>6</c:v>
                </c:pt>
                <c:pt idx="179">
                  <c:v>8</c:v>
                </c:pt>
                <c:pt idx="180">
                  <c:v>3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7</c:v>
                </c:pt>
                <c:pt idx="189">
                  <c:v>6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2</c:v>
                </c:pt>
                <c:pt idx="196">
                  <c:v>7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6</c:v>
                </c:pt>
                <c:pt idx="224">
                  <c:v>6</c:v>
                </c:pt>
                <c:pt idx="225">
                  <c:v>2</c:v>
                </c:pt>
                <c:pt idx="226">
                  <c:v>1</c:v>
                </c:pt>
                <c:pt idx="227">
                  <c:v>5</c:v>
                </c:pt>
                <c:pt idx="228">
                  <c:v>7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6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5</c:v>
                </c:pt>
                <c:pt idx="244">
                  <c:v>1</c:v>
                </c:pt>
                <c:pt idx="245">
                  <c:v>6</c:v>
                </c:pt>
                <c:pt idx="246">
                  <c:v>4</c:v>
                </c:pt>
                <c:pt idx="247">
                  <c:v>3</c:v>
                </c:pt>
                <c:pt idx="248">
                  <c:v>12</c:v>
                </c:pt>
                <c:pt idx="249">
                  <c:v>2</c:v>
                </c:pt>
                <c:pt idx="250">
                  <c:v>7</c:v>
                </c:pt>
                <c:pt idx="251">
                  <c:v>3</c:v>
                </c:pt>
                <c:pt idx="252">
                  <c:v>1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7</c:v>
                </c:pt>
                <c:pt idx="259">
                  <c:v>3</c:v>
                </c:pt>
                <c:pt idx="260">
                  <c:v>9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8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7</c:v>
                </c:pt>
                <c:pt idx="275">
                  <c:v>7</c:v>
                </c:pt>
                <c:pt idx="276">
                  <c:v>10</c:v>
                </c:pt>
                <c:pt idx="277">
                  <c:v>6</c:v>
                </c:pt>
                <c:pt idx="278">
                  <c:v>2</c:v>
                </c:pt>
                <c:pt idx="279">
                  <c:v>5</c:v>
                </c:pt>
                <c:pt idx="280">
                  <c:v>2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5</c:v>
                </c:pt>
                <c:pt idx="285">
                  <c:v>3</c:v>
                </c:pt>
                <c:pt idx="286">
                  <c:v>1</c:v>
                </c:pt>
                <c:pt idx="287">
                  <c:v>7</c:v>
                </c:pt>
                <c:pt idx="288">
                  <c:v>7</c:v>
                </c:pt>
                <c:pt idx="289">
                  <c:v>5</c:v>
                </c:pt>
                <c:pt idx="290">
                  <c:v>9</c:v>
                </c:pt>
                <c:pt idx="291">
                  <c:v>3</c:v>
                </c:pt>
                <c:pt idx="292">
                  <c:v>0</c:v>
                </c:pt>
                <c:pt idx="293">
                  <c:v>3</c:v>
                </c:pt>
                <c:pt idx="294">
                  <c:v>4</c:v>
                </c:pt>
                <c:pt idx="295">
                  <c:v>0</c:v>
                </c:pt>
                <c:pt idx="296">
                  <c:v>9</c:v>
                </c:pt>
                <c:pt idx="297">
                  <c:v>1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8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3</c:v>
                </c:pt>
                <c:pt idx="312">
                  <c:v>1</c:v>
                </c:pt>
                <c:pt idx="313">
                  <c:v>7</c:v>
                </c:pt>
                <c:pt idx="314">
                  <c:v>2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5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7</c:v>
                </c:pt>
                <c:pt idx="324">
                  <c:v>4</c:v>
                </c:pt>
                <c:pt idx="325">
                  <c:v>9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10</c:v>
                </c:pt>
                <c:pt idx="331">
                  <c:v>2</c:v>
                </c:pt>
                <c:pt idx="332">
                  <c:v>0</c:v>
                </c:pt>
                <c:pt idx="333">
                  <c:v>7</c:v>
                </c:pt>
                <c:pt idx="334">
                  <c:v>5</c:v>
                </c:pt>
                <c:pt idx="335">
                  <c:v>7</c:v>
                </c:pt>
                <c:pt idx="336">
                  <c:v>3</c:v>
                </c:pt>
                <c:pt idx="337">
                  <c:v>6</c:v>
                </c:pt>
                <c:pt idx="338">
                  <c:v>0</c:v>
                </c:pt>
                <c:pt idx="339">
                  <c:v>2</c:v>
                </c:pt>
                <c:pt idx="340">
                  <c:v>8</c:v>
                </c:pt>
                <c:pt idx="341">
                  <c:v>7</c:v>
                </c:pt>
                <c:pt idx="342">
                  <c:v>3</c:v>
                </c:pt>
                <c:pt idx="343">
                  <c:v>4</c:v>
                </c:pt>
                <c:pt idx="344">
                  <c:v>10</c:v>
                </c:pt>
                <c:pt idx="345">
                  <c:v>3</c:v>
                </c:pt>
                <c:pt idx="346">
                  <c:v>11</c:v>
                </c:pt>
                <c:pt idx="347">
                  <c:v>6</c:v>
                </c:pt>
                <c:pt idx="348">
                  <c:v>1</c:v>
                </c:pt>
                <c:pt idx="349">
                  <c:v>8</c:v>
                </c:pt>
                <c:pt idx="350">
                  <c:v>3</c:v>
                </c:pt>
                <c:pt idx="351">
                  <c:v>10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8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6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5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4</c:v>
                </c:pt>
                <c:pt idx="387">
                  <c:v>6</c:v>
                </c:pt>
                <c:pt idx="388">
                  <c:v>11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12</c:v>
                </c:pt>
                <c:pt idx="393">
                  <c:v>6</c:v>
                </c:pt>
                <c:pt idx="394">
                  <c:v>3</c:v>
                </c:pt>
                <c:pt idx="395">
                  <c:v>5</c:v>
                </c:pt>
                <c:pt idx="396">
                  <c:v>6</c:v>
                </c:pt>
                <c:pt idx="397">
                  <c:v>9</c:v>
                </c:pt>
                <c:pt idx="398">
                  <c:v>3</c:v>
                </c:pt>
                <c:pt idx="399">
                  <c:v>4</c:v>
                </c:pt>
                <c:pt idx="400">
                  <c:v>13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5</c:v>
                </c:pt>
                <c:pt idx="412">
                  <c:v>7</c:v>
                </c:pt>
                <c:pt idx="413">
                  <c:v>3</c:v>
                </c:pt>
                <c:pt idx="414">
                  <c:v>8</c:v>
                </c:pt>
                <c:pt idx="415">
                  <c:v>4</c:v>
                </c:pt>
                <c:pt idx="416">
                  <c:v>8</c:v>
                </c:pt>
                <c:pt idx="417">
                  <c:v>9</c:v>
                </c:pt>
                <c:pt idx="418">
                  <c:v>4</c:v>
                </c:pt>
                <c:pt idx="419">
                  <c:v>8</c:v>
                </c:pt>
                <c:pt idx="420">
                  <c:v>7</c:v>
                </c:pt>
                <c:pt idx="421">
                  <c:v>3</c:v>
                </c:pt>
                <c:pt idx="422">
                  <c:v>11</c:v>
                </c:pt>
                <c:pt idx="423">
                  <c:v>17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7">
                  <c:v>4</c:v>
                </c:pt>
                <c:pt idx="428">
                  <c:v>15</c:v>
                </c:pt>
                <c:pt idx="429">
                  <c:v>9</c:v>
                </c:pt>
                <c:pt idx="430">
                  <c:v>5</c:v>
                </c:pt>
                <c:pt idx="431">
                  <c:v>2</c:v>
                </c:pt>
                <c:pt idx="432">
                  <c:v>4</c:v>
                </c:pt>
                <c:pt idx="433">
                  <c:v>2</c:v>
                </c:pt>
                <c:pt idx="434">
                  <c:v>5</c:v>
                </c:pt>
                <c:pt idx="435">
                  <c:v>7</c:v>
                </c:pt>
                <c:pt idx="436">
                  <c:v>2</c:v>
                </c:pt>
                <c:pt idx="437">
                  <c:v>2</c:v>
                </c:pt>
                <c:pt idx="438">
                  <c:v>6</c:v>
                </c:pt>
                <c:pt idx="439">
                  <c:v>2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0</c:v>
                </c:pt>
                <c:pt idx="446">
                  <c:v>1</c:v>
                </c:pt>
                <c:pt idx="447">
                  <c:v>7</c:v>
                </c:pt>
                <c:pt idx="448">
                  <c:v>11</c:v>
                </c:pt>
                <c:pt idx="449">
                  <c:v>6</c:v>
                </c:pt>
                <c:pt idx="450">
                  <c:v>8</c:v>
                </c:pt>
                <c:pt idx="451">
                  <c:v>9</c:v>
                </c:pt>
                <c:pt idx="452">
                  <c:v>6</c:v>
                </c:pt>
                <c:pt idx="453">
                  <c:v>3</c:v>
                </c:pt>
                <c:pt idx="454">
                  <c:v>6</c:v>
                </c:pt>
                <c:pt idx="455">
                  <c:v>5</c:v>
                </c:pt>
                <c:pt idx="456">
                  <c:v>13</c:v>
                </c:pt>
                <c:pt idx="457">
                  <c:v>8</c:v>
                </c:pt>
                <c:pt idx="458">
                  <c:v>7</c:v>
                </c:pt>
                <c:pt idx="459">
                  <c:v>4</c:v>
                </c:pt>
                <c:pt idx="460">
                  <c:v>7</c:v>
                </c:pt>
                <c:pt idx="461">
                  <c:v>7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6</c:v>
                </c:pt>
                <c:pt idx="466">
                  <c:v>11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7</c:v>
                </c:pt>
                <c:pt idx="478">
                  <c:v>5</c:v>
                </c:pt>
                <c:pt idx="479">
                  <c:v>3</c:v>
                </c:pt>
                <c:pt idx="480">
                  <c:v>9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8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13</c:v>
                </c:pt>
                <c:pt idx="496">
                  <c:v>1</c:v>
                </c:pt>
                <c:pt idx="497">
                  <c:v>5</c:v>
                </c:pt>
                <c:pt idx="498">
                  <c:v>8</c:v>
                </c:pt>
                <c:pt idx="499">
                  <c:v>9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3</c:v>
                </c:pt>
                <c:pt idx="504">
                  <c:v>9</c:v>
                </c:pt>
                <c:pt idx="505">
                  <c:v>2</c:v>
                </c:pt>
                <c:pt idx="506">
                  <c:v>7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10</c:v>
                </c:pt>
                <c:pt idx="514">
                  <c:v>6</c:v>
                </c:pt>
                <c:pt idx="515">
                  <c:v>3</c:v>
                </c:pt>
                <c:pt idx="516">
                  <c:v>8</c:v>
                </c:pt>
                <c:pt idx="517">
                  <c:v>8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11</c:v>
                </c:pt>
                <c:pt idx="522">
                  <c:v>11</c:v>
                </c:pt>
                <c:pt idx="523">
                  <c:v>13</c:v>
                </c:pt>
                <c:pt idx="524">
                  <c:v>2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14</c:v>
                </c:pt>
                <c:pt idx="530">
                  <c:v>13</c:v>
                </c:pt>
                <c:pt idx="531">
                  <c:v>4</c:v>
                </c:pt>
                <c:pt idx="532">
                  <c:v>1</c:v>
                </c:pt>
                <c:pt idx="533">
                  <c:v>8</c:v>
                </c:pt>
                <c:pt idx="534">
                  <c:v>5</c:v>
                </c:pt>
                <c:pt idx="535">
                  <c:v>3</c:v>
                </c:pt>
                <c:pt idx="536">
                  <c:v>3</c:v>
                </c:pt>
                <c:pt idx="537">
                  <c:v>8</c:v>
                </c:pt>
                <c:pt idx="538">
                  <c:v>13</c:v>
                </c:pt>
                <c:pt idx="539">
                  <c:v>6</c:v>
                </c:pt>
                <c:pt idx="540">
                  <c:v>11</c:v>
                </c:pt>
                <c:pt idx="541">
                  <c:v>8</c:v>
                </c:pt>
                <c:pt idx="542">
                  <c:v>7</c:v>
                </c:pt>
                <c:pt idx="543">
                  <c:v>6</c:v>
                </c:pt>
                <c:pt idx="544">
                  <c:v>4</c:v>
                </c:pt>
                <c:pt idx="545">
                  <c:v>8</c:v>
                </c:pt>
                <c:pt idx="546">
                  <c:v>8</c:v>
                </c:pt>
                <c:pt idx="547">
                  <c:v>1</c:v>
                </c:pt>
                <c:pt idx="548">
                  <c:v>11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3</c:v>
                </c:pt>
                <c:pt idx="555">
                  <c:v>2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13</c:v>
                </c:pt>
                <c:pt idx="561">
                  <c:v>7</c:v>
                </c:pt>
                <c:pt idx="562">
                  <c:v>4</c:v>
                </c:pt>
                <c:pt idx="563">
                  <c:v>3</c:v>
                </c:pt>
                <c:pt idx="564">
                  <c:v>12</c:v>
                </c:pt>
                <c:pt idx="565">
                  <c:v>8</c:v>
                </c:pt>
                <c:pt idx="566">
                  <c:v>5</c:v>
                </c:pt>
                <c:pt idx="567">
                  <c:v>4</c:v>
                </c:pt>
                <c:pt idx="568">
                  <c:v>9</c:v>
                </c:pt>
                <c:pt idx="569">
                  <c:v>8</c:v>
                </c:pt>
                <c:pt idx="570">
                  <c:v>5</c:v>
                </c:pt>
                <c:pt idx="571">
                  <c:v>6</c:v>
                </c:pt>
                <c:pt idx="572">
                  <c:v>8</c:v>
                </c:pt>
                <c:pt idx="573">
                  <c:v>5</c:v>
                </c:pt>
                <c:pt idx="574">
                  <c:v>10</c:v>
                </c:pt>
                <c:pt idx="575">
                  <c:v>6</c:v>
                </c:pt>
                <c:pt idx="576">
                  <c:v>9</c:v>
                </c:pt>
                <c:pt idx="577">
                  <c:v>9</c:v>
                </c:pt>
                <c:pt idx="578">
                  <c:v>5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7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9</c:v>
                </c:pt>
                <c:pt idx="589">
                  <c:v>14</c:v>
                </c:pt>
                <c:pt idx="590">
                  <c:v>3</c:v>
                </c:pt>
                <c:pt idx="591">
                  <c:v>14</c:v>
                </c:pt>
                <c:pt idx="592">
                  <c:v>13</c:v>
                </c:pt>
                <c:pt idx="593">
                  <c:v>18</c:v>
                </c:pt>
                <c:pt idx="594">
                  <c:v>8</c:v>
                </c:pt>
                <c:pt idx="595">
                  <c:v>1</c:v>
                </c:pt>
                <c:pt idx="596">
                  <c:v>9</c:v>
                </c:pt>
                <c:pt idx="597">
                  <c:v>4</c:v>
                </c:pt>
                <c:pt idx="598">
                  <c:v>6</c:v>
                </c:pt>
                <c:pt idx="599">
                  <c:v>7</c:v>
                </c:pt>
                <c:pt idx="600">
                  <c:v>14</c:v>
                </c:pt>
                <c:pt idx="601">
                  <c:v>4</c:v>
                </c:pt>
                <c:pt idx="602">
                  <c:v>9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13</c:v>
                </c:pt>
                <c:pt idx="607">
                  <c:v>6</c:v>
                </c:pt>
                <c:pt idx="608">
                  <c:v>5</c:v>
                </c:pt>
                <c:pt idx="609">
                  <c:v>19</c:v>
                </c:pt>
                <c:pt idx="610">
                  <c:v>10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11</c:v>
                </c:pt>
                <c:pt idx="615">
                  <c:v>11</c:v>
                </c:pt>
                <c:pt idx="616">
                  <c:v>8</c:v>
                </c:pt>
                <c:pt idx="617">
                  <c:v>7</c:v>
                </c:pt>
                <c:pt idx="618">
                  <c:v>5</c:v>
                </c:pt>
                <c:pt idx="619">
                  <c:v>7</c:v>
                </c:pt>
                <c:pt idx="620">
                  <c:v>22</c:v>
                </c:pt>
                <c:pt idx="621">
                  <c:v>10</c:v>
                </c:pt>
                <c:pt idx="622">
                  <c:v>7</c:v>
                </c:pt>
                <c:pt idx="623">
                  <c:v>18</c:v>
                </c:pt>
                <c:pt idx="624">
                  <c:v>10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9</c:v>
                </c:pt>
                <c:pt idx="629">
                  <c:v>11</c:v>
                </c:pt>
                <c:pt idx="630">
                  <c:v>4</c:v>
                </c:pt>
                <c:pt idx="631">
                  <c:v>4</c:v>
                </c:pt>
                <c:pt idx="632">
                  <c:v>8</c:v>
                </c:pt>
                <c:pt idx="633">
                  <c:v>2</c:v>
                </c:pt>
                <c:pt idx="634">
                  <c:v>10</c:v>
                </c:pt>
                <c:pt idx="635">
                  <c:v>9</c:v>
                </c:pt>
                <c:pt idx="636">
                  <c:v>11</c:v>
                </c:pt>
                <c:pt idx="637">
                  <c:v>12</c:v>
                </c:pt>
                <c:pt idx="638">
                  <c:v>11</c:v>
                </c:pt>
                <c:pt idx="639">
                  <c:v>16</c:v>
                </c:pt>
                <c:pt idx="640">
                  <c:v>5</c:v>
                </c:pt>
                <c:pt idx="641">
                  <c:v>6</c:v>
                </c:pt>
                <c:pt idx="642">
                  <c:v>15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6</c:v>
                </c:pt>
                <c:pt idx="647">
                  <c:v>11</c:v>
                </c:pt>
                <c:pt idx="648">
                  <c:v>13</c:v>
                </c:pt>
                <c:pt idx="649">
                  <c:v>2</c:v>
                </c:pt>
                <c:pt idx="650">
                  <c:v>5</c:v>
                </c:pt>
                <c:pt idx="651">
                  <c:v>10</c:v>
                </c:pt>
                <c:pt idx="652">
                  <c:v>7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5</c:v>
                </c:pt>
                <c:pt idx="658">
                  <c:v>7</c:v>
                </c:pt>
                <c:pt idx="659">
                  <c:v>5</c:v>
                </c:pt>
                <c:pt idx="660">
                  <c:v>11</c:v>
                </c:pt>
                <c:pt idx="661">
                  <c:v>6</c:v>
                </c:pt>
                <c:pt idx="662">
                  <c:v>9</c:v>
                </c:pt>
                <c:pt idx="663">
                  <c:v>9</c:v>
                </c:pt>
                <c:pt idx="664">
                  <c:v>22</c:v>
                </c:pt>
                <c:pt idx="665">
                  <c:v>13</c:v>
                </c:pt>
                <c:pt idx="666">
                  <c:v>9</c:v>
                </c:pt>
                <c:pt idx="667">
                  <c:v>10</c:v>
                </c:pt>
                <c:pt idx="668">
                  <c:v>9</c:v>
                </c:pt>
                <c:pt idx="669">
                  <c:v>17</c:v>
                </c:pt>
                <c:pt idx="670">
                  <c:v>13</c:v>
                </c:pt>
                <c:pt idx="671">
                  <c:v>12</c:v>
                </c:pt>
                <c:pt idx="672">
                  <c:v>15</c:v>
                </c:pt>
                <c:pt idx="673">
                  <c:v>10</c:v>
                </c:pt>
                <c:pt idx="674">
                  <c:v>20</c:v>
                </c:pt>
                <c:pt idx="675">
                  <c:v>5</c:v>
                </c:pt>
                <c:pt idx="676">
                  <c:v>14</c:v>
                </c:pt>
                <c:pt idx="677">
                  <c:v>7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1">
                  <c:v>11</c:v>
                </c:pt>
                <c:pt idx="682">
                  <c:v>11</c:v>
                </c:pt>
                <c:pt idx="683">
                  <c:v>13</c:v>
                </c:pt>
                <c:pt idx="684">
                  <c:v>22</c:v>
                </c:pt>
                <c:pt idx="685">
                  <c:v>12</c:v>
                </c:pt>
                <c:pt idx="686">
                  <c:v>41</c:v>
                </c:pt>
                <c:pt idx="687">
                  <c:v>14</c:v>
                </c:pt>
                <c:pt idx="688">
                  <c:v>6</c:v>
                </c:pt>
                <c:pt idx="689">
                  <c:v>11</c:v>
                </c:pt>
                <c:pt idx="690">
                  <c:v>9</c:v>
                </c:pt>
                <c:pt idx="691">
                  <c:v>12</c:v>
                </c:pt>
                <c:pt idx="692">
                  <c:v>9</c:v>
                </c:pt>
                <c:pt idx="693">
                  <c:v>14</c:v>
                </c:pt>
                <c:pt idx="694">
                  <c:v>12</c:v>
                </c:pt>
                <c:pt idx="695">
                  <c:v>17</c:v>
                </c:pt>
                <c:pt idx="696">
                  <c:v>12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18</c:v>
                </c:pt>
                <c:pt idx="702">
                  <c:v>15</c:v>
                </c:pt>
                <c:pt idx="703">
                  <c:v>14</c:v>
                </c:pt>
                <c:pt idx="704">
                  <c:v>6</c:v>
                </c:pt>
                <c:pt idx="705">
                  <c:v>4</c:v>
                </c:pt>
                <c:pt idx="706">
                  <c:v>11</c:v>
                </c:pt>
                <c:pt idx="707">
                  <c:v>12</c:v>
                </c:pt>
                <c:pt idx="708">
                  <c:v>18</c:v>
                </c:pt>
                <c:pt idx="709">
                  <c:v>10</c:v>
                </c:pt>
                <c:pt idx="710">
                  <c:v>7</c:v>
                </c:pt>
                <c:pt idx="711">
                  <c:v>6</c:v>
                </c:pt>
                <c:pt idx="712">
                  <c:v>19</c:v>
                </c:pt>
                <c:pt idx="713">
                  <c:v>8</c:v>
                </c:pt>
                <c:pt idx="714">
                  <c:v>18</c:v>
                </c:pt>
                <c:pt idx="715">
                  <c:v>16</c:v>
                </c:pt>
                <c:pt idx="716">
                  <c:v>20</c:v>
                </c:pt>
                <c:pt idx="717">
                  <c:v>5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5</c:v>
                </c:pt>
                <c:pt idx="723">
                  <c:v>17</c:v>
                </c:pt>
                <c:pt idx="724">
                  <c:v>7</c:v>
                </c:pt>
                <c:pt idx="725">
                  <c:v>6</c:v>
                </c:pt>
                <c:pt idx="726">
                  <c:v>13</c:v>
                </c:pt>
                <c:pt idx="727">
                  <c:v>15</c:v>
                </c:pt>
                <c:pt idx="728">
                  <c:v>6</c:v>
                </c:pt>
                <c:pt idx="729">
                  <c:v>13</c:v>
                </c:pt>
                <c:pt idx="730">
                  <c:v>10</c:v>
                </c:pt>
                <c:pt idx="731">
                  <c:v>6</c:v>
                </c:pt>
                <c:pt idx="732">
                  <c:v>21</c:v>
                </c:pt>
                <c:pt idx="733">
                  <c:v>18</c:v>
                </c:pt>
                <c:pt idx="734">
                  <c:v>5</c:v>
                </c:pt>
                <c:pt idx="735">
                  <c:v>4</c:v>
                </c:pt>
                <c:pt idx="736">
                  <c:v>1</c:v>
                </c:pt>
                <c:pt idx="737">
                  <c:v>10</c:v>
                </c:pt>
                <c:pt idx="738">
                  <c:v>15</c:v>
                </c:pt>
                <c:pt idx="739">
                  <c:v>5</c:v>
                </c:pt>
                <c:pt idx="740">
                  <c:v>12</c:v>
                </c:pt>
                <c:pt idx="741">
                  <c:v>7</c:v>
                </c:pt>
                <c:pt idx="742">
                  <c:v>19</c:v>
                </c:pt>
                <c:pt idx="743">
                  <c:v>10</c:v>
                </c:pt>
                <c:pt idx="744">
                  <c:v>14</c:v>
                </c:pt>
                <c:pt idx="745">
                  <c:v>9</c:v>
                </c:pt>
                <c:pt idx="746">
                  <c:v>2</c:v>
                </c:pt>
                <c:pt idx="747">
                  <c:v>10</c:v>
                </c:pt>
                <c:pt idx="748">
                  <c:v>39</c:v>
                </c:pt>
                <c:pt idx="749">
                  <c:v>10</c:v>
                </c:pt>
                <c:pt idx="750">
                  <c:v>21</c:v>
                </c:pt>
                <c:pt idx="751">
                  <c:v>9</c:v>
                </c:pt>
                <c:pt idx="752">
                  <c:v>12</c:v>
                </c:pt>
                <c:pt idx="753">
                  <c:v>22</c:v>
                </c:pt>
                <c:pt idx="754">
                  <c:v>4</c:v>
                </c:pt>
                <c:pt idx="755">
                  <c:v>4</c:v>
                </c:pt>
                <c:pt idx="756">
                  <c:v>17</c:v>
                </c:pt>
                <c:pt idx="757">
                  <c:v>4</c:v>
                </c:pt>
                <c:pt idx="758">
                  <c:v>9</c:v>
                </c:pt>
                <c:pt idx="759">
                  <c:v>12</c:v>
                </c:pt>
                <c:pt idx="760">
                  <c:v>9</c:v>
                </c:pt>
                <c:pt idx="761">
                  <c:v>12</c:v>
                </c:pt>
                <c:pt idx="762">
                  <c:v>7</c:v>
                </c:pt>
                <c:pt idx="763">
                  <c:v>23</c:v>
                </c:pt>
                <c:pt idx="764">
                  <c:v>9</c:v>
                </c:pt>
                <c:pt idx="765">
                  <c:v>7</c:v>
                </c:pt>
                <c:pt idx="766">
                  <c:v>8</c:v>
                </c:pt>
                <c:pt idx="767">
                  <c:v>15</c:v>
                </c:pt>
                <c:pt idx="768">
                  <c:v>8</c:v>
                </c:pt>
                <c:pt idx="769">
                  <c:v>9</c:v>
                </c:pt>
                <c:pt idx="770">
                  <c:v>17</c:v>
                </c:pt>
                <c:pt idx="771">
                  <c:v>11</c:v>
                </c:pt>
                <c:pt idx="772">
                  <c:v>3</c:v>
                </c:pt>
                <c:pt idx="773">
                  <c:v>15</c:v>
                </c:pt>
                <c:pt idx="774">
                  <c:v>9</c:v>
                </c:pt>
                <c:pt idx="775">
                  <c:v>23</c:v>
                </c:pt>
                <c:pt idx="776">
                  <c:v>18</c:v>
                </c:pt>
                <c:pt idx="777">
                  <c:v>15</c:v>
                </c:pt>
                <c:pt idx="778">
                  <c:v>11</c:v>
                </c:pt>
                <c:pt idx="779">
                  <c:v>6</c:v>
                </c:pt>
                <c:pt idx="780">
                  <c:v>18</c:v>
                </c:pt>
                <c:pt idx="781">
                  <c:v>21</c:v>
                </c:pt>
                <c:pt idx="782">
                  <c:v>9</c:v>
                </c:pt>
                <c:pt idx="783">
                  <c:v>15</c:v>
                </c:pt>
                <c:pt idx="784">
                  <c:v>17</c:v>
                </c:pt>
                <c:pt idx="785">
                  <c:v>5</c:v>
                </c:pt>
                <c:pt idx="786">
                  <c:v>13</c:v>
                </c:pt>
                <c:pt idx="787">
                  <c:v>12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13</c:v>
                </c:pt>
                <c:pt idx="792">
                  <c:v>9</c:v>
                </c:pt>
                <c:pt idx="793">
                  <c:v>16</c:v>
                </c:pt>
                <c:pt idx="794">
                  <c:v>13</c:v>
                </c:pt>
                <c:pt idx="795">
                  <c:v>27</c:v>
                </c:pt>
                <c:pt idx="796">
                  <c:v>5</c:v>
                </c:pt>
                <c:pt idx="797">
                  <c:v>17</c:v>
                </c:pt>
                <c:pt idx="798">
                  <c:v>4</c:v>
                </c:pt>
                <c:pt idx="799">
                  <c:v>2</c:v>
                </c:pt>
                <c:pt idx="800">
                  <c:v>9</c:v>
                </c:pt>
                <c:pt idx="801">
                  <c:v>19</c:v>
                </c:pt>
                <c:pt idx="802">
                  <c:v>15</c:v>
                </c:pt>
                <c:pt idx="803">
                  <c:v>8</c:v>
                </c:pt>
                <c:pt idx="804">
                  <c:v>14</c:v>
                </c:pt>
                <c:pt idx="805">
                  <c:v>14</c:v>
                </c:pt>
                <c:pt idx="806">
                  <c:v>11</c:v>
                </c:pt>
                <c:pt idx="807">
                  <c:v>17</c:v>
                </c:pt>
                <c:pt idx="808">
                  <c:v>22</c:v>
                </c:pt>
                <c:pt idx="809">
                  <c:v>11</c:v>
                </c:pt>
                <c:pt idx="810">
                  <c:v>6</c:v>
                </c:pt>
                <c:pt idx="811">
                  <c:v>35</c:v>
                </c:pt>
                <c:pt idx="812">
                  <c:v>13</c:v>
                </c:pt>
                <c:pt idx="813">
                  <c:v>5</c:v>
                </c:pt>
                <c:pt idx="814">
                  <c:v>15</c:v>
                </c:pt>
                <c:pt idx="815">
                  <c:v>11</c:v>
                </c:pt>
                <c:pt idx="816">
                  <c:v>3</c:v>
                </c:pt>
                <c:pt idx="817">
                  <c:v>10</c:v>
                </c:pt>
                <c:pt idx="818">
                  <c:v>19</c:v>
                </c:pt>
                <c:pt idx="819">
                  <c:v>11</c:v>
                </c:pt>
                <c:pt idx="820">
                  <c:v>9</c:v>
                </c:pt>
                <c:pt idx="821">
                  <c:v>13</c:v>
                </c:pt>
                <c:pt idx="822">
                  <c:v>14</c:v>
                </c:pt>
                <c:pt idx="823">
                  <c:v>25</c:v>
                </c:pt>
                <c:pt idx="824">
                  <c:v>3</c:v>
                </c:pt>
                <c:pt idx="825">
                  <c:v>9</c:v>
                </c:pt>
                <c:pt idx="826">
                  <c:v>13</c:v>
                </c:pt>
                <c:pt idx="827">
                  <c:v>9</c:v>
                </c:pt>
                <c:pt idx="828">
                  <c:v>23</c:v>
                </c:pt>
                <c:pt idx="829">
                  <c:v>30</c:v>
                </c:pt>
                <c:pt idx="830">
                  <c:v>3</c:v>
                </c:pt>
                <c:pt idx="831">
                  <c:v>20</c:v>
                </c:pt>
                <c:pt idx="832">
                  <c:v>30</c:v>
                </c:pt>
                <c:pt idx="833">
                  <c:v>26</c:v>
                </c:pt>
                <c:pt idx="834">
                  <c:v>4</c:v>
                </c:pt>
                <c:pt idx="835">
                  <c:v>16</c:v>
                </c:pt>
                <c:pt idx="836">
                  <c:v>21</c:v>
                </c:pt>
                <c:pt idx="837">
                  <c:v>12</c:v>
                </c:pt>
                <c:pt idx="838">
                  <c:v>11</c:v>
                </c:pt>
                <c:pt idx="839">
                  <c:v>18</c:v>
                </c:pt>
                <c:pt idx="840">
                  <c:v>12</c:v>
                </c:pt>
                <c:pt idx="841">
                  <c:v>13</c:v>
                </c:pt>
                <c:pt idx="842">
                  <c:v>16</c:v>
                </c:pt>
                <c:pt idx="843">
                  <c:v>21</c:v>
                </c:pt>
                <c:pt idx="844">
                  <c:v>14</c:v>
                </c:pt>
                <c:pt idx="845">
                  <c:v>17</c:v>
                </c:pt>
                <c:pt idx="846">
                  <c:v>23</c:v>
                </c:pt>
                <c:pt idx="847">
                  <c:v>19</c:v>
                </c:pt>
                <c:pt idx="848">
                  <c:v>17</c:v>
                </c:pt>
                <c:pt idx="849">
                  <c:v>8</c:v>
                </c:pt>
                <c:pt idx="850">
                  <c:v>19</c:v>
                </c:pt>
                <c:pt idx="851">
                  <c:v>4</c:v>
                </c:pt>
                <c:pt idx="852">
                  <c:v>27</c:v>
                </c:pt>
                <c:pt idx="853">
                  <c:v>17</c:v>
                </c:pt>
                <c:pt idx="854">
                  <c:v>26</c:v>
                </c:pt>
                <c:pt idx="855">
                  <c:v>17</c:v>
                </c:pt>
                <c:pt idx="856">
                  <c:v>18</c:v>
                </c:pt>
                <c:pt idx="857">
                  <c:v>12</c:v>
                </c:pt>
                <c:pt idx="858">
                  <c:v>4</c:v>
                </c:pt>
                <c:pt idx="859">
                  <c:v>8</c:v>
                </c:pt>
                <c:pt idx="860">
                  <c:v>14</c:v>
                </c:pt>
                <c:pt idx="861">
                  <c:v>13</c:v>
                </c:pt>
                <c:pt idx="862">
                  <c:v>6</c:v>
                </c:pt>
                <c:pt idx="863">
                  <c:v>17</c:v>
                </c:pt>
                <c:pt idx="864">
                  <c:v>20</c:v>
                </c:pt>
                <c:pt idx="865">
                  <c:v>13</c:v>
                </c:pt>
                <c:pt idx="866">
                  <c:v>25</c:v>
                </c:pt>
                <c:pt idx="867">
                  <c:v>25</c:v>
                </c:pt>
                <c:pt idx="868">
                  <c:v>34</c:v>
                </c:pt>
                <c:pt idx="869">
                  <c:v>14</c:v>
                </c:pt>
                <c:pt idx="870">
                  <c:v>40</c:v>
                </c:pt>
                <c:pt idx="871">
                  <c:v>6</c:v>
                </c:pt>
                <c:pt idx="872">
                  <c:v>15</c:v>
                </c:pt>
                <c:pt idx="873">
                  <c:v>7</c:v>
                </c:pt>
                <c:pt idx="874">
                  <c:v>3</c:v>
                </c:pt>
                <c:pt idx="875">
                  <c:v>4</c:v>
                </c:pt>
                <c:pt idx="876">
                  <c:v>8</c:v>
                </c:pt>
                <c:pt idx="877">
                  <c:v>15</c:v>
                </c:pt>
                <c:pt idx="878">
                  <c:v>13</c:v>
                </c:pt>
                <c:pt idx="879">
                  <c:v>11</c:v>
                </c:pt>
                <c:pt idx="880">
                  <c:v>14</c:v>
                </c:pt>
                <c:pt idx="881">
                  <c:v>12</c:v>
                </c:pt>
                <c:pt idx="882">
                  <c:v>3</c:v>
                </c:pt>
                <c:pt idx="883">
                  <c:v>23</c:v>
                </c:pt>
                <c:pt idx="884">
                  <c:v>7</c:v>
                </c:pt>
                <c:pt idx="885">
                  <c:v>20</c:v>
                </c:pt>
                <c:pt idx="886">
                  <c:v>16</c:v>
                </c:pt>
                <c:pt idx="887">
                  <c:v>11</c:v>
                </c:pt>
                <c:pt idx="888">
                  <c:v>30</c:v>
                </c:pt>
                <c:pt idx="889">
                  <c:v>24</c:v>
                </c:pt>
                <c:pt idx="890">
                  <c:v>48</c:v>
                </c:pt>
                <c:pt idx="891">
                  <c:v>11</c:v>
                </c:pt>
                <c:pt idx="892">
                  <c:v>3</c:v>
                </c:pt>
                <c:pt idx="893">
                  <c:v>38</c:v>
                </c:pt>
                <c:pt idx="894">
                  <c:v>39</c:v>
                </c:pt>
                <c:pt idx="895">
                  <c:v>7</c:v>
                </c:pt>
                <c:pt idx="896">
                  <c:v>26</c:v>
                </c:pt>
                <c:pt idx="897">
                  <c:v>12</c:v>
                </c:pt>
                <c:pt idx="898">
                  <c:v>33</c:v>
                </c:pt>
                <c:pt idx="899">
                  <c:v>3</c:v>
                </c:pt>
                <c:pt idx="900">
                  <c:v>8</c:v>
                </c:pt>
                <c:pt idx="901">
                  <c:v>10</c:v>
                </c:pt>
                <c:pt idx="902">
                  <c:v>26</c:v>
                </c:pt>
                <c:pt idx="903">
                  <c:v>24</c:v>
                </c:pt>
                <c:pt idx="904">
                  <c:v>41</c:v>
                </c:pt>
                <c:pt idx="905">
                  <c:v>6</c:v>
                </c:pt>
                <c:pt idx="906">
                  <c:v>14</c:v>
                </c:pt>
                <c:pt idx="907">
                  <c:v>9</c:v>
                </c:pt>
                <c:pt idx="908">
                  <c:v>9</c:v>
                </c:pt>
                <c:pt idx="909">
                  <c:v>3</c:v>
                </c:pt>
                <c:pt idx="910">
                  <c:v>7</c:v>
                </c:pt>
                <c:pt idx="911">
                  <c:v>8</c:v>
                </c:pt>
                <c:pt idx="912">
                  <c:v>9</c:v>
                </c:pt>
                <c:pt idx="913">
                  <c:v>5</c:v>
                </c:pt>
                <c:pt idx="914">
                  <c:v>11</c:v>
                </c:pt>
                <c:pt idx="915">
                  <c:v>4</c:v>
                </c:pt>
                <c:pt idx="916">
                  <c:v>6</c:v>
                </c:pt>
                <c:pt idx="917">
                  <c:v>9</c:v>
                </c:pt>
                <c:pt idx="918">
                  <c:v>4</c:v>
                </c:pt>
                <c:pt idx="919">
                  <c:v>8</c:v>
                </c:pt>
                <c:pt idx="920">
                  <c:v>23</c:v>
                </c:pt>
                <c:pt idx="921">
                  <c:v>32</c:v>
                </c:pt>
                <c:pt idx="922">
                  <c:v>16</c:v>
                </c:pt>
                <c:pt idx="923">
                  <c:v>13</c:v>
                </c:pt>
                <c:pt idx="924">
                  <c:v>18</c:v>
                </c:pt>
                <c:pt idx="925">
                  <c:v>22</c:v>
                </c:pt>
                <c:pt idx="926">
                  <c:v>7</c:v>
                </c:pt>
                <c:pt idx="927">
                  <c:v>12</c:v>
                </c:pt>
                <c:pt idx="928">
                  <c:v>21</c:v>
                </c:pt>
                <c:pt idx="929">
                  <c:v>23</c:v>
                </c:pt>
                <c:pt idx="930">
                  <c:v>10</c:v>
                </c:pt>
                <c:pt idx="931">
                  <c:v>19</c:v>
                </c:pt>
                <c:pt idx="932">
                  <c:v>7</c:v>
                </c:pt>
                <c:pt idx="933">
                  <c:v>3</c:v>
                </c:pt>
                <c:pt idx="934">
                  <c:v>18</c:v>
                </c:pt>
                <c:pt idx="935">
                  <c:v>11</c:v>
                </c:pt>
                <c:pt idx="936">
                  <c:v>6</c:v>
                </c:pt>
                <c:pt idx="937">
                  <c:v>17</c:v>
                </c:pt>
                <c:pt idx="938">
                  <c:v>5</c:v>
                </c:pt>
                <c:pt idx="939">
                  <c:v>17</c:v>
                </c:pt>
                <c:pt idx="940">
                  <c:v>33</c:v>
                </c:pt>
                <c:pt idx="941">
                  <c:v>11</c:v>
                </c:pt>
                <c:pt idx="942">
                  <c:v>26</c:v>
                </c:pt>
                <c:pt idx="943">
                  <c:v>30</c:v>
                </c:pt>
                <c:pt idx="944">
                  <c:v>19</c:v>
                </c:pt>
                <c:pt idx="945">
                  <c:v>32</c:v>
                </c:pt>
                <c:pt idx="946">
                  <c:v>3</c:v>
                </c:pt>
                <c:pt idx="947">
                  <c:v>14</c:v>
                </c:pt>
                <c:pt idx="948">
                  <c:v>6</c:v>
                </c:pt>
                <c:pt idx="949">
                  <c:v>19</c:v>
                </c:pt>
                <c:pt idx="950">
                  <c:v>23</c:v>
                </c:pt>
                <c:pt idx="951">
                  <c:v>16</c:v>
                </c:pt>
                <c:pt idx="952">
                  <c:v>28</c:v>
                </c:pt>
                <c:pt idx="953">
                  <c:v>38</c:v>
                </c:pt>
                <c:pt idx="954">
                  <c:v>11</c:v>
                </c:pt>
                <c:pt idx="955">
                  <c:v>27</c:v>
                </c:pt>
                <c:pt idx="956">
                  <c:v>34</c:v>
                </c:pt>
                <c:pt idx="957">
                  <c:v>23</c:v>
                </c:pt>
                <c:pt idx="958">
                  <c:v>14</c:v>
                </c:pt>
                <c:pt idx="959">
                  <c:v>27</c:v>
                </c:pt>
                <c:pt idx="960">
                  <c:v>39</c:v>
                </c:pt>
                <c:pt idx="961">
                  <c:v>13</c:v>
                </c:pt>
                <c:pt idx="962">
                  <c:v>11</c:v>
                </c:pt>
                <c:pt idx="963">
                  <c:v>18</c:v>
                </c:pt>
                <c:pt idx="964">
                  <c:v>9</c:v>
                </c:pt>
                <c:pt idx="965">
                  <c:v>11</c:v>
                </c:pt>
                <c:pt idx="966">
                  <c:v>14</c:v>
                </c:pt>
                <c:pt idx="967">
                  <c:v>6</c:v>
                </c:pt>
                <c:pt idx="968">
                  <c:v>45</c:v>
                </c:pt>
                <c:pt idx="969">
                  <c:v>22</c:v>
                </c:pt>
                <c:pt idx="970">
                  <c:v>6</c:v>
                </c:pt>
                <c:pt idx="971">
                  <c:v>25</c:v>
                </c:pt>
                <c:pt idx="972">
                  <c:v>17</c:v>
                </c:pt>
                <c:pt idx="973">
                  <c:v>12</c:v>
                </c:pt>
                <c:pt idx="974">
                  <c:v>11</c:v>
                </c:pt>
                <c:pt idx="975">
                  <c:v>5</c:v>
                </c:pt>
                <c:pt idx="976">
                  <c:v>4</c:v>
                </c:pt>
                <c:pt idx="977">
                  <c:v>33</c:v>
                </c:pt>
                <c:pt idx="978">
                  <c:v>19</c:v>
                </c:pt>
                <c:pt idx="979">
                  <c:v>53</c:v>
                </c:pt>
                <c:pt idx="980">
                  <c:v>29</c:v>
                </c:pt>
                <c:pt idx="981">
                  <c:v>6</c:v>
                </c:pt>
                <c:pt idx="982">
                  <c:v>16</c:v>
                </c:pt>
                <c:pt idx="983">
                  <c:v>25</c:v>
                </c:pt>
                <c:pt idx="984">
                  <c:v>21</c:v>
                </c:pt>
                <c:pt idx="985">
                  <c:v>22</c:v>
                </c:pt>
                <c:pt idx="986">
                  <c:v>8</c:v>
                </c:pt>
                <c:pt idx="987">
                  <c:v>2</c:v>
                </c:pt>
                <c:pt idx="988">
                  <c:v>36</c:v>
                </c:pt>
                <c:pt idx="989">
                  <c:v>30</c:v>
                </c:pt>
                <c:pt idx="990">
                  <c:v>32</c:v>
                </c:pt>
                <c:pt idx="991">
                  <c:v>8</c:v>
                </c:pt>
                <c:pt idx="992">
                  <c:v>44</c:v>
                </c:pt>
                <c:pt idx="993">
                  <c:v>21</c:v>
                </c:pt>
                <c:pt idx="994">
                  <c:v>4</c:v>
                </c:pt>
                <c:pt idx="995">
                  <c:v>8</c:v>
                </c:pt>
                <c:pt idx="996">
                  <c:v>19</c:v>
                </c:pt>
                <c:pt idx="997">
                  <c:v>7</c:v>
                </c:pt>
                <c:pt idx="998">
                  <c:v>10</c:v>
                </c:pt>
                <c:pt idx="999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BreakoutRAM_256_4Layer_rewards!$R$1</c:f>
              <c:strCache>
                <c:ptCount val="1"/>
                <c:pt idx="0">
                  <c:v>4 layers 128 nodes</c:v>
                </c:pt>
              </c:strCache>
            </c:strRef>
          </c:tx>
          <c:spPr>
            <a:noFill/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BreakoutRAM_256_4Layer_rewards!$Q$2:$Q$1001</c:f>
              <c:numCache>
                <c:formatCode>General</c:formatCode>
                <c:ptCount val="1000"/>
                <c:pt idx="0">
                  <c:v>25748</c:v>
                </c:pt>
                <c:pt idx="1">
                  <c:v>29776</c:v>
                </c:pt>
                <c:pt idx="2">
                  <c:v>67087</c:v>
                </c:pt>
                <c:pt idx="3">
                  <c:v>70750</c:v>
                </c:pt>
                <c:pt idx="4">
                  <c:v>97370</c:v>
                </c:pt>
                <c:pt idx="5">
                  <c:v>98322</c:v>
                </c:pt>
                <c:pt idx="6">
                  <c:v>166207</c:v>
                </c:pt>
                <c:pt idx="7">
                  <c:v>198158</c:v>
                </c:pt>
                <c:pt idx="8">
                  <c:v>202553</c:v>
                </c:pt>
                <c:pt idx="9">
                  <c:v>249268</c:v>
                </c:pt>
                <c:pt idx="10">
                  <c:v>304641</c:v>
                </c:pt>
                <c:pt idx="11">
                  <c:v>419747</c:v>
                </c:pt>
                <c:pt idx="12">
                  <c:v>460271</c:v>
                </c:pt>
                <c:pt idx="13">
                  <c:v>584500</c:v>
                </c:pt>
                <c:pt idx="14">
                  <c:v>625605</c:v>
                </c:pt>
                <c:pt idx="15">
                  <c:v>627942</c:v>
                </c:pt>
                <c:pt idx="16">
                  <c:v>640002</c:v>
                </c:pt>
                <c:pt idx="17">
                  <c:v>667463</c:v>
                </c:pt>
                <c:pt idx="18">
                  <c:v>711901</c:v>
                </c:pt>
                <c:pt idx="19">
                  <c:v>747513</c:v>
                </c:pt>
                <c:pt idx="20">
                  <c:v>750823</c:v>
                </c:pt>
                <c:pt idx="21">
                  <c:v>756391</c:v>
                </c:pt>
                <c:pt idx="22">
                  <c:v>841989</c:v>
                </c:pt>
                <c:pt idx="23">
                  <c:v>946402</c:v>
                </c:pt>
                <c:pt idx="24">
                  <c:v>954861</c:v>
                </c:pt>
                <c:pt idx="25">
                  <c:v>984639</c:v>
                </c:pt>
                <c:pt idx="26">
                  <c:v>992297</c:v>
                </c:pt>
                <c:pt idx="27">
                  <c:v>1015314</c:v>
                </c:pt>
                <c:pt idx="28">
                  <c:v>1044048</c:v>
                </c:pt>
                <c:pt idx="29">
                  <c:v>1129795</c:v>
                </c:pt>
                <c:pt idx="30">
                  <c:v>1166132</c:v>
                </c:pt>
                <c:pt idx="31">
                  <c:v>1220347</c:v>
                </c:pt>
                <c:pt idx="32">
                  <c:v>1267807</c:v>
                </c:pt>
                <c:pt idx="33">
                  <c:v>1352518</c:v>
                </c:pt>
                <c:pt idx="34">
                  <c:v>1357783</c:v>
                </c:pt>
                <c:pt idx="35">
                  <c:v>1393260</c:v>
                </c:pt>
                <c:pt idx="36">
                  <c:v>1428430</c:v>
                </c:pt>
                <c:pt idx="37">
                  <c:v>1459082</c:v>
                </c:pt>
                <c:pt idx="38">
                  <c:v>1534306</c:v>
                </c:pt>
                <c:pt idx="39">
                  <c:v>1578595</c:v>
                </c:pt>
                <c:pt idx="40">
                  <c:v>1584403</c:v>
                </c:pt>
                <c:pt idx="41">
                  <c:v>1799593</c:v>
                </c:pt>
                <c:pt idx="42">
                  <c:v>1823554</c:v>
                </c:pt>
                <c:pt idx="43">
                  <c:v>1841130</c:v>
                </c:pt>
                <c:pt idx="44">
                  <c:v>1887990</c:v>
                </c:pt>
                <c:pt idx="45">
                  <c:v>1909660</c:v>
                </c:pt>
                <c:pt idx="46">
                  <c:v>1933487</c:v>
                </c:pt>
                <c:pt idx="47">
                  <c:v>1976486</c:v>
                </c:pt>
                <c:pt idx="48">
                  <c:v>1979750</c:v>
                </c:pt>
                <c:pt idx="49">
                  <c:v>2007382</c:v>
                </c:pt>
                <c:pt idx="50">
                  <c:v>2010563</c:v>
                </c:pt>
                <c:pt idx="51">
                  <c:v>2065533</c:v>
                </c:pt>
                <c:pt idx="52">
                  <c:v>2076182</c:v>
                </c:pt>
                <c:pt idx="53">
                  <c:v>2087760</c:v>
                </c:pt>
                <c:pt idx="54">
                  <c:v>2140149</c:v>
                </c:pt>
                <c:pt idx="55">
                  <c:v>2230874</c:v>
                </c:pt>
                <c:pt idx="56">
                  <c:v>2317652</c:v>
                </c:pt>
                <c:pt idx="57">
                  <c:v>2501963</c:v>
                </c:pt>
                <c:pt idx="58">
                  <c:v>2523425</c:v>
                </c:pt>
                <c:pt idx="59">
                  <c:v>2611800</c:v>
                </c:pt>
                <c:pt idx="60">
                  <c:v>2630039</c:v>
                </c:pt>
                <c:pt idx="61">
                  <c:v>2680519</c:v>
                </c:pt>
                <c:pt idx="62">
                  <c:v>2720923</c:v>
                </c:pt>
                <c:pt idx="63">
                  <c:v>2739140</c:v>
                </c:pt>
                <c:pt idx="64">
                  <c:v>2759428</c:v>
                </c:pt>
                <c:pt idx="65">
                  <c:v>2803540</c:v>
                </c:pt>
                <c:pt idx="66">
                  <c:v>2808578</c:v>
                </c:pt>
                <c:pt idx="67">
                  <c:v>2832370</c:v>
                </c:pt>
                <c:pt idx="68">
                  <c:v>2864261</c:v>
                </c:pt>
                <c:pt idx="69">
                  <c:v>2952949</c:v>
                </c:pt>
                <c:pt idx="70">
                  <c:v>3052636</c:v>
                </c:pt>
                <c:pt idx="71">
                  <c:v>3080186</c:v>
                </c:pt>
                <c:pt idx="72">
                  <c:v>3091140</c:v>
                </c:pt>
                <c:pt idx="73">
                  <c:v>3136779</c:v>
                </c:pt>
                <c:pt idx="74">
                  <c:v>3249278</c:v>
                </c:pt>
                <c:pt idx="75">
                  <c:v>3390631</c:v>
                </c:pt>
                <c:pt idx="76">
                  <c:v>3493448</c:v>
                </c:pt>
                <c:pt idx="77">
                  <c:v>3523944</c:v>
                </c:pt>
                <c:pt idx="78">
                  <c:v>3538040</c:v>
                </c:pt>
                <c:pt idx="79">
                  <c:v>3539071</c:v>
                </c:pt>
                <c:pt idx="80">
                  <c:v>3551114</c:v>
                </c:pt>
                <c:pt idx="81">
                  <c:v>3584318</c:v>
                </c:pt>
                <c:pt idx="82">
                  <c:v>3712877</c:v>
                </c:pt>
                <c:pt idx="83">
                  <c:v>3839889</c:v>
                </c:pt>
                <c:pt idx="84">
                  <c:v>3962321</c:v>
                </c:pt>
                <c:pt idx="85">
                  <c:v>3963319</c:v>
                </c:pt>
                <c:pt idx="86">
                  <c:v>3971195</c:v>
                </c:pt>
                <c:pt idx="87">
                  <c:v>3986927</c:v>
                </c:pt>
                <c:pt idx="88">
                  <c:v>4063627</c:v>
                </c:pt>
                <c:pt idx="89">
                  <c:v>4071491</c:v>
                </c:pt>
                <c:pt idx="90">
                  <c:v>4078047</c:v>
                </c:pt>
                <c:pt idx="91">
                  <c:v>4082835</c:v>
                </c:pt>
                <c:pt idx="92">
                  <c:v>4186343</c:v>
                </c:pt>
                <c:pt idx="93">
                  <c:v>4215287</c:v>
                </c:pt>
                <c:pt idx="94">
                  <c:v>4236296</c:v>
                </c:pt>
                <c:pt idx="95">
                  <c:v>4321550</c:v>
                </c:pt>
                <c:pt idx="96">
                  <c:v>4416675</c:v>
                </c:pt>
                <c:pt idx="97">
                  <c:v>4423668</c:v>
                </c:pt>
                <c:pt idx="98">
                  <c:v>4456390</c:v>
                </c:pt>
                <c:pt idx="99">
                  <c:v>4486485</c:v>
                </c:pt>
                <c:pt idx="100">
                  <c:v>4639464</c:v>
                </c:pt>
                <c:pt idx="101">
                  <c:v>4655692</c:v>
                </c:pt>
                <c:pt idx="102">
                  <c:v>4678978</c:v>
                </c:pt>
                <c:pt idx="103">
                  <c:v>4732790</c:v>
                </c:pt>
                <c:pt idx="104">
                  <c:v>4779367</c:v>
                </c:pt>
                <c:pt idx="105">
                  <c:v>4852176</c:v>
                </c:pt>
                <c:pt idx="106">
                  <c:v>4902681</c:v>
                </c:pt>
                <c:pt idx="107">
                  <c:v>4917779</c:v>
                </c:pt>
                <c:pt idx="108">
                  <c:v>4949283</c:v>
                </c:pt>
                <c:pt idx="109">
                  <c:v>5087621</c:v>
                </c:pt>
                <c:pt idx="110">
                  <c:v>5098748</c:v>
                </c:pt>
                <c:pt idx="111">
                  <c:v>5157143</c:v>
                </c:pt>
                <c:pt idx="112">
                  <c:v>5229734</c:v>
                </c:pt>
                <c:pt idx="113">
                  <c:v>5269141</c:v>
                </c:pt>
                <c:pt idx="114">
                  <c:v>5271147</c:v>
                </c:pt>
                <c:pt idx="115">
                  <c:v>5273136</c:v>
                </c:pt>
                <c:pt idx="116">
                  <c:v>5282291</c:v>
                </c:pt>
                <c:pt idx="117">
                  <c:v>5314626</c:v>
                </c:pt>
                <c:pt idx="118">
                  <c:v>5328643</c:v>
                </c:pt>
                <c:pt idx="119">
                  <c:v>5335706</c:v>
                </c:pt>
                <c:pt idx="120">
                  <c:v>5363053</c:v>
                </c:pt>
                <c:pt idx="121">
                  <c:v>5367101</c:v>
                </c:pt>
                <c:pt idx="122">
                  <c:v>5380285</c:v>
                </c:pt>
                <c:pt idx="123">
                  <c:v>5451113</c:v>
                </c:pt>
                <c:pt idx="124">
                  <c:v>5553131</c:v>
                </c:pt>
                <c:pt idx="125">
                  <c:v>5592202</c:v>
                </c:pt>
                <c:pt idx="126">
                  <c:v>5654564</c:v>
                </c:pt>
                <c:pt idx="127">
                  <c:v>5698467</c:v>
                </c:pt>
                <c:pt idx="128">
                  <c:v>5711619</c:v>
                </c:pt>
                <c:pt idx="129">
                  <c:v>5718411</c:v>
                </c:pt>
                <c:pt idx="130">
                  <c:v>5740996</c:v>
                </c:pt>
                <c:pt idx="131">
                  <c:v>5786911</c:v>
                </c:pt>
                <c:pt idx="132">
                  <c:v>5868358</c:v>
                </c:pt>
                <c:pt idx="133">
                  <c:v>5874314</c:v>
                </c:pt>
                <c:pt idx="134">
                  <c:v>5962042</c:v>
                </c:pt>
                <c:pt idx="135">
                  <c:v>5969164</c:v>
                </c:pt>
                <c:pt idx="136">
                  <c:v>6127349</c:v>
                </c:pt>
                <c:pt idx="137">
                  <c:v>6280468</c:v>
                </c:pt>
                <c:pt idx="138">
                  <c:v>6286587</c:v>
                </c:pt>
                <c:pt idx="139">
                  <c:v>6304710</c:v>
                </c:pt>
                <c:pt idx="140">
                  <c:v>6312661</c:v>
                </c:pt>
                <c:pt idx="141">
                  <c:v>6397329</c:v>
                </c:pt>
                <c:pt idx="142">
                  <c:v>6401398</c:v>
                </c:pt>
                <c:pt idx="143">
                  <c:v>6516843</c:v>
                </c:pt>
                <c:pt idx="144">
                  <c:v>6524532</c:v>
                </c:pt>
                <c:pt idx="145">
                  <c:v>6525577</c:v>
                </c:pt>
                <c:pt idx="146">
                  <c:v>6541654</c:v>
                </c:pt>
                <c:pt idx="147">
                  <c:v>6721238</c:v>
                </c:pt>
                <c:pt idx="148">
                  <c:v>7072262</c:v>
                </c:pt>
                <c:pt idx="149">
                  <c:v>7166894</c:v>
                </c:pt>
                <c:pt idx="150">
                  <c:v>7206994</c:v>
                </c:pt>
                <c:pt idx="151">
                  <c:v>7209224</c:v>
                </c:pt>
                <c:pt idx="152">
                  <c:v>7220163</c:v>
                </c:pt>
                <c:pt idx="153">
                  <c:v>7266206</c:v>
                </c:pt>
                <c:pt idx="154">
                  <c:v>7301418</c:v>
                </c:pt>
                <c:pt idx="155">
                  <c:v>7381787</c:v>
                </c:pt>
                <c:pt idx="156">
                  <c:v>7392896</c:v>
                </c:pt>
                <c:pt idx="157">
                  <c:v>7424055</c:v>
                </c:pt>
                <c:pt idx="158">
                  <c:v>7428234</c:v>
                </c:pt>
                <c:pt idx="159">
                  <c:v>7431195</c:v>
                </c:pt>
                <c:pt idx="160">
                  <c:v>7536705</c:v>
                </c:pt>
                <c:pt idx="161">
                  <c:v>7548625</c:v>
                </c:pt>
                <c:pt idx="162">
                  <c:v>7572802</c:v>
                </c:pt>
                <c:pt idx="163">
                  <c:v>7772585</c:v>
                </c:pt>
                <c:pt idx="164">
                  <c:v>7790686</c:v>
                </c:pt>
                <c:pt idx="165">
                  <c:v>7824520</c:v>
                </c:pt>
                <c:pt idx="166">
                  <c:v>7848532</c:v>
                </c:pt>
                <c:pt idx="167">
                  <c:v>7862490</c:v>
                </c:pt>
                <c:pt idx="168">
                  <c:v>7915968</c:v>
                </c:pt>
                <c:pt idx="169">
                  <c:v>8016462</c:v>
                </c:pt>
                <c:pt idx="170">
                  <c:v>8038244</c:v>
                </c:pt>
                <c:pt idx="171">
                  <c:v>8121669</c:v>
                </c:pt>
                <c:pt idx="172">
                  <c:v>8128586</c:v>
                </c:pt>
                <c:pt idx="173">
                  <c:v>8133393</c:v>
                </c:pt>
                <c:pt idx="174">
                  <c:v>8361616</c:v>
                </c:pt>
                <c:pt idx="175">
                  <c:v>8366418</c:v>
                </c:pt>
                <c:pt idx="176">
                  <c:v>8412414</c:v>
                </c:pt>
                <c:pt idx="177">
                  <c:v>8473072</c:v>
                </c:pt>
                <c:pt idx="178">
                  <c:v>8545275</c:v>
                </c:pt>
                <c:pt idx="179">
                  <c:v>8552266</c:v>
                </c:pt>
                <c:pt idx="180">
                  <c:v>8572232</c:v>
                </c:pt>
                <c:pt idx="181">
                  <c:v>8584230</c:v>
                </c:pt>
                <c:pt idx="182">
                  <c:v>8591148</c:v>
                </c:pt>
                <c:pt idx="183">
                  <c:v>8598053</c:v>
                </c:pt>
                <c:pt idx="184">
                  <c:v>8651283</c:v>
                </c:pt>
                <c:pt idx="185">
                  <c:v>8679546</c:v>
                </c:pt>
                <c:pt idx="186">
                  <c:v>8774775</c:v>
                </c:pt>
                <c:pt idx="187">
                  <c:v>8776792</c:v>
                </c:pt>
                <c:pt idx="188">
                  <c:v>8812953</c:v>
                </c:pt>
                <c:pt idx="189">
                  <c:v>8821960</c:v>
                </c:pt>
                <c:pt idx="190">
                  <c:v>8941506</c:v>
                </c:pt>
                <c:pt idx="191">
                  <c:v>9028474</c:v>
                </c:pt>
                <c:pt idx="192">
                  <c:v>9066652</c:v>
                </c:pt>
                <c:pt idx="193">
                  <c:v>9072423</c:v>
                </c:pt>
                <c:pt idx="194">
                  <c:v>9102751</c:v>
                </c:pt>
                <c:pt idx="195">
                  <c:v>9131898</c:v>
                </c:pt>
                <c:pt idx="196">
                  <c:v>9312852</c:v>
                </c:pt>
                <c:pt idx="197">
                  <c:v>9349602</c:v>
                </c:pt>
                <c:pt idx="198">
                  <c:v>9417748</c:v>
                </c:pt>
                <c:pt idx="199">
                  <c:v>9561501</c:v>
                </c:pt>
                <c:pt idx="200">
                  <c:v>9565325</c:v>
                </c:pt>
                <c:pt idx="201">
                  <c:v>9694837</c:v>
                </c:pt>
                <c:pt idx="202">
                  <c:v>9696741</c:v>
                </c:pt>
                <c:pt idx="203">
                  <c:v>9713134</c:v>
                </c:pt>
                <c:pt idx="204">
                  <c:v>9801005</c:v>
                </c:pt>
                <c:pt idx="205">
                  <c:v>9813906</c:v>
                </c:pt>
                <c:pt idx="206">
                  <c:v>9900344</c:v>
                </c:pt>
                <c:pt idx="207">
                  <c:v>9923408</c:v>
                </c:pt>
                <c:pt idx="208">
                  <c:v>9947382</c:v>
                </c:pt>
                <c:pt idx="209">
                  <c:v>9989685</c:v>
                </c:pt>
                <c:pt idx="210">
                  <c:v>9995441</c:v>
                </c:pt>
                <c:pt idx="211">
                  <c:v>9998368</c:v>
                </c:pt>
                <c:pt idx="212">
                  <c:v>10100317</c:v>
                </c:pt>
                <c:pt idx="213">
                  <c:v>10108124</c:v>
                </c:pt>
                <c:pt idx="214">
                  <c:v>10203823</c:v>
                </c:pt>
                <c:pt idx="215">
                  <c:v>10225162</c:v>
                </c:pt>
                <c:pt idx="216">
                  <c:v>10264857</c:v>
                </c:pt>
                <c:pt idx="217">
                  <c:v>10304694</c:v>
                </c:pt>
                <c:pt idx="218">
                  <c:v>10329107</c:v>
                </c:pt>
                <c:pt idx="219">
                  <c:v>10363048</c:v>
                </c:pt>
                <c:pt idx="220">
                  <c:v>10379680</c:v>
                </c:pt>
                <c:pt idx="221">
                  <c:v>10388385</c:v>
                </c:pt>
                <c:pt idx="222">
                  <c:v>10447525</c:v>
                </c:pt>
                <c:pt idx="223">
                  <c:v>10472867</c:v>
                </c:pt>
                <c:pt idx="224">
                  <c:v>10485517</c:v>
                </c:pt>
                <c:pt idx="225">
                  <c:v>10520741</c:v>
                </c:pt>
                <c:pt idx="226">
                  <c:v>10523543</c:v>
                </c:pt>
                <c:pt idx="227">
                  <c:v>10675378</c:v>
                </c:pt>
                <c:pt idx="228">
                  <c:v>10686045</c:v>
                </c:pt>
                <c:pt idx="229">
                  <c:v>10701655</c:v>
                </c:pt>
                <c:pt idx="230">
                  <c:v>10718173</c:v>
                </c:pt>
                <c:pt idx="231">
                  <c:v>10731758</c:v>
                </c:pt>
                <c:pt idx="232">
                  <c:v>10818402</c:v>
                </c:pt>
                <c:pt idx="233">
                  <c:v>10863928</c:v>
                </c:pt>
                <c:pt idx="234">
                  <c:v>10893353</c:v>
                </c:pt>
                <c:pt idx="235">
                  <c:v>10939926</c:v>
                </c:pt>
                <c:pt idx="236">
                  <c:v>10972156</c:v>
                </c:pt>
                <c:pt idx="237">
                  <c:v>10985122</c:v>
                </c:pt>
                <c:pt idx="238">
                  <c:v>11021003</c:v>
                </c:pt>
                <c:pt idx="239">
                  <c:v>11030788</c:v>
                </c:pt>
                <c:pt idx="240">
                  <c:v>11062799</c:v>
                </c:pt>
                <c:pt idx="241">
                  <c:v>11063739</c:v>
                </c:pt>
                <c:pt idx="242">
                  <c:v>11095924</c:v>
                </c:pt>
                <c:pt idx="243">
                  <c:v>11111560</c:v>
                </c:pt>
                <c:pt idx="244">
                  <c:v>11129966</c:v>
                </c:pt>
                <c:pt idx="245">
                  <c:v>11146646</c:v>
                </c:pt>
                <c:pt idx="246">
                  <c:v>11172881</c:v>
                </c:pt>
                <c:pt idx="247">
                  <c:v>11197360</c:v>
                </c:pt>
                <c:pt idx="248">
                  <c:v>11266468</c:v>
                </c:pt>
                <c:pt idx="249">
                  <c:v>11308176</c:v>
                </c:pt>
                <c:pt idx="250">
                  <c:v>11309243</c:v>
                </c:pt>
                <c:pt idx="251">
                  <c:v>11312382</c:v>
                </c:pt>
                <c:pt idx="252">
                  <c:v>11338504</c:v>
                </c:pt>
                <c:pt idx="253">
                  <c:v>11361881</c:v>
                </c:pt>
                <c:pt idx="254">
                  <c:v>11371634</c:v>
                </c:pt>
                <c:pt idx="255">
                  <c:v>11461436</c:v>
                </c:pt>
                <c:pt idx="256">
                  <c:v>11539482</c:v>
                </c:pt>
                <c:pt idx="257">
                  <c:v>11606841</c:v>
                </c:pt>
                <c:pt idx="258">
                  <c:v>11619476</c:v>
                </c:pt>
                <c:pt idx="259">
                  <c:v>11709520</c:v>
                </c:pt>
                <c:pt idx="260">
                  <c:v>11711338</c:v>
                </c:pt>
                <c:pt idx="261">
                  <c:v>11714340</c:v>
                </c:pt>
                <c:pt idx="262">
                  <c:v>11734816</c:v>
                </c:pt>
                <c:pt idx="263">
                  <c:v>11796193</c:v>
                </c:pt>
                <c:pt idx="264">
                  <c:v>11831277</c:v>
                </c:pt>
                <c:pt idx="265">
                  <c:v>11937492</c:v>
                </c:pt>
                <c:pt idx="266">
                  <c:v>12042766</c:v>
                </c:pt>
                <c:pt idx="267">
                  <c:v>12108423</c:v>
                </c:pt>
                <c:pt idx="268">
                  <c:v>12191912</c:v>
                </c:pt>
                <c:pt idx="269">
                  <c:v>12200824</c:v>
                </c:pt>
                <c:pt idx="270">
                  <c:v>12281472</c:v>
                </c:pt>
                <c:pt idx="271">
                  <c:v>12359387</c:v>
                </c:pt>
                <c:pt idx="272">
                  <c:v>12376842</c:v>
                </c:pt>
                <c:pt idx="273">
                  <c:v>12377862</c:v>
                </c:pt>
                <c:pt idx="274">
                  <c:v>12399166</c:v>
                </c:pt>
                <c:pt idx="275">
                  <c:v>12501801</c:v>
                </c:pt>
                <c:pt idx="276">
                  <c:v>12571945</c:v>
                </c:pt>
                <c:pt idx="277">
                  <c:v>12588409</c:v>
                </c:pt>
                <c:pt idx="278">
                  <c:v>12600953</c:v>
                </c:pt>
                <c:pt idx="279">
                  <c:v>12632037</c:v>
                </c:pt>
                <c:pt idx="280">
                  <c:v>12683637</c:v>
                </c:pt>
                <c:pt idx="281">
                  <c:v>12697455</c:v>
                </c:pt>
                <c:pt idx="282">
                  <c:v>12708031</c:v>
                </c:pt>
                <c:pt idx="283">
                  <c:v>12708946</c:v>
                </c:pt>
                <c:pt idx="284">
                  <c:v>12761836</c:v>
                </c:pt>
                <c:pt idx="285">
                  <c:v>12778407</c:v>
                </c:pt>
                <c:pt idx="286">
                  <c:v>12779376</c:v>
                </c:pt>
                <c:pt idx="287">
                  <c:v>12861150</c:v>
                </c:pt>
                <c:pt idx="288">
                  <c:v>12871576</c:v>
                </c:pt>
                <c:pt idx="289">
                  <c:v>12894506</c:v>
                </c:pt>
                <c:pt idx="290">
                  <c:v>12918368</c:v>
                </c:pt>
                <c:pt idx="291">
                  <c:v>12924968</c:v>
                </c:pt>
                <c:pt idx="292">
                  <c:v>12929672</c:v>
                </c:pt>
                <c:pt idx="293">
                  <c:v>12969602</c:v>
                </c:pt>
                <c:pt idx="294">
                  <c:v>12978170</c:v>
                </c:pt>
                <c:pt idx="295">
                  <c:v>12986760</c:v>
                </c:pt>
                <c:pt idx="296">
                  <c:v>13067639</c:v>
                </c:pt>
                <c:pt idx="297">
                  <c:v>13169010</c:v>
                </c:pt>
                <c:pt idx="298">
                  <c:v>13172814</c:v>
                </c:pt>
                <c:pt idx="299">
                  <c:v>13177442</c:v>
                </c:pt>
                <c:pt idx="300">
                  <c:v>13210464</c:v>
                </c:pt>
                <c:pt idx="301">
                  <c:v>13214359</c:v>
                </c:pt>
                <c:pt idx="302">
                  <c:v>13238988</c:v>
                </c:pt>
                <c:pt idx="303">
                  <c:v>13359279</c:v>
                </c:pt>
                <c:pt idx="304">
                  <c:v>13361465</c:v>
                </c:pt>
                <c:pt idx="305">
                  <c:v>13370858</c:v>
                </c:pt>
                <c:pt idx="306">
                  <c:v>13399949</c:v>
                </c:pt>
                <c:pt idx="307">
                  <c:v>13444638</c:v>
                </c:pt>
                <c:pt idx="308">
                  <c:v>13513892</c:v>
                </c:pt>
                <c:pt idx="309">
                  <c:v>13545895</c:v>
                </c:pt>
                <c:pt idx="310">
                  <c:v>13633812</c:v>
                </c:pt>
                <c:pt idx="311">
                  <c:v>13693432</c:v>
                </c:pt>
                <c:pt idx="312">
                  <c:v>13712550</c:v>
                </c:pt>
                <c:pt idx="313">
                  <c:v>13719981</c:v>
                </c:pt>
                <c:pt idx="314">
                  <c:v>13760735</c:v>
                </c:pt>
                <c:pt idx="315">
                  <c:v>13765011</c:v>
                </c:pt>
                <c:pt idx="316">
                  <c:v>13786417</c:v>
                </c:pt>
                <c:pt idx="317">
                  <c:v>13789622</c:v>
                </c:pt>
                <c:pt idx="318">
                  <c:v>13812085</c:v>
                </c:pt>
                <c:pt idx="319">
                  <c:v>13815250</c:v>
                </c:pt>
                <c:pt idx="320">
                  <c:v>13934121</c:v>
                </c:pt>
                <c:pt idx="321">
                  <c:v>14027707</c:v>
                </c:pt>
                <c:pt idx="322">
                  <c:v>14162395</c:v>
                </c:pt>
                <c:pt idx="323">
                  <c:v>14266676</c:v>
                </c:pt>
                <c:pt idx="324">
                  <c:v>14281052</c:v>
                </c:pt>
                <c:pt idx="325">
                  <c:v>14331991</c:v>
                </c:pt>
                <c:pt idx="326">
                  <c:v>14335921</c:v>
                </c:pt>
                <c:pt idx="327">
                  <c:v>14389524</c:v>
                </c:pt>
                <c:pt idx="328">
                  <c:v>14450108</c:v>
                </c:pt>
                <c:pt idx="329">
                  <c:v>14480123</c:v>
                </c:pt>
                <c:pt idx="330">
                  <c:v>14483629</c:v>
                </c:pt>
                <c:pt idx="331">
                  <c:v>14486689</c:v>
                </c:pt>
                <c:pt idx="332">
                  <c:v>14493187</c:v>
                </c:pt>
                <c:pt idx="333">
                  <c:v>14502713</c:v>
                </c:pt>
                <c:pt idx="334">
                  <c:v>14541640</c:v>
                </c:pt>
                <c:pt idx="335">
                  <c:v>14561759</c:v>
                </c:pt>
                <c:pt idx="336">
                  <c:v>14563710</c:v>
                </c:pt>
                <c:pt idx="337">
                  <c:v>14567389</c:v>
                </c:pt>
                <c:pt idx="338">
                  <c:v>14626537</c:v>
                </c:pt>
                <c:pt idx="339">
                  <c:v>14664871</c:v>
                </c:pt>
                <c:pt idx="340">
                  <c:v>14681061</c:v>
                </c:pt>
                <c:pt idx="341">
                  <c:v>14687652</c:v>
                </c:pt>
                <c:pt idx="342">
                  <c:v>14707865</c:v>
                </c:pt>
                <c:pt idx="343">
                  <c:v>14755428</c:v>
                </c:pt>
                <c:pt idx="344">
                  <c:v>14766842</c:v>
                </c:pt>
                <c:pt idx="345">
                  <c:v>14811672</c:v>
                </c:pt>
                <c:pt idx="346">
                  <c:v>14907399</c:v>
                </c:pt>
                <c:pt idx="347">
                  <c:v>14911074</c:v>
                </c:pt>
                <c:pt idx="348">
                  <c:v>14967308</c:v>
                </c:pt>
                <c:pt idx="349">
                  <c:v>15002770</c:v>
                </c:pt>
                <c:pt idx="350">
                  <c:v>15005656</c:v>
                </c:pt>
                <c:pt idx="351">
                  <c:v>15074974</c:v>
                </c:pt>
                <c:pt idx="352">
                  <c:v>15087259</c:v>
                </c:pt>
                <c:pt idx="353">
                  <c:v>15130463</c:v>
                </c:pt>
                <c:pt idx="354">
                  <c:v>15137132</c:v>
                </c:pt>
                <c:pt idx="355">
                  <c:v>15140018</c:v>
                </c:pt>
                <c:pt idx="356">
                  <c:v>15149678</c:v>
                </c:pt>
                <c:pt idx="357">
                  <c:v>15151699</c:v>
                </c:pt>
                <c:pt idx="358">
                  <c:v>15214449</c:v>
                </c:pt>
                <c:pt idx="359">
                  <c:v>15225160</c:v>
                </c:pt>
                <c:pt idx="360">
                  <c:v>15266898</c:v>
                </c:pt>
                <c:pt idx="361">
                  <c:v>15269835</c:v>
                </c:pt>
                <c:pt idx="362">
                  <c:v>15314593</c:v>
                </c:pt>
                <c:pt idx="363">
                  <c:v>15364695</c:v>
                </c:pt>
                <c:pt idx="364">
                  <c:v>15381052</c:v>
                </c:pt>
                <c:pt idx="365">
                  <c:v>15450302</c:v>
                </c:pt>
                <c:pt idx="366">
                  <c:v>15457032</c:v>
                </c:pt>
                <c:pt idx="367">
                  <c:v>15489182</c:v>
                </c:pt>
                <c:pt idx="368">
                  <c:v>15501631</c:v>
                </c:pt>
                <c:pt idx="369">
                  <c:v>15508304</c:v>
                </c:pt>
                <c:pt idx="370">
                  <c:v>15530727</c:v>
                </c:pt>
                <c:pt idx="371">
                  <c:v>15531515</c:v>
                </c:pt>
                <c:pt idx="372">
                  <c:v>15535404</c:v>
                </c:pt>
                <c:pt idx="373">
                  <c:v>15586363</c:v>
                </c:pt>
                <c:pt idx="374">
                  <c:v>15595975</c:v>
                </c:pt>
                <c:pt idx="375">
                  <c:v>15610256</c:v>
                </c:pt>
                <c:pt idx="376">
                  <c:v>15691817</c:v>
                </c:pt>
                <c:pt idx="377">
                  <c:v>15744452</c:v>
                </c:pt>
                <c:pt idx="378">
                  <c:v>15774058</c:v>
                </c:pt>
                <c:pt idx="379">
                  <c:v>15823096</c:v>
                </c:pt>
                <c:pt idx="380">
                  <c:v>15850072</c:v>
                </c:pt>
                <c:pt idx="381">
                  <c:v>15887322</c:v>
                </c:pt>
                <c:pt idx="382">
                  <c:v>15916105</c:v>
                </c:pt>
                <c:pt idx="383">
                  <c:v>15955196</c:v>
                </c:pt>
                <c:pt idx="384">
                  <c:v>16029801</c:v>
                </c:pt>
                <c:pt idx="385">
                  <c:v>16127872</c:v>
                </c:pt>
                <c:pt idx="386">
                  <c:v>16128765</c:v>
                </c:pt>
                <c:pt idx="387">
                  <c:v>16129811</c:v>
                </c:pt>
                <c:pt idx="388">
                  <c:v>16145241</c:v>
                </c:pt>
                <c:pt idx="389">
                  <c:v>16228484</c:v>
                </c:pt>
                <c:pt idx="390">
                  <c:v>16273605</c:v>
                </c:pt>
                <c:pt idx="391">
                  <c:v>16320522</c:v>
                </c:pt>
                <c:pt idx="392">
                  <c:v>16353895</c:v>
                </c:pt>
                <c:pt idx="393">
                  <c:v>16357660</c:v>
                </c:pt>
                <c:pt idx="394">
                  <c:v>16386192</c:v>
                </c:pt>
                <c:pt idx="395">
                  <c:v>16407762</c:v>
                </c:pt>
                <c:pt idx="396">
                  <c:v>16427432</c:v>
                </c:pt>
                <c:pt idx="397">
                  <c:v>16443015</c:v>
                </c:pt>
                <c:pt idx="398">
                  <c:v>16467415</c:v>
                </c:pt>
                <c:pt idx="399">
                  <c:v>16533111</c:v>
                </c:pt>
                <c:pt idx="400">
                  <c:v>16555482</c:v>
                </c:pt>
                <c:pt idx="401">
                  <c:v>16706485</c:v>
                </c:pt>
                <c:pt idx="402">
                  <c:v>16715991</c:v>
                </c:pt>
                <c:pt idx="403">
                  <c:v>16767797</c:v>
                </c:pt>
                <c:pt idx="404">
                  <c:v>16772694</c:v>
                </c:pt>
                <c:pt idx="405">
                  <c:v>16882959</c:v>
                </c:pt>
                <c:pt idx="406">
                  <c:v>16930171</c:v>
                </c:pt>
                <c:pt idx="407">
                  <c:v>17017513</c:v>
                </c:pt>
                <c:pt idx="408">
                  <c:v>17025165</c:v>
                </c:pt>
                <c:pt idx="409">
                  <c:v>17154915</c:v>
                </c:pt>
                <c:pt idx="410">
                  <c:v>17168498</c:v>
                </c:pt>
                <c:pt idx="411">
                  <c:v>17275998</c:v>
                </c:pt>
                <c:pt idx="412">
                  <c:v>17289405</c:v>
                </c:pt>
                <c:pt idx="413">
                  <c:v>17292444</c:v>
                </c:pt>
                <c:pt idx="414">
                  <c:v>17301082</c:v>
                </c:pt>
                <c:pt idx="415">
                  <c:v>17323962</c:v>
                </c:pt>
                <c:pt idx="416">
                  <c:v>17334746</c:v>
                </c:pt>
                <c:pt idx="417">
                  <c:v>17348033</c:v>
                </c:pt>
                <c:pt idx="418">
                  <c:v>17352124</c:v>
                </c:pt>
                <c:pt idx="419">
                  <c:v>17400957</c:v>
                </c:pt>
                <c:pt idx="420">
                  <c:v>17438697</c:v>
                </c:pt>
                <c:pt idx="421">
                  <c:v>17444624</c:v>
                </c:pt>
                <c:pt idx="422">
                  <c:v>17452357</c:v>
                </c:pt>
                <c:pt idx="423">
                  <c:v>17529591</c:v>
                </c:pt>
                <c:pt idx="424">
                  <c:v>17567623</c:v>
                </c:pt>
                <c:pt idx="425">
                  <c:v>17646595</c:v>
                </c:pt>
                <c:pt idx="426">
                  <c:v>17652309</c:v>
                </c:pt>
                <c:pt idx="427">
                  <c:v>17715086</c:v>
                </c:pt>
                <c:pt idx="428">
                  <c:v>17805691</c:v>
                </c:pt>
                <c:pt idx="429">
                  <c:v>17880734</c:v>
                </c:pt>
                <c:pt idx="430">
                  <c:v>17930704</c:v>
                </c:pt>
                <c:pt idx="431">
                  <c:v>17937253</c:v>
                </c:pt>
                <c:pt idx="432">
                  <c:v>17983601</c:v>
                </c:pt>
                <c:pt idx="433">
                  <c:v>18089540</c:v>
                </c:pt>
                <c:pt idx="434">
                  <c:v>18171577</c:v>
                </c:pt>
                <c:pt idx="435">
                  <c:v>18216792</c:v>
                </c:pt>
                <c:pt idx="436">
                  <c:v>18403327</c:v>
                </c:pt>
                <c:pt idx="437">
                  <c:v>18408080</c:v>
                </c:pt>
                <c:pt idx="438">
                  <c:v>18437786</c:v>
                </c:pt>
                <c:pt idx="439">
                  <c:v>18438650</c:v>
                </c:pt>
                <c:pt idx="440">
                  <c:v>18496362</c:v>
                </c:pt>
                <c:pt idx="441">
                  <c:v>18506956</c:v>
                </c:pt>
                <c:pt idx="442">
                  <c:v>18609554</c:v>
                </c:pt>
                <c:pt idx="443">
                  <c:v>18829374</c:v>
                </c:pt>
                <c:pt idx="444">
                  <c:v>18862098</c:v>
                </c:pt>
                <c:pt idx="445">
                  <c:v>18871796</c:v>
                </c:pt>
                <c:pt idx="446">
                  <c:v>18888168</c:v>
                </c:pt>
                <c:pt idx="447">
                  <c:v>19112709</c:v>
                </c:pt>
                <c:pt idx="448">
                  <c:v>19194627</c:v>
                </c:pt>
                <c:pt idx="449">
                  <c:v>19268940</c:v>
                </c:pt>
                <c:pt idx="450">
                  <c:v>19292995</c:v>
                </c:pt>
                <c:pt idx="451">
                  <c:v>19319203</c:v>
                </c:pt>
                <c:pt idx="452">
                  <c:v>19321093</c:v>
                </c:pt>
                <c:pt idx="453">
                  <c:v>19379943</c:v>
                </c:pt>
                <c:pt idx="454">
                  <c:v>19388539</c:v>
                </c:pt>
                <c:pt idx="455">
                  <c:v>19452636</c:v>
                </c:pt>
                <c:pt idx="456">
                  <c:v>19455417</c:v>
                </c:pt>
                <c:pt idx="457">
                  <c:v>19531926</c:v>
                </c:pt>
                <c:pt idx="458">
                  <c:v>19537762</c:v>
                </c:pt>
                <c:pt idx="459">
                  <c:v>19581976</c:v>
                </c:pt>
                <c:pt idx="460">
                  <c:v>19620685</c:v>
                </c:pt>
                <c:pt idx="461">
                  <c:v>19628421</c:v>
                </c:pt>
                <c:pt idx="462">
                  <c:v>19679161</c:v>
                </c:pt>
                <c:pt idx="463">
                  <c:v>19687001</c:v>
                </c:pt>
                <c:pt idx="464">
                  <c:v>19697453</c:v>
                </c:pt>
                <c:pt idx="465">
                  <c:v>19820616</c:v>
                </c:pt>
                <c:pt idx="466">
                  <c:v>19823488</c:v>
                </c:pt>
                <c:pt idx="467">
                  <c:v>19837032</c:v>
                </c:pt>
                <c:pt idx="468">
                  <c:v>19987303</c:v>
                </c:pt>
                <c:pt idx="469">
                  <c:v>19993205</c:v>
                </c:pt>
                <c:pt idx="470">
                  <c:v>20063807</c:v>
                </c:pt>
                <c:pt idx="471">
                  <c:v>20084027</c:v>
                </c:pt>
                <c:pt idx="472">
                  <c:v>20087629</c:v>
                </c:pt>
                <c:pt idx="473">
                  <c:v>20109769</c:v>
                </c:pt>
                <c:pt idx="474">
                  <c:v>20237266</c:v>
                </c:pt>
                <c:pt idx="475">
                  <c:v>20257591</c:v>
                </c:pt>
                <c:pt idx="476">
                  <c:v>20276898</c:v>
                </c:pt>
                <c:pt idx="477">
                  <c:v>20292108</c:v>
                </c:pt>
                <c:pt idx="478">
                  <c:v>20341327</c:v>
                </c:pt>
                <c:pt idx="479">
                  <c:v>20365287</c:v>
                </c:pt>
                <c:pt idx="480">
                  <c:v>20443208</c:v>
                </c:pt>
                <c:pt idx="481">
                  <c:v>20446980</c:v>
                </c:pt>
                <c:pt idx="482">
                  <c:v>20461819</c:v>
                </c:pt>
                <c:pt idx="483">
                  <c:v>20475513</c:v>
                </c:pt>
                <c:pt idx="484">
                  <c:v>20553491</c:v>
                </c:pt>
                <c:pt idx="485">
                  <c:v>20568850</c:v>
                </c:pt>
                <c:pt idx="486">
                  <c:v>20768070</c:v>
                </c:pt>
                <c:pt idx="487">
                  <c:v>20801717</c:v>
                </c:pt>
                <c:pt idx="488">
                  <c:v>20843265</c:v>
                </c:pt>
                <c:pt idx="489">
                  <c:v>20878849</c:v>
                </c:pt>
                <c:pt idx="490">
                  <c:v>20879842</c:v>
                </c:pt>
                <c:pt idx="491">
                  <c:v>20913945</c:v>
                </c:pt>
                <c:pt idx="492">
                  <c:v>20934076</c:v>
                </c:pt>
                <c:pt idx="493">
                  <c:v>20979370</c:v>
                </c:pt>
                <c:pt idx="494">
                  <c:v>21041977</c:v>
                </c:pt>
                <c:pt idx="495">
                  <c:v>21124235</c:v>
                </c:pt>
                <c:pt idx="496">
                  <c:v>21185355</c:v>
                </c:pt>
                <c:pt idx="497">
                  <c:v>21209586</c:v>
                </c:pt>
                <c:pt idx="498">
                  <c:v>21326546</c:v>
                </c:pt>
                <c:pt idx="499">
                  <c:v>21354337</c:v>
                </c:pt>
                <c:pt idx="500">
                  <c:v>21360327</c:v>
                </c:pt>
                <c:pt idx="501">
                  <c:v>21369799</c:v>
                </c:pt>
                <c:pt idx="502">
                  <c:v>21395908</c:v>
                </c:pt>
                <c:pt idx="503">
                  <c:v>21445130</c:v>
                </c:pt>
                <c:pt idx="504">
                  <c:v>21457835</c:v>
                </c:pt>
                <c:pt idx="505">
                  <c:v>21499471</c:v>
                </c:pt>
                <c:pt idx="506">
                  <c:v>21510325</c:v>
                </c:pt>
                <c:pt idx="507">
                  <c:v>21530655</c:v>
                </c:pt>
                <c:pt idx="508">
                  <c:v>21567036</c:v>
                </c:pt>
                <c:pt idx="509">
                  <c:v>21587884</c:v>
                </c:pt>
                <c:pt idx="510">
                  <c:v>21614791</c:v>
                </c:pt>
                <c:pt idx="511">
                  <c:v>21625342</c:v>
                </c:pt>
                <c:pt idx="512">
                  <c:v>21636956</c:v>
                </c:pt>
                <c:pt idx="513">
                  <c:v>21638735</c:v>
                </c:pt>
                <c:pt idx="514">
                  <c:v>21727919</c:v>
                </c:pt>
                <c:pt idx="515">
                  <c:v>21777023</c:v>
                </c:pt>
                <c:pt idx="516">
                  <c:v>21799968</c:v>
                </c:pt>
                <c:pt idx="517">
                  <c:v>21941729</c:v>
                </c:pt>
                <c:pt idx="518">
                  <c:v>22038117</c:v>
                </c:pt>
                <c:pt idx="519">
                  <c:v>22052635</c:v>
                </c:pt>
                <c:pt idx="520">
                  <c:v>22084376</c:v>
                </c:pt>
                <c:pt idx="521">
                  <c:v>22113350</c:v>
                </c:pt>
                <c:pt idx="522">
                  <c:v>22126495</c:v>
                </c:pt>
                <c:pt idx="523">
                  <c:v>22136180</c:v>
                </c:pt>
                <c:pt idx="524">
                  <c:v>22142730</c:v>
                </c:pt>
                <c:pt idx="525">
                  <c:v>22233379</c:v>
                </c:pt>
                <c:pt idx="526">
                  <c:v>22249627</c:v>
                </c:pt>
                <c:pt idx="527">
                  <c:v>22258307</c:v>
                </c:pt>
                <c:pt idx="528">
                  <c:v>22264990</c:v>
                </c:pt>
                <c:pt idx="529">
                  <c:v>22269834</c:v>
                </c:pt>
                <c:pt idx="530">
                  <c:v>22399915</c:v>
                </c:pt>
                <c:pt idx="531">
                  <c:v>22409580</c:v>
                </c:pt>
                <c:pt idx="532">
                  <c:v>22434805</c:v>
                </c:pt>
                <c:pt idx="533">
                  <c:v>22469689</c:v>
                </c:pt>
                <c:pt idx="534">
                  <c:v>22509619</c:v>
                </c:pt>
                <c:pt idx="535">
                  <c:v>22510606</c:v>
                </c:pt>
                <c:pt idx="536">
                  <c:v>22637641</c:v>
                </c:pt>
                <c:pt idx="537">
                  <c:v>22728105</c:v>
                </c:pt>
                <c:pt idx="538">
                  <c:v>22753195</c:v>
                </c:pt>
                <c:pt idx="539">
                  <c:v>22895916</c:v>
                </c:pt>
                <c:pt idx="540">
                  <c:v>22923800</c:v>
                </c:pt>
                <c:pt idx="541">
                  <c:v>22956747</c:v>
                </c:pt>
                <c:pt idx="542">
                  <c:v>22988688</c:v>
                </c:pt>
                <c:pt idx="543">
                  <c:v>23014848</c:v>
                </c:pt>
                <c:pt idx="544">
                  <c:v>23056798</c:v>
                </c:pt>
                <c:pt idx="545">
                  <c:v>23105248</c:v>
                </c:pt>
                <c:pt idx="546">
                  <c:v>23130292</c:v>
                </c:pt>
                <c:pt idx="547">
                  <c:v>23133192</c:v>
                </c:pt>
                <c:pt idx="548">
                  <c:v>23160048</c:v>
                </c:pt>
                <c:pt idx="549">
                  <c:v>23208168</c:v>
                </c:pt>
                <c:pt idx="550">
                  <c:v>23227391</c:v>
                </c:pt>
                <c:pt idx="551">
                  <c:v>23239783</c:v>
                </c:pt>
                <c:pt idx="552">
                  <c:v>23269707</c:v>
                </c:pt>
                <c:pt idx="553">
                  <c:v>23339283</c:v>
                </c:pt>
                <c:pt idx="554">
                  <c:v>23351004</c:v>
                </c:pt>
                <c:pt idx="555">
                  <c:v>23355618</c:v>
                </c:pt>
                <c:pt idx="556">
                  <c:v>23422988</c:v>
                </c:pt>
                <c:pt idx="557">
                  <c:v>23432548</c:v>
                </c:pt>
                <c:pt idx="558">
                  <c:v>23434608</c:v>
                </c:pt>
                <c:pt idx="559">
                  <c:v>23627169</c:v>
                </c:pt>
                <c:pt idx="560">
                  <c:v>23641496</c:v>
                </c:pt>
                <c:pt idx="561">
                  <c:v>23668336</c:v>
                </c:pt>
                <c:pt idx="562">
                  <c:v>23677926</c:v>
                </c:pt>
                <c:pt idx="563">
                  <c:v>23708610</c:v>
                </c:pt>
                <c:pt idx="564">
                  <c:v>23726809</c:v>
                </c:pt>
                <c:pt idx="565">
                  <c:v>23741076</c:v>
                </c:pt>
                <c:pt idx="566">
                  <c:v>23791017</c:v>
                </c:pt>
                <c:pt idx="567">
                  <c:v>23809481</c:v>
                </c:pt>
                <c:pt idx="568">
                  <c:v>23810491</c:v>
                </c:pt>
                <c:pt idx="569">
                  <c:v>23834571</c:v>
                </c:pt>
                <c:pt idx="570">
                  <c:v>23842190</c:v>
                </c:pt>
                <c:pt idx="571">
                  <c:v>23910833</c:v>
                </c:pt>
                <c:pt idx="572">
                  <c:v>23999924</c:v>
                </c:pt>
                <c:pt idx="573">
                  <c:v>24024868</c:v>
                </c:pt>
                <c:pt idx="574">
                  <c:v>24052864</c:v>
                </c:pt>
                <c:pt idx="575">
                  <c:v>24087062</c:v>
                </c:pt>
                <c:pt idx="576">
                  <c:v>24163432</c:v>
                </c:pt>
                <c:pt idx="577">
                  <c:v>24168852</c:v>
                </c:pt>
                <c:pt idx="578">
                  <c:v>24204654</c:v>
                </c:pt>
                <c:pt idx="579">
                  <c:v>24216649</c:v>
                </c:pt>
                <c:pt idx="580">
                  <c:v>24243671</c:v>
                </c:pt>
                <c:pt idx="581">
                  <c:v>24333205</c:v>
                </c:pt>
                <c:pt idx="582">
                  <c:v>24347385</c:v>
                </c:pt>
                <c:pt idx="583">
                  <c:v>24361383</c:v>
                </c:pt>
                <c:pt idx="584">
                  <c:v>24385857</c:v>
                </c:pt>
                <c:pt idx="585">
                  <c:v>24430799</c:v>
                </c:pt>
                <c:pt idx="586">
                  <c:v>24450492</c:v>
                </c:pt>
                <c:pt idx="587">
                  <c:v>24458087</c:v>
                </c:pt>
                <c:pt idx="588">
                  <c:v>24502961</c:v>
                </c:pt>
                <c:pt idx="589">
                  <c:v>24515686</c:v>
                </c:pt>
                <c:pt idx="590">
                  <c:v>24535961</c:v>
                </c:pt>
                <c:pt idx="591">
                  <c:v>24543798</c:v>
                </c:pt>
                <c:pt idx="592">
                  <c:v>24575001</c:v>
                </c:pt>
                <c:pt idx="593">
                  <c:v>24645676</c:v>
                </c:pt>
                <c:pt idx="594">
                  <c:v>24682328</c:v>
                </c:pt>
                <c:pt idx="595">
                  <c:v>24716903</c:v>
                </c:pt>
                <c:pt idx="596">
                  <c:v>24844482</c:v>
                </c:pt>
                <c:pt idx="597">
                  <c:v>25034569</c:v>
                </c:pt>
                <c:pt idx="598">
                  <c:v>25124588</c:v>
                </c:pt>
                <c:pt idx="599">
                  <c:v>25160059</c:v>
                </c:pt>
                <c:pt idx="600">
                  <c:v>25178951</c:v>
                </c:pt>
                <c:pt idx="601">
                  <c:v>25225438</c:v>
                </c:pt>
                <c:pt idx="602">
                  <c:v>25228414</c:v>
                </c:pt>
                <c:pt idx="603">
                  <c:v>25271885</c:v>
                </c:pt>
                <c:pt idx="604">
                  <c:v>25334187</c:v>
                </c:pt>
                <c:pt idx="605">
                  <c:v>25344998</c:v>
                </c:pt>
                <c:pt idx="606">
                  <c:v>25448808</c:v>
                </c:pt>
                <c:pt idx="607">
                  <c:v>25539893</c:v>
                </c:pt>
                <c:pt idx="608">
                  <c:v>25560909</c:v>
                </c:pt>
                <c:pt idx="609">
                  <c:v>25568881</c:v>
                </c:pt>
                <c:pt idx="610">
                  <c:v>25653568</c:v>
                </c:pt>
                <c:pt idx="611">
                  <c:v>25659474</c:v>
                </c:pt>
                <c:pt idx="612">
                  <c:v>25721736</c:v>
                </c:pt>
                <c:pt idx="613">
                  <c:v>25722732</c:v>
                </c:pt>
                <c:pt idx="614">
                  <c:v>25777300</c:v>
                </c:pt>
                <c:pt idx="615">
                  <c:v>25787391</c:v>
                </c:pt>
                <c:pt idx="616">
                  <c:v>25843715</c:v>
                </c:pt>
                <c:pt idx="617">
                  <c:v>25883440</c:v>
                </c:pt>
                <c:pt idx="618">
                  <c:v>25945996</c:v>
                </c:pt>
                <c:pt idx="619">
                  <c:v>25964917</c:v>
                </c:pt>
                <c:pt idx="620">
                  <c:v>26049821</c:v>
                </c:pt>
                <c:pt idx="621">
                  <c:v>26055913</c:v>
                </c:pt>
                <c:pt idx="622">
                  <c:v>26086300</c:v>
                </c:pt>
                <c:pt idx="623">
                  <c:v>26128661</c:v>
                </c:pt>
                <c:pt idx="624">
                  <c:v>26379237</c:v>
                </c:pt>
                <c:pt idx="625">
                  <c:v>26453861</c:v>
                </c:pt>
                <c:pt idx="626">
                  <c:v>26457828</c:v>
                </c:pt>
                <c:pt idx="627">
                  <c:v>26508090</c:v>
                </c:pt>
                <c:pt idx="628">
                  <c:v>26556426</c:v>
                </c:pt>
                <c:pt idx="629">
                  <c:v>26578973</c:v>
                </c:pt>
                <c:pt idx="630">
                  <c:v>26579982</c:v>
                </c:pt>
                <c:pt idx="631">
                  <c:v>26623399</c:v>
                </c:pt>
                <c:pt idx="632">
                  <c:v>26646113</c:v>
                </c:pt>
                <c:pt idx="633">
                  <c:v>26748212</c:v>
                </c:pt>
                <c:pt idx="634">
                  <c:v>26828339</c:v>
                </c:pt>
                <c:pt idx="635">
                  <c:v>26920872</c:v>
                </c:pt>
                <c:pt idx="636">
                  <c:v>27098120</c:v>
                </c:pt>
                <c:pt idx="637">
                  <c:v>27195010</c:v>
                </c:pt>
                <c:pt idx="638">
                  <c:v>27219762</c:v>
                </c:pt>
                <c:pt idx="639">
                  <c:v>27275064</c:v>
                </c:pt>
                <c:pt idx="640">
                  <c:v>27281024</c:v>
                </c:pt>
                <c:pt idx="641">
                  <c:v>27285980</c:v>
                </c:pt>
                <c:pt idx="642">
                  <c:v>27299981</c:v>
                </c:pt>
                <c:pt idx="643">
                  <c:v>27326625</c:v>
                </c:pt>
                <c:pt idx="644">
                  <c:v>27437690</c:v>
                </c:pt>
                <c:pt idx="645">
                  <c:v>27486399</c:v>
                </c:pt>
                <c:pt idx="646">
                  <c:v>27543967</c:v>
                </c:pt>
                <c:pt idx="647">
                  <c:v>27698706</c:v>
                </c:pt>
                <c:pt idx="648">
                  <c:v>27803144</c:v>
                </c:pt>
                <c:pt idx="649">
                  <c:v>27917034</c:v>
                </c:pt>
                <c:pt idx="650">
                  <c:v>27993651</c:v>
                </c:pt>
                <c:pt idx="651">
                  <c:v>28061157</c:v>
                </c:pt>
                <c:pt idx="652">
                  <c:v>28146695</c:v>
                </c:pt>
                <c:pt idx="653">
                  <c:v>28355833</c:v>
                </c:pt>
                <c:pt idx="654">
                  <c:v>28356936</c:v>
                </c:pt>
                <c:pt idx="655">
                  <c:v>28359692</c:v>
                </c:pt>
                <c:pt idx="656">
                  <c:v>28392377</c:v>
                </c:pt>
                <c:pt idx="657">
                  <c:v>28429162</c:v>
                </c:pt>
                <c:pt idx="658">
                  <c:v>28530100</c:v>
                </c:pt>
                <c:pt idx="659">
                  <c:v>28554633</c:v>
                </c:pt>
                <c:pt idx="660">
                  <c:v>28578338</c:v>
                </c:pt>
                <c:pt idx="661">
                  <c:v>28794133</c:v>
                </c:pt>
                <c:pt idx="662">
                  <c:v>28878999</c:v>
                </c:pt>
                <c:pt idx="663">
                  <c:v>28915706</c:v>
                </c:pt>
                <c:pt idx="664">
                  <c:v>28948165</c:v>
                </c:pt>
                <c:pt idx="665">
                  <c:v>28969185</c:v>
                </c:pt>
                <c:pt idx="666">
                  <c:v>29020562</c:v>
                </c:pt>
                <c:pt idx="667">
                  <c:v>29028495</c:v>
                </c:pt>
                <c:pt idx="668">
                  <c:v>29072981</c:v>
                </c:pt>
                <c:pt idx="669">
                  <c:v>29099636</c:v>
                </c:pt>
                <c:pt idx="670">
                  <c:v>29125365</c:v>
                </c:pt>
                <c:pt idx="671">
                  <c:v>29297738</c:v>
                </c:pt>
                <c:pt idx="672">
                  <c:v>29345692</c:v>
                </c:pt>
                <c:pt idx="673">
                  <c:v>29358552</c:v>
                </c:pt>
                <c:pt idx="674">
                  <c:v>29397053</c:v>
                </c:pt>
                <c:pt idx="675">
                  <c:v>29505156</c:v>
                </c:pt>
                <c:pt idx="676">
                  <c:v>29507525</c:v>
                </c:pt>
                <c:pt idx="677">
                  <c:v>29514082</c:v>
                </c:pt>
                <c:pt idx="678">
                  <c:v>29527012</c:v>
                </c:pt>
                <c:pt idx="679">
                  <c:v>29547012</c:v>
                </c:pt>
                <c:pt idx="680">
                  <c:v>29556745</c:v>
                </c:pt>
                <c:pt idx="681">
                  <c:v>29703249</c:v>
                </c:pt>
                <c:pt idx="682">
                  <c:v>29706358</c:v>
                </c:pt>
                <c:pt idx="683">
                  <c:v>29722312</c:v>
                </c:pt>
                <c:pt idx="684">
                  <c:v>29727168</c:v>
                </c:pt>
                <c:pt idx="685">
                  <c:v>29787753</c:v>
                </c:pt>
                <c:pt idx="686">
                  <c:v>29820529</c:v>
                </c:pt>
                <c:pt idx="687">
                  <c:v>29850777</c:v>
                </c:pt>
                <c:pt idx="688">
                  <c:v>29944577</c:v>
                </c:pt>
                <c:pt idx="689">
                  <c:v>29967395</c:v>
                </c:pt>
                <c:pt idx="690">
                  <c:v>29979998</c:v>
                </c:pt>
                <c:pt idx="691">
                  <c:v>29987486</c:v>
                </c:pt>
                <c:pt idx="692">
                  <c:v>30035067</c:v>
                </c:pt>
                <c:pt idx="693">
                  <c:v>30057342</c:v>
                </c:pt>
                <c:pt idx="694">
                  <c:v>30067687</c:v>
                </c:pt>
                <c:pt idx="695">
                  <c:v>30127218</c:v>
                </c:pt>
                <c:pt idx="696">
                  <c:v>30144472</c:v>
                </c:pt>
                <c:pt idx="697">
                  <c:v>30271979</c:v>
                </c:pt>
                <c:pt idx="698">
                  <c:v>30275061</c:v>
                </c:pt>
                <c:pt idx="699">
                  <c:v>30365830</c:v>
                </c:pt>
                <c:pt idx="700">
                  <c:v>30390951</c:v>
                </c:pt>
                <c:pt idx="701">
                  <c:v>30424514</c:v>
                </c:pt>
                <c:pt idx="702">
                  <c:v>30517734</c:v>
                </c:pt>
                <c:pt idx="703">
                  <c:v>30570696</c:v>
                </c:pt>
                <c:pt idx="704">
                  <c:v>30588337</c:v>
                </c:pt>
                <c:pt idx="705">
                  <c:v>30589406</c:v>
                </c:pt>
                <c:pt idx="706">
                  <c:v>30636451</c:v>
                </c:pt>
                <c:pt idx="707">
                  <c:v>30682265</c:v>
                </c:pt>
                <c:pt idx="708">
                  <c:v>30684743</c:v>
                </c:pt>
                <c:pt idx="709">
                  <c:v>30702952</c:v>
                </c:pt>
                <c:pt idx="710">
                  <c:v>30702956</c:v>
                </c:pt>
                <c:pt idx="711">
                  <c:v>30785218</c:v>
                </c:pt>
                <c:pt idx="712">
                  <c:v>30802462</c:v>
                </c:pt>
                <c:pt idx="713">
                  <c:v>30815931</c:v>
                </c:pt>
                <c:pt idx="714">
                  <c:v>30858303</c:v>
                </c:pt>
                <c:pt idx="715">
                  <c:v>30914748</c:v>
                </c:pt>
                <c:pt idx="716">
                  <c:v>30928814</c:v>
                </c:pt>
                <c:pt idx="717">
                  <c:v>30936218</c:v>
                </c:pt>
                <c:pt idx="718">
                  <c:v>31007148</c:v>
                </c:pt>
                <c:pt idx="719">
                  <c:v>31050664</c:v>
                </c:pt>
                <c:pt idx="720">
                  <c:v>31110152</c:v>
                </c:pt>
                <c:pt idx="721">
                  <c:v>31131500</c:v>
                </c:pt>
                <c:pt idx="722">
                  <c:v>31133644</c:v>
                </c:pt>
                <c:pt idx="723">
                  <c:v>31175112</c:v>
                </c:pt>
                <c:pt idx="724">
                  <c:v>31228890</c:v>
                </c:pt>
                <c:pt idx="725">
                  <c:v>31265296</c:v>
                </c:pt>
                <c:pt idx="726">
                  <c:v>31286459</c:v>
                </c:pt>
                <c:pt idx="727">
                  <c:v>31289586</c:v>
                </c:pt>
                <c:pt idx="728">
                  <c:v>31354397</c:v>
                </c:pt>
                <c:pt idx="729">
                  <c:v>31380805</c:v>
                </c:pt>
                <c:pt idx="730">
                  <c:v>31422323</c:v>
                </c:pt>
                <c:pt idx="731">
                  <c:v>31430379</c:v>
                </c:pt>
                <c:pt idx="732">
                  <c:v>31441403</c:v>
                </c:pt>
                <c:pt idx="733">
                  <c:v>31529867</c:v>
                </c:pt>
                <c:pt idx="734">
                  <c:v>31547127</c:v>
                </c:pt>
                <c:pt idx="735">
                  <c:v>31636221</c:v>
                </c:pt>
                <c:pt idx="736">
                  <c:v>31658285</c:v>
                </c:pt>
                <c:pt idx="737">
                  <c:v>31751117</c:v>
                </c:pt>
                <c:pt idx="738">
                  <c:v>31790476</c:v>
                </c:pt>
                <c:pt idx="739">
                  <c:v>31832988</c:v>
                </c:pt>
                <c:pt idx="740">
                  <c:v>31853208</c:v>
                </c:pt>
                <c:pt idx="741">
                  <c:v>31896567</c:v>
                </c:pt>
                <c:pt idx="742">
                  <c:v>31933016</c:v>
                </c:pt>
                <c:pt idx="743">
                  <c:v>32033122</c:v>
                </c:pt>
                <c:pt idx="744">
                  <c:v>32040131</c:v>
                </c:pt>
                <c:pt idx="745">
                  <c:v>32048249</c:v>
                </c:pt>
                <c:pt idx="746">
                  <c:v>32180534</c:v>
                </c:pt>
                <c:pt idx="747">
                  <c:v>32244103</c:v>
                </c:pt>
                <c:pt idx="748">
                  <c:v>32249908</c:v>
                </c:pt>
                <c:pt idx="749">
                  <c:v>32283276</c:v>
                </c:pt>
                <c:pt idx="750">
                  <c:v>32287363</c:v>
                </c:pt>
                <c:pt idx="751">
                  <c:v>32408510</c:v>
                </c:pt>
                <c:pt idx="752">
                  <c:v>32438849</c:v>
                </c:pt>
                <c:pt idx="753">
                  <c:v>32469403</c:v>
                </c:pt>
                <c:pt idx="754">
                  <c:v>32522930</c:v>
                </c:pt>
                <c:pt idx="755">
                  <c:v>32580541</c:v>
                </c:pt>
                <c:pt idx="756">
                  <c:v>32606833</c:v>
                </c:pt>
                <c:pt idx="757">
                  <c:v>32647217</c:v>
                </c:pt>
                <c:pt idx="758">
                  <c:v>32648226</c:v>
                </c:pt>
                <c:pt idx="759">
                  <c:v>32683801</c:v>
                </c:pt>
                <c:pt idx="760">
                  <c:v>32721910</c:v>
                </c:pt>
                <c:pt idx="761">
                  <c:v>32767532</c:v>
                </c:pt>
                <c:pt idx="762">
                  <c:v>32780494</c:v>
                </c:pt>
                <c:pt idx="763">
                  <c:v>32802041</c:v>
                </c:pt>
                <c:pt idx="764">
                  <c:v>32822950</c:v>
                </c:pt>
                <c:pt idx="765">
                  <c:v>32878545</c:v>
                </c:pt>
                <c:pt idx="766">
                  <c:v>32895757</c:v>
                </c:pt>
                <c:pt idx="767">
                  <c:v>32942098</c:v>
                </c:pt>
                <c:pt idx="768">
                  <c:v>32961225</c:v>
                </c:pt>
                <c:pt idx="769">
                  <c:v>32962071</c:v>
                </c:pt>
                <c:pt idx="770">
                  <c:v>33048019</c:v>
                </c:pt>
                <c:pt idx="771">
                  <c:v>33119273</c:v>
                </c:pt>
                <c:pt idx="772">
                  <c:v>33196011</c:v>
                </c:pt>
                <c:pt idx="773">
                  <c:v>33217089</c:v>
                </c:pt>
                <c:pt idx="774">
                  <c:v>33238376</c:v>
                </c:pt>
                <c:pt idx="775">
                  <c:v>33334396</c:v>
                </c:pt>
                <c:pt idx="776">
                  <c:v>33343432</c:v>
                </c:pt>
                <c:pt idx="777">
                  <c:v>33371884</c:v>
                </c:pt>
                <c:pt idx="778">
                  <c:v>33399038</c:v>
                </c:pt>
                <c:pt idx="779">
                  <c:v>33510948</c:v>
                </c:pt>
                <c:pt idx="780">
                  <c:v>33581871</c:v>
                </c:pt>
                <c:pt idx="781">
                  <c:v>33697529</c:v>
                </c:pt>
                <c:pt idx="782">
                  <c:v>33708574</c:v>
                </c:pt>
                <c:pt idx="783">
                  <c:v>33716595</c:v>
                </c:pt>
                <c:pt idx="784">
                  <c:v>33732642</c:v>
                </c:pt>
                <c:pt idx="785">
                  <c:v>33738513</c:v>
                </c:pt>
                <c:pt idx="786">
                  <c:v>33821094</c:v>
                </c:pt>
                <c:pt idx="787">
                  <c:v>33841488</c:v>
                </c:pt>
                <c:pt idx="788">
                  <c:v>33916287</c:v>
                </c:pt>
                <c:pt idx="789">
                  <c:v>33930378</c:v>
                </c:pt>
                <c:pt idx="790">
                  <c:v>33978969</c:v>
                </c:pt>
                <c:pt idx="791">
                  <c:v>33996231</c:v>
                </c:pt>
                <c:pt idx="792">
                  <c:v>34000434</c:v>
                </c:pt>
                <c:pt idx="793">
                  <c:v>34010395</c:v>
                </c:pt>
                <c:pt idx="794">
                  <c:v>34126895</c:v>
                </c:pt>
                <c:pt idx="795">
                  <c:v>34137786</c:v>
                </c:pt>
                <c:pt idx="796">
                  <c:v>34211570</c:v>
                </c:pt>
                <c:pt idx="797">
                  <c:v>34380012</c:v>
                </c:pt>
                <c:pt idx="798">
                  <c:v>34448469</c:v>
                </c:pt>
                <c:pt idx="799">
                  <c:v>34565032</c:v>
                </c:pt>
                <c:pt idx="800">
                  <c:v>34660720</c:v>
                </c:pt>
                <c:pt idx="801">
                  <c:v>34666786</c:v>
                </c:pt>
                <c:pt idx="802">
                  <c:v>34704978</c:v>
                </c:pt>
                <c:pt idx="803">
                  <c:v>34744218</c:v>
                </c:pt>
                <c:pt idx="804">
                  <c:v>34791531</c:v>
                </c:pt>
                <c:pt idx="805">
                  <c:v>34808607</c:v>
                </c:pt>
                <c:pt idx="806">
                  <c:v>34849790</c:v>
                </c:pt>
                <c:pt idx="807">
                  <c:v>34851857</c:v>
                </c:pt>
                <c:pt idx="808">
                  <c:v>34866946</c:v>
                </c:pt>
                <c:pt idx="809">
                  <c:v>34885079</c:v>
                </c:pt>
                <c:pt idx="810">
                  <c:v>34914187</c:v>
                </c:pt>
                <c:pt idx="811">
                  <c:v>34928388</c:v>
                </c:pt>
                <c:pt idx="812">
                  <c:v>34980718</c:v>
                </c:pt>
                <c:pt idx="813">
                  <c:v>35006684</c:v>
                </c:pt>
                <c:pt idx="814">
                  <c:v>35044978</c:v>
                </c:pt>
                <c:pt idx="815">
                  <c:v>35055174</c:v>
                </c:pt>
                <c:pt idx="816">
                  <c:v>35070146</c:v>
                </c:pt>
                <c:pt idx="817">
                  <c:v>35130842</c:v>
                </c:pt>
                <c:pt idx="818">
                  <c:v>35154665</c:v>
                </c:pt>
                <c:pt idx="819">
                  <c:v>35159637</c:v>
                </c:pt>
                <c:pt idx="820">
                  <c:v>35169591</c:v>
                </c:pt>
                <c:pt idx="821">
                  <c:v>35198261</c:v>
                </c:pt>
                <c:pt idx="822">
                  <c:v>35403575</c:v>
                </c:pt>
                <c:pt idx="823">
                  <c:v>35410929</c:v>
                </c:pt>
                <c:pt idx="824">
                  <c:v>35411691</c:v>
                </c:pt>
                <c:pt idx="825">
                  <c:v>35428706</c:v>
                </c:pt>
                <c:pt idx="826">
                  <c:v>35445802</c:v>
                </c:pt>
                <c:pt idx="827">
                  <c:v>35451016</c:v>
                </c:pt>
                <c:pt idx="828">
                  <c:v>35522527</c:v>
                </c:pt>
                <c:pt idx="829">
                  <c:v>35655725</c:v>
                </c:pt>
                <c:pt idx="830">
                  <c:v>35662942</c:v>
                </c:pt>
                <c:pt idx="831">
                  <c:v>35669027</c:v>
                </c:pt>
                <c:pt idx="832">
                  <c:v>35774943</c:v>
                </c:pt>
                <c:pt idx="833">
                  <c:v>35828552</c:v>
                </c:pt>
                <c:pt idx="834">
                  <c:v>35862850</c:v>
                </c:pt>
                <c:pt idx="835">
                  <c:v>35867762</c:v>
                </c:pt>
                <c:pt idx="836">
                  <c:v>35904060</c:v>
                </c:pt>
                <c:pt idx="837">
                  <c:v>35956282</c:v>
                </c:pt>
                <c:pt idx="838">
                  <c:v>35992680</c:v>
                </c:pt>
                <c:pt idx="839">
                  <c:v>36007838</c:v>
                </c:pt>
                <c:pt idx="840">
                  <c:v>36009700</c:v>
                </c:pt>
                <c:pt idx="841">
                  <c:v>36041020</c:v>
                </c:pt>
                <c:pt idx="842">
                  <c:v>36054087</c:v>
                </c:pt>
                <c:pt idx="843">
                  <c:v>36087268</c:v>
                </c:pt>
                <c:pt idx="844">
                  <c:v>36136492</c:v>
                </c:pt>
                <c:pt idx="845">
                  <c:v>36172808</c:v>
                </c:pt>
                <c:pt idx="846">
                  <c:v>36184071</c:v>
                </c:pt>
                <c:pt idx="847">
                  <c:v>36256772</c:v>
                </c:pt>
                <c:pt idx="848">
                  <c:v>36289039</c:v>
                </c:pt>
                <c:pt idx="849">
                  <c:v>36306197</c:v>
                </c:pt>
                <c:pt idx="850">
                  <c:v>36416432</c:v>
                </c:pt>
                <c:pt idx="851">
                  <c:v>36446718</c:v>
                </c:pt>
                <c:pt idx="852">
                  <c:v>36522395</c:v>
                </c:pt>
                <c:pt idx="853">
                  <c:v>36525385</c:v>
                </c:pt>
                <c:pt idx="854">
                  <c:v>36536729</c:v>
                </c:pt>
                <c:pt idx="855">
                  <c:v>36544836</c:v>
                </c:pt>
                <c:pt idx="856">
                  <c:v>36628750</c:v>
                </c:pt>
                <c:pt idx="857">
                  <c:v>36671160</c:v>
                </c:pt>
                <c:pt idx="858">
                  <c:v>36692120</c:v>
                </c:pt>
                <c:pt idx="859">
                  <c:v>36731537</c:v>
                </c:pt>
                <c:pt idx="860">
                  <c:v>36733458</c:v>
                </c:pt>
                <c:pt idx="861">
                  <c:v>36823655</c:v>
                </c:pt>
                <c:pt idx="862">
                  <c:v>36843869</c:v>
                </c:pt>
                <c:pt idx="863">
                  <c:v>36970221</c:v>
                </c:pt>
                <c:pt idx="864">
                  <c:v>36982315</c:v>
                </c:pt>
                <c:pt idx="865">
                  <c:v>37040164</c:v>
                </c:pt>
                <c:pt idx="866">
                  <c:v>37068539</c:v>
                </c:pt>
                <c:pt idx="867">
                  <c:v>37085700</c:v>
                </c:pt>
                <c:pt idx="868">
                  <c:v>37102837</c:v>
                </c:pt>
                <c:pt idx="869">
                  <c:v>37109791</c:v>
                </c:pt>
                <c:pt idx="870">
                  <c:v>37110778</c:v>
                </c:pt>
                <c:pt idx="871">
                  <c:v>37226458</c:v>
                </c:pt>
                <c:pt idx="872">
                  <c:v>37300087</c:v>
                </c:pt>
                <c:pt idx="873">
                  <c:v>37360555</c:v>
                </c:pt>
                <c:pt idx="874">
                  <c:v>37425308</c:v>
                </c:pt>
                <c:pt idx="875">
                  <c:v>37445317</c:v>
                </c:pt>
                <c:pt idx="876">
                  <c:v>37448541</c:v>
                </c:pt>
                <c:pt idx="877">
                  <c:v>37491544</c:v>
                </c:pt>
                <c:pt idx="878">
                  <c:v>37534576</c:v>
                </c:pt>
                <c:pt idx="879">
                  <c:v>37538480</c:v>
                </c:pt>
                <c:pt idx="880">
                  <c:v>37587793</c:v>
                </c:pt>
                <c:pt idx="881">
                  <c:v>37589725</c:v>
                </c:pt>
                <c:pt idx="882">
                  <c:v>37595774</c:v>
                </c:pt>
                <c:pt idx="883">
                  <c:v>37639890</c:v>
                </c:pt>
                <c:pt idx="884">
                  <c:v>37686655</c:v>
                </c:pt>
                <c:pt idx="885">
                  <c:v>37688841</c:v>
                </c:pt>
                <c:pt idx="886">
                  <c:v>37699944</c:v>
                </c:pt>
                <c:pt idx="887">
                  <c:v>37718158</c:v>
                </c:pt>
                <c:pt idx="888">
                  <c:v>37763362</c:v>
                </c:pt>
                <c:pt idx="889">
                  <c:v>37764607</c:v>
                </c:pt>
                <c:pt idx="890">
                  <c:v>37828120</c:v>
                </c:pt>
                <c:pt idx="891">
                  <c:v>37836205</c:v>
                </c:pt>
                <c:pt idx="892">
                  <c:v>37850344</c:v>
                </c:pt>
                <c:pt idx="893">
                  <c:v>37895810</c:v>
                </c:pt>
                <c:pt idx="894">
                  <c:v>37913018</c:v>
                </c:pt>
                <c:pt idx="895">
                  <c:v>37949350</c:v>
                </c:pt>
                <c:pt idx="896">
                  <c:v>37998210</c:v>
                </c:pt>
                <c:pt idx="897">
                  <c:v>38082131</c:v>
                </c:pt>
                <c:pt idx="898">
                  <c:v>38109408</c:v>
                </c:pt>
                <c:pt idx="899">
                  <c:v>38133782</c:v>
                </c:pt>
                <c:pt idx="900">
                  <c:v>38145116</c:v>
                </c:pt>
                <c:pt idx="901">
                  <c:v>38199592</c:v>
                </c:pt>
                <c:pt idx="902">
                  <c:v>38209832</c:v>
                </c:pt>
                <c:pt idx="903">
                  <c:v>38265260</c:v>
                </c:pt>
                <c:pt idx="904">
                  <c:v>38291617</c:v>
                </c:pt>
                <c:pt idx="905">
                  <c:v>38359780</c:v>
                </c:pt>
                <c:pt idx="906">
                  <c:v>38748028</c:v>
                </c:pt>
                <c:pt idx="907">
                  <c:v>38755132</c:v>
                </c:pt>
                <c:pt idx="908">
                  <c:v>38757854</c:v>
                </c:pt>
                <c:pt idx="909">
                  <c:v>38808872</c:v>
                </c:pt>
                <c:pt idx="910">
                  <c:v>38842849</c:v>
                </c:pt>
                <c:pt idx="911">
                  <c:v>38869911</c:v>
                </c:pt>
                <c:pt idx="912">
                  <c:v>38892073</c:v>
                </c:pt>
                <c:pt idx="913">
                  <c:v>38903210</c:v>
                </c:pt>
                <c:pt idx="914">
                  <c:v>38967151</c:v>
                </c:pt>
                <c:pt idx="915">
                  <c:v>38975255</c:v>
                </c:pt>
                <c:pt idx="916">
                  <c:v>38976311</c:v>
                </c:pt>
                <c:pt idx="917">
                  <c:v>38994574</c:v>
                </c:pt>
                <c:pt idx="918">
                  <c:v>39066939</c:v>
                </c:pt>
                <c:pt idx="919">
                  <c:v>39082130</c:v>
                </c:pt>
                <c:pt idx="920">
                  <c:v>39122896</c:v>
                </c:pt>
                <c:pt idx="921">
                  <c:v>39149322</c:v>
                </c:pt>
                <c:pt idx="922">
                  <c:v>39224687</c:v>
                </c:pt>
                <c:pt idx="923">
                  <c:v>39301967</c:v>
                </c:pt>
                <c:pt idx="924">
                  <c:v>39317164</c:v>
                </c:pt>
                <c:pt idx="925">
                  <c:v>39320197</c:v>
                </c:pt>
                <c:pt idx="926">
                  <c:v>39336548</c:v>
                </c:pt>
                <c:pt idx="927">
                  <c:v>39344685</c:v>
                </c:pt>
                <c:pt idx="928">
                  <c:v>39361021</c:v>
                </c:pt>
                <c:pt idx="929">
                  <c:v>39416018</c:v>
                </c:pt>
                <c:pt idx="930">
                  <c:v>39416997</c:v>
                </c:pt>
                <c:pt idx="931">
                  <c:v>39447643</c:v>
                </c:pt>
                <c:pt idx="932">
                  <c:v>39492123</c:v>
                </c:pt>
                <c:pt idx="933">
                  <c:v>39651540</c:v>
                </c:pt>
                <c:pt idx="934">
                  <c:v>39655717</c:v>
                </c:pt>
                <c:pt idx="935">
                  <c:v>39713557</c:v>
                </c:pt>
                <c:pt idx="936">
                  <c:v>39720566</c:v>
                </c:pt>
                <c:pt idx="937">
                  <c:v>39749142</c:v>
                </c:pt>
                <c:pt idx="938">
                  <c:v>39776463</c:v>
                </c:pt>
                <c:pt idx="939">
                  <c:v>39796603</c:v>
                </c:pt>
                <c:pt idx="940">
                  <c:v>39839399</c:v>
                </c:pt>
                <c:pt idx="941">
                  <c:v>39856614</c:v>
                </c:pt>
                <c:pt idx="942">
                  <c:v>39865795</c:v>
                </c:pt>
                <c:pt idx="943">
                  <c:v>39920250</c:v>
                </c:pt>
                <c:pt idx="944">
                  <c:v>39967746</c:v>
                </c:pt>
                <c:pt idx="945">
                  <c:v>39968829</c:v>
                </c:pt>
                <c:pt idx="946">
                  <c:v>39990083</c:v>
                </c:pt>
                <c:pt idx="947">
                  <c:v>40109531</c:v>
                </c:pt>
                <c:pt idx="948">
                  <c:v>40182669</c:v>
                </c:pt>
                <c:pt idx="949">
                  <c:v>40330939</c:v>
                </c:pt>
                <c:pt idx="950">
                  <c:v>40354125</c:v>
                </c:pt>
                <c:pt idx="951">
                  <c:v>40371505</c:v>
                </c:pt>
                <c:pt idx="952">
                  <c:v>40384512</c:v>
                </c:pt>
                <c:pt idx="953">
                  <c:v>40436924</c:v>
                </c:pt>
                <c:pt idx="954">
                  <c:v>40438089</c:v>
                </c:pt>
                <c:pt idx="955">
                  <c:v>40540487</c:v>
                </c:pt>
                <c:pt idx="956">
                  <c:v>40545135</c:v>
                </c:pt>
                <c:pt idx="957">
                  <c:v>40587491</c:v>
                </c:pt>
                <c:pt idx="958">
                  <c:v>40628024</c:v>
                </c:pt>
                <c:pt idx="959">
                  <c:v>40634066</c:v>
                </c:pt>
                <c:pt idx="960">
                  <c:v>40717786</c:v>
                </c:pt>
                <c:pt idx="961">
                  <c:v>40808395</c:v>
                </c:pt>
                <c:pt idx="962">
                  <c:v>40852955</c:v>
                </c:pt>
                <c:pt idx="963">
                  <c:v>40867832</c:v>
                </c:pt>
                <c:pt idx="964">
                  <c:v>40887860</c:v>
                </c:pt>
                <c:pt idx="965">
                  <c:v>40904992</c:v>
                </c:pt>
                <c:pt idx="966">
                  <c:v>40945212</c:v>
                </c:pt>
                <c:pt idx="967">
                  <c:v>40993337</c:v>
                </c:pt>
                <c:pt idx="968">
                  <c:v>41065018</c:v>
                </c:pt>
                <c:pt idx="969">
                  <c:v>41149974</c:v>
                </c:pt>
                <c:pt idx="970">
                  <c:v>41292137</c:v>
                </c:pt>
                <c:pt idx="971">
                  <c:v>41340293</c:v>
                </c:pt>
                <c:pt idx="972">
                  <c:v>41353359</c:v>
                </c:pt>
                <c:pt idx="973">
                  <c:v>41479381</c:v>
                </c:pt>
                <c:pt idx="974">
                  <c:v>41598252</c:v>
                </c:pt>
                <c:pt idx="975">
                  <c:v>41627454</c:v>
                </c:pt>
                <c:pt idx="976">
                  <c:v>41642796</c:v>
                </c:pt>
                <c:pt idx="977">
                  <c:v>41644664</c:v>
                </c:pt>
                <c:pt idx="978">
                  <c:v>41719933</c:v>
                </c:pt>
                <c:pt idx="979">
                  <c:v>41720916</c:v>
                </c:pt>
                <c:pt idx="980">
                  <c:v>41844064</c:v>
                </c:pt>
                <c:pt idx="981">
                  <c:v>41857491</c:v>
                </c:pt>
                <c:pt idx="982">
                  <c:v>41914900</c:v>
                </c:pt>
                <c:pt idx="983">
                  <c:v>41958366</c:v>
                </c:pt>
                <c:pt idx="984">
                  <c:v>41981654</c:v>
                </c:pt>
                <c:pt idx="985">
                  <c:v>42006467</c:v>
                </c:pt>
                <c:pt idx="986">
                  <c:v>42043930</c:v>
                </c:pt>
                <c:pt idx="987">
                  <c:v>42115761</c:v>
                </c:pt>
                <c:pt idx="988">
                  <c:v>42145119</c:v>
                </c:pt>
                <c:pt idx="989">
                  <c:v>42149849</c:v>
                </c:pt>
                <c:pt idx="990">
                  <c:v>42230605</c:v>
                </c:pt>
                <c:pt idx="991">
                  <c:v>42253205</c:v>
                </c:pt>
                <c:pt idx="992">
                  <c:v>42267879</c:v>
                </c:pt>
                <c:pt idx="993">
                  <c:v>42406577</c:v>
                </c:pt>
                <c:pt idx="994">
                  <c:v>42409032</c:v>
                </c:pt>
                <c:pt idx="995">
                  <c:v>42463728</c:v>
                </c:pt>
                <c:pt idx="996">
                  <c:v>42548136</c:v>
                </c:pt>
                <c:pt idx="997">
                  <c:v>42563520</c:v>
                </c:pt>
                <c:pt idx="998">
                  <c:v>42571687</c:v>
                </c:pt>
                <c:pt idx="999">
                  <c:v>42598083</c:v>
                </c:pt>
              </c:numCache>
            </c:numRef>
          </c:xVal>
          <c:yVal>
            <c:numRef>
              <c:f>BreakoutRAM_256_4Layer_rewards!$R$2:$R$1001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8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12</c:v>
                </c:pt>
                <c:pt idx="143">
                  <c:v>2</c:v>
                </c:pt>
                <c:pt idx="144">
                  <c:v>8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6</c:v>
                </c:pt>
                <c:pt idx="158">
                  <c:v>7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8</c:v>
                </c:pt>
                <c:pt idx="168">
                  <c:v>1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0</c:v>
                </c:pt>
                <c:pt idx="173">
                  <c:v>7</c:v>
                </c:pt>
                <c:pt idx="174">
                  <c:v>5</c:v>
                </c:pt>
                <c:pt idx="175">
                  <c:v>7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2</c:v>
                </c:pt>
                <c:pt idx="185">
                  <c:v>10</c:v>
                </c:pt>
                <c:pt idx="186">
                  <c:v>4</c:v>
                </c:pt>
                <c:pt idx="187">
                  <c:v>8</c:v>
                </c:pt>
                <c:pt idx="188">
                  <c:v>10</c:v>
                </c:pt>
                <c:pt idx="189">
                  <c:v>3</c:v>
                </c:pt>
                <c:pt idx="190">
                  <c:v>7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7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4</c:v>
                </c:pt>
                <c:pt idx="205">
                  <c:v>3</c:v>
                </c:pt>
                <c:pt idx="206">
                  <c:v>5</c:v>
                </c:pt>
                <c:pt idx="207">
                  <c:v>7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10</c:v>
                </c:pt>
                <c:pt idx="213">
                  <c:v>4</c:v>
                </c:pt>
                <c:pt idx="214">
                  <c:v>3</c:v>
                </c:pt>
                <c:pt idx="215">
                  <c:v>7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8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6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7</c:v>
                </c:pt>
                <c:pt idx="237">
                  <c:v>2</c:v>
                </c:pt>
                <c:pt idx="238">
                  <c:v>9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7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4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0</c:v>
                </c:pt>
                <c:pt idx="260">
                  <c:v>10</c:v>
                </c:pt>
                <c:pt idx="261">
                  <c:v>4</c:v>
                </c:pt>
                <c:pt idx="262">
                  <c:v>7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11</c:v>
                </c:pt>
                <c:pt idx="268">
                  <c:v>4</c:v>
                </c:pt>
                <c:pt idx="269">
                  <c:v>3</c:v>
                </c:pt>
                <c:pt idx="270">
                  <c:v>6</c:v>
                </c:pt>
                <c:pt idx="271">
                  <c:v>12</c:v>
                </c:pt>
                <c:pt idx="272">
                  <c:v>5</c:v>
                </c:pt>
                <c:pt idx="273">
                  <c:v>6</c:v>
                </c:pt>
                <c:pt idx="274">
                  <c:v>14</c:v>
                </c:pt>
                <c:pt idx="275">
                  <c:v>4</c:v>
                </c:pt>
                <c:pt idx="276">
                  <c:v>13</c:v>
                </c:pt>
                <c:pt idx="277">
                  <c:v>7</c:v>
                </c:pt>
                <c:pt idx="278">
                  <c:v>2</c:v>
                </c:pt>
                <c:pt idx="279">
                  <c:v>3</c:v>
                </c:pt>
                <c:pt idx="280">
                  <c:v>8</c:v>
                </c:pt>
                <c:pt idx="281">
                  <c:v>5</c:v>
                </c:pt>
                <c:pt idx="282">
                  <c:v>11</c:v>
                </c:pt>
                <c:pt idx="283">
                  <c:v>4</c:v>
                </c:pt>
                <c:pt idx="284">
                  <c:v>6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8</c:v>
                </c:pt>
                <c:pt idx="291">
                  <c:v>6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2</c:v>
                </c:pt>
                <c:pt idx="298">
                  <c:v>1</c:v>
                </c:pt>
                <c:pt idx="299">
                  <c:v>7</c:v>
                </c:pt>
                <c:pt idx="300">
                  <c:v>2</c:v>
                </c:pt>
                <c:pt idx="301">
                  <c:v>8</c:v>
                </c:pt>
                <c:pt idx="302">
                  <c:v>7</c:v>
                </c:pt>
                <c:pt idx="303">
                  <c:v>2</c:v>
                </c:pt>
                <c:pt idx="304">
                  <c:v>3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6</c:v>
                </c:pt>
                <c:pt idx="313">
                  <c:v>3</c:v>
                </c:pt>
                <c:pt idx="314">
                  <c:v>2</c:v>
                </c:pt>
                <c:pt idx="315">
                  <c:v>5</c:v>
                </c:pt>
                <c:pt idx="316">
                  <c:v>8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5</c:v>
                </c:pt>
                <c:pt idx="321">
                  <c:v>8</c:v>
                </c:pt>
                <c:pt idx="322">
                  <c:v>5</c:v>
                </c:pt>
                <c:pt idx="323">
                  <c:v>1</c:v>
                </c:pt>
                <c:pt idx="324">
                  <c:v>7</c:v>
                </c:pt>
                <c:pt idx="325">
                  <c:v>3</c:v>
                </c:pt>
                <c:pt idx="326">
                  <c:v>2</c:v>
                </c:pt>
                <c:pt idx="327">
                  <c:v>10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2</c:v>
                </c:pt>
                <c:pt idx="332">
                  <c:v>6</c:v>
                </c:pt>
                <c:pt idx="333">
                  <c:v>4</c:v>
                </c:pt>
                <c:pt idx="334">
                  <c:v>7</c:v>
                </c:pt>
                <c:pt idx="335">
                  <c:v>6</c:v>
                </c:pt>
                <c:pt idx="336">
                  <c:v>10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8</c:v>
                </c:pt>
                <c:pt idx="346">
                  <c:v>3</c:v>
                </c:pt>
                <c:pt idx="347">
                  <c:v>7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7</c:v>
                </c:pt>
                <c:pt idx="357">
                  <c:v>11</c:v>
                </c:pt>
                <c:pt idx="358">
                  <c:v>9</c:v>
                </c:pt>
                <c:pt idx="359">
                  <c:v>7</c:v>
                </c:pt>
                <c:pt idx="360">
                  <c:v>11</c:v>
                </c:pt>
                <c:pt idx="361">
                  <c:v>8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3</c:v>
                </c:pt>
                <c:pt idx="371">
                  <c:v>6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10</c:v>
                </c:pt>
                <c:pt idx="376">
                  <c:v>4</c:v>
                </c:pt>
                <c:pt idx="377">
                  <c:v>8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3</c:v>
                </c:pt>
                <c:pt idx="382">
                  <c:v>6</c:v>
                </c:pt>
                <c:pt idx="383">
                  <c:v>9</c:v>
                </c:pt>
                <c:pt idx="384">
                  <c:v>8</c:v>
                </c:pt>
                <c:pt idx="385">
                  <c:v>5</c:v>
                </c:pt>
                <c:pt idx="386">
                  <c:v>8</c:v>
                </c:pt>
                <c:pt idx="387">
                  <c:v>10</c:v>
                </c:pt>
                <c:pt idx="388">
                  <c:v>9</c:v>
                </c:pt>
                <c:pt idx="389">
                  <c:v>6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9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4</c:v>
                </c:pt>
                <c:pt idx="400">
                  <c:v>16</c:v>
                </c:pt>
                <c:pt idx="401">
                  <c:v>4</c:v>
                </c:pt>
                <c:pt idx="402">
                  <c:v>7</c:v>
                </c:pt>
                <c:pt idx="403">
                  <c:v>8</c:v>
                </c:pt>
                <c:pt idx="404">
                  <c:v>10</c:v>
                </c:pt>
                <c:pt idx="405">
                  <c:v>3</c:v>
                </c:pt>
                <c:pt idx="406">
                  <c:v>7</c:v>
                </c:pt>
                <c:pt idx="407">
                  <c:v>3</c:v>
                </c:pt>
                <c:pt idx="408">
                  <c:v>9</c:v>
                </c:pt>
                <c:pt idx="409">
                  <c:v>11</c:v>
                </c:pt>
                <c:pt idx="410">
                  <c:v>7</c:v>
                </c:pt>
                <c:pt idx="411">
                  <c:v>10</c:v>
                </c:pt>
                <c:pt idx="412">
                  <c:v>7</c:v>
                </c:pt>
                <c:pt idx="413">
                  <c:v>11</c:v>
                </c:pt>
                <c:pt idx="414">
                  <c:v>13</c:v>
                </c:pt>
                <c:pt idx="415">
                  <c:v>9</c:v>
                </c:pt>
                <c:pt idx="416">
                  <c:v>9</c:v>
                </c:pt>
                <c:pt idx="417">
                  <c:v>11</c:v>
                </c:pt>
                <c:pt idx="418">
                  <c:v>5</c:v>
                </c:pt>
                <c:pt idx="419">
                  <c:v>16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5</c:v>
                </c:pt>
                <c:pt idx="425">
                  <c:v>2</c:v>
                </c:pt>
                <c:pt idx="426">
                  <c:v>13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1</c:v>
                </c:pt>
                <c:pt idx="431">
                  <c:v>7</c:v>
                </c:pt>
                <c:pt idx="432">
                  <c:v>4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8</c:v>
                </c:pt>
                <c:pt idx="438">
                  <c:v>5</c:v>
                </c:pt>
                <c:pt idx="439">
                  <c:v>5</c:v>
                </c:pt>
                <c:pt idx="440">
                  <c:v>3</c:v>
                </c:pt>
                <c:pt idx="441">
                  <c:v>10</c:v>
                </c:pt>
                <c:pt idx="442">
                  <c:v>2</c:v>
                </c:pt>
                <c:pt idx="443">
                  <c:v>6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9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13</c:v>
                </c:pt>
                <c:pt idx="455">
                  <c:v>4</c:v>
                </c:pt>
                <c:pt idx="456">
                  <c:v>11</c:v>
                </c:pt>
                <c:pt idx="457">
                  <c:v>3</c:v>
                </c:pt>
                <c:pt idx="458">
                  <c:v>5</c:v>
                </c:pt>
                <c:pt idx="459">
                  <c:v>9</c:v>
                </c:pt>
                <c:pt idx="460">
                  <c:v>11</c:v>
                </c:pt>
                <c:pt idx="461">
                  <c:v>6</c:v>
                </c:pt>
                <c:pt idx="462">
                  <c:v>10</c:v>
                </c:pt>
                <c:pt idx="463">
                  <c:v>5</c:v>
                </c:pt>
                <c:pt idx="464">
                  <c:v>11</c:v>
                </c:pt>
                <c:pt idx="465">
                  <c:v>19</c:v>
                </c:pt>
                <c:pt idx="466">
                  <c:v>14</c:v>
                </c:pt>
                <c:pt idx="467">
                  <c:v>11</c:v>
                </c:pt>
                <c:pt idx="468">
                  <c:v>7</c:v>
                </c:pt>
                <c:pt idx="469">
                  <c:v>4</c:v>
                </c:pt>
                <c:pt idx="470">
                  <c:v>10</c:v>
                </c:pt>
                <c:pt idx="471">
                  <c:v>15</c:v>
                </c:pt>
                <c:pt idx="472">
                  <c:v>3</c:v>
                </c:pt>
                <c:pt idx="473">
                  <c:v>16</c:v>
                </c:pt>
                <c:pt idx="474">
                  <c:v>9</c:v>
                </c:pt>
                <c:pt idx="475">
                  <c:v>10</c:v>
                </c:pt>
                <c:pt idx="476">
                  <c:v>13</c:v>
                </c:pt>
                <c:pt idx="477">
                  <c:v>6</c:v>
                </c:pt>
                <c:pt idx="478">
                  <c:v>8</c:v>
                </c:pt>
                <c:pt idx="479">
                  <c:v>13</c:v>
                </c:pt>
                <c:pt idx="480">
                  <c:v>7</c:v>
                </c:pt>
                <c:pt idx="481">
                  <c:v>6</c:v>
                </c:pt>
                <c:pt idx="482">
                  <c:v>4</c:v>
                </c:pt>
                <c:pt idx="483">
                  <c:v>2</c:v>
                </c:pt>
                <c:pt idx="484">
                  <c:v>9</c:v>
                </c:pt>
                <c:pt idx="485">
                  <c:v>2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14</c:v>
                </c:pt>
                <c:pt idx="495">
                  <c:v>10</c:v>
                </c:pt>
                <c:pt idx="496">
                  <c:v>11</c:v>
                </c:pt>
                <c:pt idx="497">
                  <c:v>11</c:v>
                </c:pt>
                <c:pt idx="498">
                  <c:v>19</c:v>
                </c:pt>
                <c:pt idx="499">
                  <c:v>24</c:v>
                </c:pt>
                <c:pt idx="500">
                  <c:v>10</c:v>
                </c:pt>
                <c:pt idx="501">
                  <c:v>13</c:v>
                </c:pt>
                <c:pt idx="502">
                  <c:v>13</c:v>
                </c:pt>
                <c:pt idx="503">
                  <c:v>9</c:v>
                </c:pt>
                <c:pt idx="504">
                  <c:v>8</c:v>
                </c:pt>
                <c:pt idx="505">
                  <c:v>3</c:v>
                </c:pt>
                <c:pt idx="506">
                  <c:v>5</c:v>
                </c:pt>
                <c:pt idx="507">
                  <c:v>10</c:v>
                </c:pt>
                <c:pt idx="508">
                  <c:v>6</c:v>
                </c:pt>
                <c:pt idx="509">
                  <c:v>1</c:v>
                </c:pt>
                <c:pt idx="510">
                  <c:v>3</c:v>
                </c:pt>
                <c:pt idx="511">
                  <c:v>15</c:v>
                </c:pt>
                <c:pt idx="512">
                  <c:v>3</c:v>
                </c:pt>
                <c:pt idx="513">
                  <c:v>3</c:v>
                </c:pt>
                <c:pt idx="514">
                  <c:v>9</c:v>
                </c:pt>
                <c:pt idx="515">
                  <c:v>8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11</c:v>
                </c:pt>
                <c:pt idx="520">
                  <c:v>9</c:v>
                </c:pt>
                <c:pt idx="521">
                  <c:v>8</c:v>
                </c:pt>
                <c:pt idx="522">
                  <c:v>7</c:v>
                </c:pt>
                <c:pt idx="523">
                  <c:v>5</c:v>
                </c:pt>
                <c:pt idx="524">
                  <c:v>7</c:v>
                </c:pt>
                <c:pt idx="525">
                  <c:v>7</c:v>
                </c:pt>
                <c:pt idx="526">
                  <c:v>6</c:v>
                </c:pt>
                <c:pt idx="527">
                  <c:v>2</c:v>
                </c:pt>
                <c:pt idx="528">
                  <c:v>7</c:v>
                </c:pt>
                <c:pt idx="529">
                  <c:v>13</c:v>
                </c:pt>
                <c:pt idx="530">
                  <c:v>3</c:v>
                </c:pt>
                <c:pt idx="531">
                  <c:v>11</c:v>
                </c:pt>
                <c:pt idx="532">
                  <c:v>12</c:v>
                </c:pt>
                <c:pt idx="533">
                  <c:v>8</c:v>
                </c:pt>
                <c:pt idx="534">
                  <c:v>12</c:v>
                </c:pt>
                <c:pt idx="535">
                  <c:v>17</c:v>
                </c:pt>
                <c:pt idx="536">
                  <c:v>4</c:v>
                </c:pt>
                <c:pt idx="537">
                  <c:v>5</c:v>
                </c:pt>
                <c:pt idx="538">
                  <c:v>8</c:v>
                </c:pt>
                <c:pt idx="539">
                  <c:v>3</c:v>
                </c:pt>
                <c:pt idx="540">
                  <c:v>6</c:v>
                </c:pt>
                <c:pt idx="541">
                  <c:v>21</c:v>
                </c:pt>
                <c:pt idx="542">
                  <c:v>14</c:v>
                </c:pt>
                <c:pt idx="543">
                  <c:v>7</c:v>
                </c:pt>
                <c:pt idx="544">
                  <c:v>13</c:v>
                </c:pt>
                <c:pt idx="545">
                  <c:v>14</c:v>
                </c:pt>
                <c:pt idx="546">
                  <c:v>9</c:v>
                </c:pt>
                <c:pt idx="547">
                  <c:v>10</c:v>
                </c:pt>
                <c:pt idx="548">
                  <c:v>7</c:v>
                </c:pt>
                <c:pt idx="549">
                  <c:v>5</c:v>
                </c:pt>
                <c:pt idx="550">
                  <c:v>6</c:v>
                </c:pt>
                <c:pt idx="551">
                  <c:v>22</c:v>
                </c:pt>
                <c:pt idx="552">
                  <c:v>8</c:v>
                </c:pt>
                <c:pt idx="553">
                  <c:v>15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7</c:v>
                </c:pt>
                <c:pt idx="558">
                  <c:v>8</c:v>
                </c:pt>
                <c:pt idx="559">
                  <c:v>2</c:v>
                </c:pt>
                <c:pt idx="560">
                  <c:v>5</c:v>
                </c:pt>
                <c:pt idx="561">
                  <c:v>5</c:v>
                </c:pt>
                <c:pt idx="562">
                  <c:v>7</c:v>
                </c:pt>
                <c:pt idx="563">
                  <c:v>12</c:v>
                </c:pt>
                <c:pt idx="564">
                  <c:v>5</c:v>
                </c:pt>
                <c:pt idx="565">
                  <c:v>12</c:v>
                </c:pt>
                <c:pt idx="566">
                  <c:v>7</c:v>
                </c:pt>
                <c:pt idx="567">
                  <c:v>7</c:v>
                </c:pt>
                <c:pt idx="568">
                  <c:v>14</c:v>
                </c:pt>
                <c:pt idx="569">
                  <c:v>10</c:v>
                </c:pt>
                <c:pt idx="570">
                  <c:v>4</c:v>
                </c:pt>
                <c:pt idx="571">
                  <c:v>10</c:v>
                </c:pt>
                <c:pt idx="572">
                  <c:v>4</c:v>
                </c:pt>
                <c:pt idx="573">
                  <c:v>0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7</c:v>
                </c:pt>
                <c:pt idx="580">
                  <c:v>4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3</c:v>
                </c:pt>
                <c:pt idx="585">
                  <c:v>6</c:v>
                </c:pt>
                <c:pt idx="586">
                  <c:v>8</c:v>
                </c:pt>
                <c:pt idx="587">
                  <c:v>11</c:v>
                </c:pt>
                <c:pt idx="588">
                  <c:v>8</c:v>
                </c:pt>
                <c:pt idx="589">
                  <c:v>5</c:v>
                </c:pt>
                <c:pt idx="590">
                  <c:v>9</c:v>
                </c:pt>
                <c:pt idx="591">
                  <c:v>12</c:v>
                </c:pt>
                <c:pt idx="592">
                  <c:v>6</c:v>
                </c:pt>
                <c:pt idx="593">
                  <c:v>8</c:v>
                </c:pt>
                <c:pt idx="594">
                  <c:v>10</c:v>
                </c:pt>
                <c:pt idx="595">
                  <c:v>6</c:v>
                </c:pt>
                <c:pt idx="596">
                  <c:v>15</c:v>
                </c:pt>
                <c:pt idx="597">
                  <c:v>12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11</c:v>
                </c:pt>
                <c:pt idx="602">
                  <c:v>4</c:v>
                </c:pt>
                <c:pt idx="603">
                  <c:v>12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18</c:v>
                </c:pt>
                <c:pt idx="608">
                  <c:v>3</c:v>
                </c:pt>
                <c:pt idx="609">
                  <c:v>4</c:v>
                </c:pt>
                <c:pt idx="610">
                  <c:v>7</c:v>
                </c:pt>
                <c:pt idx="611">
                  <c:v>14</c:v>
                </c:pt>
                <c:pt idx="612">
                  <c:v>7</c:v>
                </c:pt>
                <c:pt idx="613">
                  <c:v>5</c:v>
                </c:pt>
                <c:pt idx="614">
                  <c:v>5</c:v>
                </c:pt>
                <c:pt idx="615">
                  <c:v>8</c:v>
                </c:pt>
                <c:pt idx="616">
                  <c:v>1</c:v>
                </c:pt>
                <c:pt idx="617">
                  <c:v>16</c:v>
                </c:pt>
                <c:pt idx="618">
                  <c:v>11</c:v>
                </c:pt>
                <c:pt idx="619">
                  <c:v>3</c:v>
                </c:pt>
                <c:pt idx="620">
                  <c:v>4</c:v>
                </c:pt>
                <c:pt idx="621">
                  <c:v>8</c:v>
                </c:pt>
                <c:pt idx="622">
                  <c:v>7</c:v>
                </c:pt>
                <c:pt idx="623">
                  <c:v>2</c:v>
                </c:pt>
                <c:pt idx="624">
                  <c:v>7</c:v>
                </c:pt>
                <c:pt idx="625">
                  <c:v>5</c:v>
                </c:pt>
                <c:pt idx="626">
                  <c:v>3</c:v>
                </c:pt>
                <c:pt idx="627">
                  <c:v>6</c:v>
                </c:pt>
                <c:pt idx="628">
                  <c:v>13</c:v>
                </c:pt>
                <c:pt idx="629">
                  <c:v>14</c:v>
                </c:pt>
                <c:pt idx="630">
                  <c:v>6</c:v>
                </c:pt>
                <c:pt idx="631">
                  <c:v>5</c:v>
                </c:pt>
                <c:pt idx="632">
                  <c:v>9</c:v>
                </c:pt>
                <c:pt idx="633">
                  <c:v>7</c:v>
                </c:pt>
                <c:pt idx="634">
                  <c:v>8</c:v>
                </c:pt>
                <c:pt idx="635">
                  <c:v>19</c:v>
                </c:pt>
                <c:pt idx="636">
                  <c:v>2</c:v>
                </c:pt>
                <c:pt idx="637">
                  <c:v>7</c:v>
                </c:pt>
                <c:pt idx="638">
                  <c:v>3</c:v>
                </c:pt>
                <c:pt idx="639">
                  <c:v>10</c:v>
                </c:pt>
                <c:pt idx="640">
                  <c:v>9</c:v>
                </c:pt>
                <c:pt idx="641">
                  <c:v>5</c:v>
                </c:pt>
                <c:pt idx="642">
                  <c:v>7</c:v>
                </c:pt>
                <c:pt idx="643">
                  <c:v>8</c:v>
                </c:pt>
                <c:pt idx="644">
                  <c:v>2</c:v>
                </c:pt>
                <c:pt idx="645">
                  <c:v>14</c:v>
                </c:pt>
                <c:pt idx="646">
                  <c:v>11</c:v>
                </c:pt>
                <c:pt idx="647">
                  <c:v>6</c:v>
                </c:pt>
                <c:pt idx="648">
                  <c:v>7</c:v>
                </c:pt>
                <c:pt idx="649">
                  <c:v>9</c:v>
                </c:pt>
                <c:pt idx="650">
                  <c:v>4</c:v>
                </c:pt>
                <c:pt idx="651">
                  <c:v>16</c:v>
                </c:pt>
                <c:pt idx="652">
                  <c:v>9</c:v>
                </c:pt>
                <c:pt idx="653">
                  <c:v>15</c:v>
                </c:pt>
                <c:pt idx="654">
                  <c:v>4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5</c:v>
                </c:pt>
                <c:pt idx="661">
                  <c:v>4</c:v>
                </c:pt>
                <c:pt idx="662">
                  <c:v>4</c:v>
                </c:pt>
                <c:pt idx="663">
                  <c:v>11</c:v>
                </c:pt>
                <c:pt idx="664">
                  <c:v>6</c:v>
                </c:pt>
                <c:pt idx="665">
                  <c:v>11</c:v>
                </c:pt>
                <c:pt idx="666">
                  <c:v>1</c:v>
                </c:pt>
                <c:pt idx="667">
                  <c:v>3</c:v>
                </c:pt>
                <c:pt idx="668">
                  <c:v>5</c:v>
                </c:pt>
                <c:pt idx="669">
                  <c:v>8</c:v>
                </c:pt>
                <c:pt idx="670">
                  <c:v>11</c:v>
                </c:pt>
                <c:pt idx="671">
                  <c:v>3</c:v>
                </c:pt>
                <c:pt idx="672">
                  <c:v>13</c:v>
                </c:pt>
                <c:pt idx="673">
                  <c:v>9</c:v>
                </c:pt>
                <c:pt idx="674">
                  <c:v>5</c:v>
                </c:pt>
                <c:pt idx="675">
                  <c:v>2</c:v>
                </c:pt>
                <c:pt idx="676">
                  <c:v>6</c:v>
                </c:pt>
                <c:pt idx="677">
                  <c:v>6</c:v>
                </c:pt>
                <c:pt idx="678">
                  <c:v>11</c:v>
                </c:pt>
                <c:pt idx="679">
                  <c:v>10</c:v>
                </c:pt>
                <c:pt idx="680">
                  <c:v>4</c:v>
                </c:pt>
                <c:pt idx="681">
                  <c:v>4</c:v>
                </c:pt>
                <c:pt idx="682">
                  <c:v>14</c:v>
                </c:pt>
                <c:pt idx="683">
                  <c:v>6</c:v>
                </c:pt>
                <c:pt idx="684">
                  <c:v>13</c:v>
                </c:pt>
                <c:pt idx="685">
                  <c:v>19</c:v>
                </c:pt>
                <c:pt idx="686">
                  <c:v>7</c:v>
                </c:pt>
                <c:pt idx="687">
                  <c:v>6</c:v>
                </c:pt>
                <c:pt idx="688">
                  <c:v>11</c:v>
                </c:pt>
                <c:pt idx="689">
                  <c:v>21</c:v>
                </c:pt>
                <c:pt idx="690">
                  <c:v>8</c:v>
                </c:pt>
                <c:pt idx="691">
                  <c:v>4</c:v>
                </c:pt>
                <c:pt idx="692">
                  <c:v>3</c:v>
                </c:pt>
                <c:pt idx="693">
                  <c:v>8</c:v>
                </c:pt>
                <c:pt idx="694">
                  <c:v>5</c:v>
                </c:pt>
                <c:pt idx="695">
                  <c:v>11</c:v>
                </c:pt>
                <c:pt idx="696">
                  <c:v>4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8</c:v>
                </c:pt>
                <c:pt idx="705">
                  <c:v>9</c:v>
                </c:pt>
                <c:pt idx="706">
                  <c:v>2</c:v>
                </c:pt>
                <c:pt idx="707">
                  <c:v>6</c:v>
                </c:pt>
                <c:pt idx="708">
                  <c:v>6</c:v>
                </c:pt>
                <c:pt idx="709">
                  <c:v>7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5</c:v>
                </c:pt>
                <c:pt idx="714">
                  <c:v>11</c:v>
                </c:pt>
                <c:pt idx="715">
                  <c:v>1</c:v>
                </c:pt>
                <c:pt idx="716">
                  <c:v>4</c:v>
                </c:pt>
                <c:pt idx="717">
                  <c:v>24</c:v>
                </c:pt>
                <c:pt idx="718">
                  <c:v>7</c:v>
                </c:pt>
                <c:pt idx="719">
                  <c:v>7</c:v>
                </c:pt>
                <c:pt idx="720">
                  <c:v>10</c:v>
                </c:pt>
                <c:pt idx="721">
                  <c:v>19</c:v>
                </c:pt>
                <c:pt idx="722">
                  <c:v>7</c:v>
                </c:pt>
                <c:pt idx="723">
                  <c:v>2</c:v>
                </c:pt>
                <c:pt idx="724">
                  <c:v>21</c:v>
                </c:pt>
                <c:pt idx="725">
                  <c:v>7</c:v>
                </c:pt>
                <c:pt idx="726">
                  <c:v>8</c:v>
                </c:pt>
                <c:pt idx="727">
                  <c:v>10</c:v>
                </c:pt>
                <c:pt idx="728">
                  <c:v>14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16</c:v>
                </c:pt>
                <c:pt idx="733">
                  <c:v>14</c:v>
                </c:pt>
                <c:pt idx="734">
                  <c:v>5</c:v>
                </c:pt>
                <c:pt idx="735">
                  <c:v>7</c:v>
                </c:pt>
                <c:pt idx="736">
                  <c:v>14</c:v>
                </c:pt>
                <c:pt idx="737">
                  <c:v>6</c:v>
                </c:pt>
                <c:pt idx="738">
                  <c:v>17</c:v>
                </c:pt>
                <c:pt idx="739">
                  <c:v>10</c:v>
                </c:pt>
                <c:pt idx="740">
                  <c:v>7</c:v>
                </c:pt>
                <c:pt idx="741">
                  <c:v>8</c:v>
                </c:pt>
                <c:pt idx="742">
                  <c:v>5</c:v>
                </c:pt>
                <c:pt idx="743">
                  <c:v>4</c:v>
                </c:pt>
                <c:pt idx="744">
                  <c:v>10</c:v>
                </c:pt>
                <c:pt idx="745">
                  <c:v>8</c:v>
                </c:pt>
                <c:pt idx="746">
                  <c:v>7</c:v>
                </c:pt>
                <c:pt idx="747">
                  <c:v>11</c:v>
                </c:pt>
                <c:pt idx="748">
                  <c:v>2</c:v>
                </c:pt>
                <c:pt idx="749">
                  <c:v>1</c:v>
                </c:pt>
                <c:pt idx="750">
                  <c:v>18</c:v>
                </c:pt>
                <c:pt idx="751">
                  <c:v>9</c:v>
                </c:pt>
                <c:pt idx="752">
                  <c:v>1</c:v>
                </c:pt>
                <c:pt idx="753">
                  <c:v>23</c:v>
                </c:pt>
                <c:pt idx="754">
                  <c:v>24</c:v>
                </c:pt>
                <c:pt idx="755">
                  <c:v>12</c:v>
                </c:pt>
                <c:pt idx="756">
                  <c:v>9</c:v>
                </c:pt>
                <c:pt idx="757">
                  <c:v>11</c:v>
                </c:pt>
                <c:pt idx="758">
                  <c:v>7</c:v>
                </c:pt>
                <c:pt idx="759">
                  <c:v>14</c:v>
                </c:pt>
                <c:pt idx="760">
                  <c:v>7</c:v>
                </c:pt>
                <c:pt idx="761">
                  <c:v>6</c:v>
                </c:pt>
                <c:pt idx="762">
                  <c:v>12</c:v>
                </c:pt>
                <c:pt idx="763">
                  <c:v>6</c:v>
                </c:pt>
                <c:pt idx="764">
                  <c:v>11</c:v>
                </c:pt>
                <c:pt idx="765">
                  <c:v>12</c:v>
                </c:pt>
                <c:pt idx="766">
                  <c:v>2</c:v>
                </c:pt>
                <c:pt idx="767">
                  <c:v>18</c:v>
                </c:pt>
                <c:pt idx="768">
                  <c:v>7</c:v>
                </c:pt>
                <c:pt idx="769">
                  <c:v>5</c:v>
                </c:pt>
                <c:pt idx="770">
                  <c:v>6</c:v>
                </c:pt>
                <c:pt idx="771">
                  <c:v>9</c:v>
                </c:pt>
                <c:pt idx="772">
                  <c:v>10</c:v>
                </c:pt>
                <c:pt idx="773">
                  <c:v>9</c:v>
                </c:pt>
                <c:pt idx="774">
                  <c:v>8</c:v>
                </c:pt>
                <c:pt idx="775">
                  <c:v>16</c:v>
                </c:pt>
                <c:pt idx="776">
                  <c:v>6</c:v>
                </c:pt>
                <c:pt idx="777">
                  <c:v>16</c:v>
                </c:pt>
                <c:pt idx="778">
                  <c:v>9</c:v>
                </c:pt>
                <c:pt idx="779">
                  <c:v>13</c:v>
                </c:pt>
                <c:pt idx="780">
                  <c:v>9</c:v>
                </c:pt>
                <c:pt idx="781">
                  <c:v>8</c:v>
                </c:pt>
                <c:pt idx="782">
                  <c:v>5</c:v>
                </c:pt>
                <c:pt idx="783">
                  <c:v>3</c:v>
                </c:pt>
                <c:pt idx="784">
                  <c:v>15</c:v>
                </c:pt>
                <c:pt idx="785">
                  <c:v>10</c:v>
                </c:pt>
                <c:pt idx="786">
                  <c:v>12</c:v>
                </c:pt>
                <c:pt idx="787">
                  <c:v>21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7</c:v>
                </c:pt>
                <c:pt idx="792">
                  <c:v>8</c:v>
                </c:pt>
                <c:pt idx="793">
                  <c:v>6</c:v>
                </c:pt>
                <c:pt idx="794">
                  <c:v>12</c:v>
                </c:pt>
                <c:pt idx="795">
                  <c:v>4</c:v>
                </c:pt>
                <c:pt idx="796">
                  <c:v>12</c:v>
                </c:pt>
                <c:pt idx="797">
                  <c:v>6</c:v>
                </c:pt>
                <c:pt idx="798">
                  <c:v>16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8</c:v>
                </c:pt>
                <c:pt idx="804">
                  <c:v>16</c:v>
                </c:pt>
                <c:pt idx="805">
                  <c:v>14</c:v>
                </c:pt>
                <c:pt idx="806">
                  <c:v>2</c:v>
                </c:pt>
                <c:pt idx="807">
                  <c:v>9</c:v>
                </c:pt>
                <c:pt idx="808">
                  <c:v>11</c:v>
                </c:pt>
                <c:pt idx="809">
                  <c:v>6</c:v>
                </c:pt>
                <c:pt idx="810">
                  <c:v>10</c:v>
                </c:pt>
                <c:pt idx="811">
                  <c:v>13</c:v>
                </c:pt>
                <c:pt idx="812">
                  <c:v>5</c:v>
                </c:pt>
                <c:pt idx="813">
                  <c:v>5</c:v>
                </c:pt>
                <c:pt idx="814">
                  <c:v>14</c:v>
                </c:pt>
                <c:pt idx="815">
                  <c:v>1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4</c:v>
                </c:pt>
                <c:pt idx="820">
                  <c:v>4</c:v>
                </c:pt>
                <c:pt idx="821">
                  <c:v>6</c:v>
                </c:pt>
                <c:pt idx="822">
                  <c:v>3</c:v>
                </c:pt>
                <c:pt idx="823">
                  <c:v>14</c:v>
                </c:pt>
                <c:pt idx="824">
                  <c:v>8</c:v>
                </c:pt>
                <c:pt idx="825">
                  <c:v>9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8</c:v>
                </c:pt>
                <c:pt idx="830">
                  <c:v>15</c:v>
                </c:pt>
                <c:pt idx="831">
                  <c:v>5</c:v>
                </c:pt>
                <c:pt idx="832">
                  <c:v>26</c:v>
                </c:pt>
                <c:pt idx="833">
                  <c:v>2</c:v>
                </c:pt>
                <c:pt idx="834">
                  <c:v>6</c:v>
                </c:pt>
                <c:pt idx="835">
                  <c:v>6</c:v>
                </c:pt>
                <c:pt idx="836">
                  <c:v>8</c:v>
                </c:pt>
                <c:pt idx="837">
                  <c:v>6</c:v>
                </c:pt>
                <c:pt idx="838">
                  <c:v>12</c:v>
                </c:pt>
                <c:pt idx="839">
                  <c:v>6</c:v>
                </c:pt>
                <c:pt idx="840">
                  <c:v>4</c:v>
                </c:pt>
                <c:pt idx="841">
                  <c:v>11</c:v>
                </c:pt>
                <c:pt idx="842">
                  <c:v>6</c:v>
                </c:pt>
                <c:pt idx="843">
                  <c:v>11</c:v>
                </c:pt>
                <c:pt idx="844">
                  <c:v>12</c:v>
                </c:pt>
                <c:pt idx="845">
                  <c:v>7</c:v>
                </c:pt>
                <c:pt idx="846">
                  <c:v>3</c:v>
                </c:pt>
                <c:pt idx="847">
                  <c:v>3</c:v>
                </c:pt>
                <c:pt idx="848">
                  <c:v>8</c:v>
                </c:pt>
                <c:pt idx="849">
                  <c:v>14</c:v>
                </c:pt>
                <c:pt idx="850">
                  <c:v>5</c:v>
                </c:pt>
                <c:pt idx="851">
                  <c:v>4</c:v>
                </c:pt>
                <c:pt idx="852">
                  <c:v>7</c:v>
                </c:pt>
                <c:pt idx="853">
                  <c:v>5</c:v>
                </c:pt>
                <c:pt idx="854">
                  <c:v>6</c:v>
                </c:pt>
                <c:pt idx="855">
                  <c:v>14</c:v>
                </c:pt>
                <c:pt idx="856">
                  <c:v>13</c:v>
                </c:pt>
                <c:pt idx="857">
                  <c:v>19</c:v>
                </c:pt>
                <c:pt idx="858">
                  <c:v>16</c:v>
                </c:pt>
                <c:pt idx="859">
                  <c:v>6</c:v>
                </c:pt>
                <c:pt idx="860">
                  <c:v>12</c:v>
                </c:pt>
                <c:pt idx="861">
                  <c:v>13</c:v>
                </c:pt>
                <c:pt idx="862">
                  <c:v>3</c:v>
                </c:pt>
                <c:pt idx="863">
                  <c:v>10</c:v>
                </c:pt>
                <c:pt idx="864">
                  <c:v>2</c:v>
                </c:pt>
                <c:pt idx="865">
                  <c:v>9</c:v>
                </c:pt>
                <c:pt idx="866">
                  <c:v>17</c:v>
                </c:pt>
                <c:pt idx="867">
                  <c:v>15</c:v>
                </c:pt>
                <c:pt idx="868">
                  <c:v>11</c:v>
                </c:pt>
                <c:pt idx="869">
                  <c:v>9</c:v>
                </c:pt>
                <c:pt idx="870">
                  <c:v>9</c:v>
                </c:pt>
                <c:pt idx="871">
                  <c:v>5</c:v>
                </c:pt>
                <c:pt idx="872">
                  <c:v>1</c:v>
                </c:pt>
                <c:pt idx="873">
                  <c:v>14</c:v>
                </c:pt>
                <c:pt idx="874">
                  <c:v>5</c:v>
                </c:pt>
                <c:pt idx="875">
                  <c:v>7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8</c:v>
                </c:pt>
                <c:pt idx="881">
                  <c:v>15</c:v>
                </c:pt>
                <c:pt idx="882">
                  <c:v>3</c:v>
                </c:pt>
                <c:pt idx="883">
                  <c:v>11</c:v>
                </c:pt>
                <c:pt idx="884">
                  <c:v>3</c:v>
                </c:pt>
                <c:pt idx="885">
                  <c:v>3</c:v>
                </c:pt>
                <c:pt idx="886">
                  <c:v>9</c:v>
                </c:pt>
                <c:pt idx="887">
                  <c:v>22</c:v>
                </c:pt>
                <c:pt idx="888">
                  <c:v>10</c:v>
                </c:pt>
                <c:pt idx="889">
                  <c:v>13</c:v>
                </c:pt>
                <c:pt idx="890">
                  <c:v>13</c:v>
                </c:pt>
                <c:pt idx="891">
                  <c:v>5</c:v>
                </c:pt>
                <c:pt idx="892">
                  <c:v>6</c:v>
                </c:pt>
                <c:pt idx="893">
                  <c:v>6</c:v>
                </c:pt>
                <c:pt idx="894">
                  <c:v>8</c:v>
                </c:pt>
                <c:pt idx="895">
                  <c:v>7</c:v>
                </c:pt>
                <c:pt idx="896">
                  <c:v>24</c:v>
                </c:pt>
                <c:pt idx="897">
                  <c:v>6</c:v>
                </c:pt>
                <c:pt idx="898">
                  <c:v>3</c:v>
                </c:pt>
                <c:pt idx="899">
                  <c:v>6</c:v>
                </c:pt>
                <c:pt idx="900">
                  <c:v>18</c:v>
                </c:pt>
                <c:pt idx="901">
                  <c:v>9</c:v>
                </c:pt>
                <c:pt idx="902">
                  <c:v>6</c:v>
                </c:pt>
                <c:pt idx="903">
                  <c:v>15</c:v>
                </c:pt>
                <c:pt idx="904">
                  <c:v>12</c:v>
                </c:pt>
                <c:pt idx="905">
                  <c:v>9</c:v>
                </c:pt>
                <c:pt idx="906">
                  <c:v>5</c:v>
                </c:pt>
                <c:pt idx="907">
                  <c:v>18</c:v>
                </c:pt>
                <c:pt idx="908">
                  <c:v>10</c:v>
                </c:pt>
                <c:pt idx="909">
                  <c:v>2</c:v>
                </c:pt>
                <c:pt idx="910">
                  <c:v>10</c:v>
                </c:pt>
                <c:pt idx="911">
                  <c:v>7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29</c:v>
                </c:pt>
                <c:pt idx="916">
                  <c:v>14</c:v>
                </c:pt>
                <c:pt idx="917">
                  <c:v>17</c:v>
                </c:pt>
                <c:pt idx="918">
                  <c:v>10</c:v>
                </c:pt>
                <c:pt idx="919">
                  <c:v>4</c:v>
                </c:pt>
                <c:pt idx="920">
                  <c:v>10</c:v>
                </c:pt>
                <c:pt idx="921">
                  <c:v>8</c:v>
                </c:pt>
                <c:pt idx="922">
                  <c:v>11</c:v>
                </c:pt>
                <c:pt idx="923">
                  <c:v>6</c:v>
                </c:pt>
                <c:pt idx="924">
                  <c:v>10</c:v>
                </c:pt>
                <c:pt idx="925">
                  <c:v>11</c:v>
                </c:pt>
                <c:pt idx="926">
                  <c:v>6</c:v>
                </c:pt>
                <c:pt idx="927">
                  <c:v>31</c:v>
                </c:pt>
                <c:pt idx="928">
                  <c:v>11</c:v>
                </c:pt>
                <c:pt idx="929">
                  <c:v>17</c:v>
                </c:pt>
                <c:pt idx="930">
                  <c:v>17</c:v>
                </c:pt>
                <c:pt idx="931">
                  <c:v>5</c:v>
                </c:pt>
                <c:pt idx="932">
                  <c:v>16</c:v>
                </c:pt>
                <c:pt idx="933">
                  <c:v>6</c:v>
                </c:pt>
                <c:pt idx="934">
                  <c:v>9</c:v>
                </c:pt>
                <c:pt idx="935">
                  <c:v>25</c:v>
                </c:pt>
                <c:pt idx="936">
                  <c:v>26</c:v>
                </c:pt>
                <c:pt idx="937">
                  <c:v>9</c:v>
                </c:pt>
                <c:pt idx="938">
                  <c:v>8</c:v>
                </c:pt>
                <c:pt idx="939">
                  <c:v>14</c:v>
                </c:pt>
                <c:pt idx="940">
                  <c:v>16</c:v>
                </c:pt>
                <c:pt idx="941">
                  <c:v>21</c:v>
                </c:pt>
                <c:pt idx="942">
                  <c:v>32</c:v>
                </c:pt>
                <c:pt idx="943">
                  <c:v>13</c:v>
                </c:pt>
                <c:pt idx="944">
                  <c:v>7</c:v>
                </c:pt>
                <c:pt idx="945">
                  <c:v>6</c:v>
                </c:pt>
                <c:pt idx="946">
                  <c:v>3</c:v>
                </c:pt>
                <c:pt idx="947">
                  <c:v>31</c:v>
                </c:pt>
                <c:pt idx="948">
                  <c:v>20</c:v>
                </c:pt>
                <c:pt idx="949">
                  <c:v>2</c:v>
                </c:pt>
                <c:pt idx="950">
                  <c:v>14</c:v>
                </c:pt>
                <c:pt idx="951">
                  <c:v>26</c:v>
                </c:pt>
                <c:pt idx="952">
                  <c:v>4</c:v>
                </c:pt>
                <c:pt idx="953">
                  <c:v>3</c:v>
                </c:pt>
                <c:pt idx="954">
                  <c:v>7</c:v>
                </c:pt>
                <c:pt idx="955">
                  <c:v>24</c:v>
                </c:pt>
                <c:pt idx="956">
                  <c:v>3</c:v>
                </c:pt>
                <c:pt idx="957">
                  <c:v>0</c:v>
                </c:pt>
                <c:pt idx="958">
                  <c:v>12</c:v>
                </c:pt>
                <c:pt idx="959">
                  <c:v>21</c:v>
                </c:pt>
                <c:pt idx="960">
                  <c:v>10</c:v>
                </c:pt>
                <c:pt idx="961">
                  <c:v>3</c:v>
                </c:pt>
                <c:pt idx="962">
                  <c:v>10</c:v>
                </c:pt>
                <c:pt idx="963">
                  <c:v>13</c:v>
                </c:pt>
                <c:pt idx="964">
                  <c:v>0</c:v>
                </c:pt>
                <c:pt idx="965">
                  <c:v>18</c:v>
                </c:pt>
                <c:pt idx="966">
                  <c:v>9</c:v>
                </c:pt>
                <c:pt idx="967">
                  <c:v>7</c:v>
                </c:pt>
                <c:pt idx="968">
                  <c:v>15</c:v>
                </c:pt>
                <c:pt idx="969">
                  <c:v>12</c:v>
                </c:pt>
                <c:pt idx="970">
                  <c:v>8</c:v>
                </c:pt>
                <c:pt idx="971">
                  <c:v>9</c:v>
                </c:pt>
                <c:pt idx="972">
                  <c:v>12</c:v>
                </c:pt>
                <c:pt idx="973">
                  <c:v>52</c:v>
                </c:pt>
                <c:pt idx="974">
                  <c:v>22</c:v>
                </c:pt>
                <c:pt idx="975">
                  <c:v>12</c:v>
                </c:pt>
                <c:pt idx="976">
                  <c:v>2</c:v>
                </c:pt>
                <c:pt idx="977">
                  <c:v>5</c:v>
                </c:pt>
                <c:pt idx="978">
                  <c:v>3</c:v>
                </c:pt>
                <c:pt idx="979">
                  <c:v>7</c:v>
                </c:pt>
                <c:pt idx="980">
                  <c:v>29</c:v>
                </c:pt>
                <c:pt idx="981">
                  <c:v>7</c:v>
                </c:pt>
                <c:pt idx="982">
                  <c:v>11</c:v>
                </c:pt>
                <c:pt idx="983">
                  <c:v>7</c:v>
                </c:pt>
                <c:pt idx="984">
                  <c:v>31</c:v>
                </c:pt>
                <c:pt idx="985">
                  <c:v>34</c:v>
                </c:pt>
                <c:pt idx="986">
                  <c:v>14</c:v>
                </c:pt>
                <c:pt idx="987">
                  <c:v>26</c:v>
                </c:pt>
                <c:pt idx="988">
                  <c:v>10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10</c:v>
                </c:pt>
                <c:pt idx="993">
                  <c:v>14</c:v>
                </c:pt>
                <c:pt idx="994">
                  <c:v>4</c:v>
                </c:pt>
                <c:pt idx="995">
                  <c:v>15</c:v>
                </c:pt>
                <c:pt idx="996">
                  <c:v>9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BreakoutRAM_256_4Layer_rewards!$W$1</c:f>
              <c:strCache>
                <c:ptCount val="1"/>
                <c:pt idx="0">
                  <c:v>3 layers 128 nodes</c:v>
                </c:pt>
              </c:strCache>
            </c:strRef>
          </c:tx>
          <c:spPr>
            <a:noFill/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BreakoutRAM_256_4Layer_rewards!$V$2:$V$1001</c:f>
              <c:numCache>
                <c:formatCode>General</c:formatCode>
                <c:ptCount val="1000"/>
                <c:pt idx="0">
                  <c:v>25321</c:v>
                </c:pt>
                <c:pt idx="1">
                  <c:v>29209</c:v>
                </c:pt>
                <c:pt idx="2">
                  <c:v>66557</c:v>
                </c:pt>
                <c:pt idx="3">
                  <c:v>70041</c:v>
                </c:pt>
                <c:pt idx="4">
                  <c:v>96721</c:v>
                </c:pt>
                <c:pt idx="5">
                  <c:v>97880</c:v>
                </c:pt>
                <c:pt idx="6">
                  <c:v>106133</c:v>
                </c:pt>
                <c:pt idx="7">
                  <c:v>166455</c:v>
                </c:pt>
                <c:pt idx="8">
                  <c:v>198641</c:v>
                </c:pt>
                <c:pt idx="9">
                  <c:v>203400</c:v>
                </c:pt>
                <c:pt idx="10">
                  <c:v>250356</c:v>
                </c:pt>
                <c:pt idx="11">
                  <c:v>275931</c:v>
                </c:pt>
                <c:pt idx="12">
                  <c:v>306904</c:v>
                </c:pt>
                <c:pt idx="13">
                  <c:v>395658</c:v>
                </c:pt>
                <c:pt idx="14">
                  <c:v>424655</c:v>
                </c:pt>
                <c:pt idx="15">
                  <c:v>466108</c:v>
                </c:pt>
                <c:pt idx="16">
                  <c:v>524562</c:v>
                </c:pt>
                <c:pt idx="17">
                  <c:v>588488</c:v>
                </c:pt>
                <c:pt idx="18">
                  <c:v>629181</c:v>
                </c:pt>
                <c:pt idx="19">
                  <c:v>631336</c:v>
                </c:pt>
                <c:pt idx="20">
                  <c:v>643260</c:v>
                </c:pt>
                <c:pt idx="21">
                  <c:v>670815</c:v>
                </c:pt>
                <c:pt idx="22">
                  <c:v>714543</c:v>
                </c:pt>
                <c:pt idx="23">
                  <c:v>749615</c:v>
                </c:pt>
                <c:pt idx="24">
                  <c:v>753070</c:v>
                </c:pt>
                <c:pt idx="25">
                  <c:v>758508</c:v>
                </c:pt>
                <c:pt idx="26">
                  <c:v>793756</c:v>
                </c:pt>
                <c:pt idx="27">
                  <c:v>839643</c:v>
                </c:pt>
                <c:pt idx="28">
                  <c:v>842954</c:v>
                </c:pt>
                <c:pt idx="29">
                  <c:v>919993</c:v>
                </c:pt>
                <c:pt idx="30">
                  <c:v>948553</c:v>
                </c:pt>
                <c:pt idx="31">
                  <c:v>957348</c:v>
                </c:pt>
                <c:pt idx="32">
                  <c:v>986467</c:v>
                </c:pt>
                <c:pt idx="33">
                  <c:v>994122</c:v>
                </c:pt>
                <c:pt idx="34">
                  <c:v>997473</c:v>
                </c:pt>
                <c:pt idx="35">
                  <c:v>1013961</c:v>
                </c:pt>
                <c:pt idx="36">
                  <c:v>1017150</c:v>
                </c:pt>
                <c:pt idx="37">
                  <c:v>1045652</c:v>
                </c:pt>
                <c:pt idx="38">
                  <c:v>1131466</c:v>
                </c:pt>
                <c:pt idx="39">
                  <c:v>1167690</c:v>
                </c:pt>
                <c:pt idx="40">
                  <c:v>1183043</c:v>
                </c:pt>
                <c:pt idx="41">
                  <c:v>1200543</c:v>
                </c:pt>
                <c:pt idx="42">
                  <c:v>1221194</c:v>
                </c:pt>
                <c:pt idx="43">
                  <c:v>1268098</c:v>
                </c:pt>
                <c:pt idx="44">
                  <c:v>1352402</c:v>
                </c:pt>
                <c:pt idx="45">
                  <c:v>1357905</c:v>
                </c:pt>
                <c:pt idx="46">
                  <c:v>1377943</c:v>
                </c:pt>
                <c:pt idx="47">
                  <c:v>1393192</c:v>
                </c:pt>
                <c:pt idx="48">
                  <c:v>1409667</c:v>
                </c:pt>
                <c:pt idx="49">
                  <c:v>1428185</c:v>
                </c:pt>
                <c:pt idx="50">
                  <c:v>1458763</c:v>
                </c:pt>
                <c:pt idx="51">
                  <c:v>1534330</c:v>
                </c:pt>
                <c:pt idx="52">
                  <c:v>1579056</c:v>
                </c:pt>
                <c:pt idx="53">
                  <c:v>1584728</c:v>
                </c:pt>
                <c:pt idx="54">
                  <c:v>1775446</c:v>
                </c:pt>
                <c:pt idx="55">
                  <c:v>1799384</c:v>
                </c:pt>
                <c:pt idx="56">
                  <c:v>1802617</c:v>
                </c:pt>
                <c:pt idx="57">
                  <c:v>1823635</c:v>
                </c:pt>
                <c:pt idx="58">
                  <c:v>1841226</c:v>
                </c:pt>
                <c:pt idx="59">
                  <c:v>1888214</c:v>
                </c:pt>
                <c:pt idx="60">
                  <c:v>1909983</c:v>
                </c:pt>
                <c:pt idx="61">
                  <c:v>1934138</c:v>
                </c:pt>
                <c:pt idx="62">
                  <c:v>1950474</c:v>
                </c:pt>
                <c:pt idx="63">
                  <c:v>1977894</c:v>
                </c:pt>
                <c:pt idx="64">
                  <c:v>1981063</c:v>
                </c:pt>
                <c:pt idx="65">
                  <c:v>1996330</c:v>
                </c:pt>
                <c:pt idx="66">
                  <c:v>2009520</c:v>
                </c:pt>
                <c:pt idx="67">
                  <c:v>2012622</c:v>
                </c:pt>
                <c:pt idx="68">
                  <c:v>2069735</c:v>
                </c:pt>
                <c:pt idx="69">
                  <c:v>2080575</c:v>
                </c:pt>
                <c:pt idx="70">
                  <c:v>2092592</c:v>
                </c:pt>
                <c:pt idx="71">
                  <c:v>2146940</c:v>
                </c:pt>
                <c:pt idx="72">
                  <c:v>2153733</c:v>
                </c:pt>
                <c:pt idx="73">
                  <c:v>2193853</c:v>
                </c:pt>
                <c:pt idx="74">
                  <c:v>2242853</c:v>
                </c:pt>
                <c:pt idx="75">
                  <c:v>2337601</c:v>
                </c:pt>
                <c:pt idx="76">
                  <c:v>2532889</c:v>
                </c:pt>
                <c:pt idx="77">
                  <c:v>2555542</c:v>
                </c:pt>
                <c:pt idx="78">
                  <c:v>2650293</c:v>
                </c:pt>
                <c:pt idx="79">
                  <c:v>2669339</c:v>
                </c:pt>
                <c:pt idx="80">
                  <c:v>2723577</c:v>
                </c:pt>
                <c:pt idx="81">
                  <c:v>2766805</c:v>
                </c:pt>
                <c:pt idx="82">
                  <c:v>2786295</c:v>
                </c:pt>
                <c:pt idx="83">
                  <c:v>2808120</c:v>
                </c:pt>
                <c:pt idx="84">
                  <c:v>2855493</c:v>
                </c:pt>
                <c:pt idx="85">
                  <c:v>2857934</c:v>
                </c:pt>
                <c:pt idx="86">
                  <c:v>2861099</c:v>
                </c:pt>
                <c:pt idx="87">
                  <c:v>2866693</c:v>
                </c:pt>
                <c:pt idx="88">
                  <c:v>2887220</c:v>
                </c:pt>
                <c:pt idx="89">
                  <c:v>2921545</c:v>
                </c:pt>
                <c:pt idx="90">
                  <c:v>2963772</c:v>
                </c:pt>
                <c:pt idx="91">
                  <c:v>3018134</c:v>
                </c:pt>
                <c:pt idx="92">
                  <c:v>3078769</c:v>
                </c:pt>
                <c:pt idx="93">
                  <c:v>3124879</c:v>
                </c:pt>
                <c:pt idx="94">
                  <c:v>3154014</c:v>
                </c:pt>
                <c:pt idx="95">
                  <c:v>3165773</c:v>
                </c:pt>
                <c:pt idx="96">
                  <c:v>3213970</c:v>
                </c:pt>
                <c:pt idx="97">
                  <c:v>3268640</c:v>
                </c:pt>
                <c:pt idx="98">
                  <c:v>3333824</c:v>
                </c:pt>
                <c:pt idx="99">
                  <c:v>3355505</c:v>
                </c:pt>
                <c:pt idx="100">
                  <c:v>3407960</c:v>
                </c:pt>
                <c:pt idx="101">
                  <c:v>3442174</c:v>
                </c:pt>
                <c:pt idx="102">
                  <c:v>3484060</c:v>
                </c:pt>
                <c:pt idx="103">
                  <c:v>3593372</c:v>
                </c:pt>
                <c:pt idx="104">
                  <c:v>3595397</c:v>
                </c:pt>
                <c:pt idx="105">
                  <c:v>3620915</c:v>
                </c:pt>
                <c:pt idx="106">
                  <c:v>3625350</c:v>
                </c:pt>
                <c:pt idx="107">
                  <c:v>3640342</c:v>
                </c:pt>
                <c:pt idx="108">
                  <c:v>3641447</c:v>
                </c:pt>
                <c:pt idx="109">
                  <c:v>3654102</c:v>
                </c:pt>
                <c:pt idx="110">
                  <c:v>3689328</c:v>
                </c:pt>
                <c:pt idx="111">
                  <c:v>3762231</c:v>
                </c:pt>
                <c:pt idx="112">
                  <c:v>3791741</c:v>
                </c:pt>
                <c:pt idx="113">
                  <c:v>3827822</c:v>
                </c:pt>
                <c:pt idx="114">
                  <c:v>3912038</c:v>
                </c:pt>
                <c:pt idx="115">
                  <c:v>3954606</c:v>
                </c:pt>
                <c:pt idx="116">
                  <c:v>3963209</c:v>
                </c:pt>
                <c:pt idx="117">
                  <c:v>4011661</c:v>
                </c:pt>
                <c:pt idx="118">
                  <c:v>4092338</c:v>
                </c:pt>
                <c:pt idx="119">
                  <c:v>4096363</c:v>
                </c:pt>
                <c:pt idx="120">
                  <c:v>4097470</c:v>
                </c:pt>
                <c:pt idx="121">
                  <c:v>4106014</c:v>
                </c:pt>
                <c:pt idx="122">
                  <c:v>4123078</c:v>
                </c:pt>
                <c:pt idx="123">
                  <c:v>4124223</c:v>
                </c:pt>
                <c:pt idx="124">
                  <c:v>4207213</c:v>
                </c:pt>
                <c:pt idx="125">
                  <c:v>4215767</c:v>
                </c:pt>
                <c:pt idx="126">
                  <c:v>4223074</c:v>
                </c:pt>
                <c:pt idx="127">
                  <c:v>4228399</c:v>
                </c:pt>
                <c:pt idx="128">
                  <c:v>4339761</c:v>
                </c:pt>
                <c:pt idx="129">
                  <c:v>4371014</c:v>
                </c:pt>
                <c:pt idx="130">
                  <c:v>4393466</c:v>
                </c:pt>
                <c:pt idx="131">
                  <c:v>4488883</c:v>
                </c:pt>
                <c:pt idx="132">
                  <c:v>4544780</c:v>
                </c:pt>
                <c:pt idx="133">
                  <c:v>4590114</c:v>
                </c:pt>
                <c:pt idx="134">
                  <c:v>4597700</c:v>
                </c:pt>
                <c:pt idx="135">
                  <c:v>4632468</c:v>
                </c:pt>
                <c:pt idx="136">
                  <c:v>4664459</c:v>
                </c:pt>
                <c:pt idx="137">
                  <c:v>4668665</c:v>
                </c:pt>
                <c:pt idx="138">
                  <c:v>4829533</c:v>
                </c:pt>
                <c:pt idx="139">
                  <c:v>4847338</c:v>
                </c:pt>
                <c:pt idx="140">
                  <c:v>4872458</c:v>
                </c:pt>
                <c:pt idx="141">
                  <c:v>4896477</c:v>
                </c:pt>
                <c:pt idx="142">
                  <c:v>4929433</c:v>
                </c:pt>
                <c:pt idx="143">
                  <c:v>4978115</c:v>
                </c:pt>
                <c:pt idx="144">
                  <c:v>5038375</c:v>
                </c:pt>
                <c:pt idx="145">
                  <c:v>5054443</c:v>
                </c:pt>
                <c:pt idx="146">
                  <c:v>5083081</c:v>
                </c:pt>
                <c:pt idx="147">
                  <c:v>5107404</c:v>
                </c:pt>
                <c:pt idx="148">
                  <c:v>5123294</c:v>
                </c:pt>
                <c:pt idx="149">
                  <c:v>5156006</c:v>
                </c:pt>
                <c:pt idx="150">
                  <c:v>5188746</c:v>
                </c:pt>
                <c:pt idx="151">
                  <c:v>5205631</c:v>
                </c:pt>
                <c:pt idx="152">
                  <c:v>5300773</c:v>
                </c:pt>
                <c:pt idx="153">
                  <c:v>5312235</c:v>
                </c:pt>
                <c:pt idx="154">
                  <c:v>5373477</c:v>
                </c:pt>
                <c:pt idx="155">
                  <c:v>5452278</c:v>
                </c:pt>
                <c:pt idx="156">
                  <c:v>5469417</c:v>
                </c:pt>
                <c:pt idx="157">
                  <c:v>5493478</c:v>
                </c:pt>
                <c:pt idx="158">
                  <c:v>5495764</c:v>
                </c:pt>
                <c:pt idx="159">
                  <c:v>5497691</c:v>
                </c:pt>
                <c:pt idx="160">
                  <c:v>5507054</c:v>
                </c:pt>
                <c:pt idx="161">
                  <c:v>5540829</c:v>
                </c:pt>
                <c:pt idx="162">
                  <c:v>5555672</c:v>
                </c:pt>
                <c:pt idx="163">
                  <c:v>5563172</c:v>
                </c:pt>
                <c:pt idx="164">
                  <c:v>5591323</c:v>
                </c:pt>
                <c:pt idx="165">
                  <c:v>5596001</c:v>
                </c:pt>
                <c:pt idx="166">
                  <c:v>5609428</c:v>
                </c:pt>
                <c:pt idx="167">
                  <c:v>5649426</c:v>
                </c:pt>
                <c:pt idx="168">
                  <c:v>5687573</c:v>
                </c:pt>
                <c:pt idx="169">
                  <c:v>5802210</c:v>
                </c:pt>
                <c:pt idx="170">
                  <c:v>5846484</c:v>
                </c:pt>
                <c:pt idx="171">
                  <c:v>5847701</c:v>
                </c:pt>
                <c:pt idx="172">
                  <c:v>5884175</c:v>
                </c:pt>
                <c:pt idx="173">
                  <c:v>5916800</c:v>
                </c:pt>
                <c:pt idx="174">
                  <c:v>5947155</c:v>
                </c:pt>
                <c:pt idx="175">
                  <c:v>5960356</c:v>
                </c:pt>
                <c:pt idx="176">
                  <c:v>5968077</c:v>
                </c:pt>
                <c:pt idx="177">
                  <c:v>5983380</c:v>
                </c:pt>
                <c:pt idx="178">
                  <c:v>5991054</c:v>
                </c:pt>
                <c:pt idx="179">
                  <c:v>6016720</c:v>
                </c:pt>
                <c:pt idx="180">
                  <c:v>6031492</c:v>
                </c:pt>
                <c:pt idx="181">
                  <c:v>6044075</c:v>
                </c:pt>
                <c:pt idx="182">
                  <c:v>6068489</c:v>
                </c:pt>
                <c:pt idx="183">
                  <c:v>6073527</c:v>
                </c:pt>
                <c:pt idx="184">
                  <c:v>6117873</c:v>
                </c:pt>
                <c:pt idx="185">
                  <c:v>6156160</c:v>
                </c:pt>
                <c:pt idx="186">
                  <c:v>6162538</c:v>
                </c:pt>
                <c:pt idx="187">
                  <c:v>6253937</c:v>
                </c:pt>
                <c:pt idx="188">
                  <c:v>6261343</c:v>
                </c:pt>
                <c:pt idx="189">
                  <c:v>6320031</c:v>
                </c:pt>
                <c:pt idx="190">
                  <c:v>6373482</c:v>
                </c:pt>
                <c:pt idx="191">
                  <c:v>6426147</c:v>
                </c:pt>
                <c:pt idx="192">
                  <c:v>6588628</c:v>
                </c:pt>
                <c:pt idx="193">
                  <c:v>6595050</c:v>
                </c:pt>
                <c:pt idx="194">
                  <c:v>6613941</c:v>
                </c:pt>
                <c:pt idx="195">
                  <c:v>6622380</c:v>
                </c:pt>
                <c:pt idx="196">
                  <c:v>6691025</c:v>
                </c:pt>
                <c:pt idx="197">
                  <c:v>6697198</c:v>
                </c:pt>
                <c:pt idx="198">
                  <c:v>6700428</c:v>
                </c:pt>
                <c:pt idx="199">
                  <c:v>6710924</c:v>
                </c:pt>
                <c:pt idx="200">
                  <c:v>6714986</c:v>
                </c:pt>
                <c:pt idx="201">
                  <c:v>6717188</c:v>
                </c:pt>
                <c:pt idx="202">
                  <c:v>6722296</c:v>
                </c:pt>
                <c:pt idx="203">
                  <c:v>6835634</c:v>
                </c:pt>
                <c:pt idx="204">
                  <c:v>6844032</c:v>
                </c:pt>
                <c:pt idx="205">
                  <c:v>6845095</c:v>
                </c:pt>
                <c:pt idx="206">
                  <c:v>6861943</c:v>
                </c:pt>
                <c:pt idx="207">
                  <c:v>7024485</c:v>
                </c:pt>
                <c:pt idx="208">
                  <c:v>7052018</c:v>
                </c:pt>
                <c:pt idx="209">
                  <c:v>7163792</c:v>
                </c:pt>
                <c:pt idx="210">
                  <c:v>7257821</c:v>
                </c:pt>
                <c:pt idx="211">
                  <c:v>7309573</c:v>
                </c:pt>
                <c:pt idx="212">
                  <c:v>7422686</c:v>
                </c:pt>
                <c:pt idx="213">
                  <c:v>7458777</c:v>
                </c:pt>
                <c:pt idx="214">
                  <c:v>7509908</c:v>
                </c:pt>
                <c:pt idx="215">
                  <c:v>7514297</c:v>
                </c:pt>
                <c:pt idx="216">
                  <c:v>7522867</c:v>
                </c:pt>
                <c:pt idx="217">
                  <c:v>7565493</c:v>
                </c:pt>
                <c:pt idx="218">
                  <c:v>7567744</c:v>
                </c:pt>
                <c:pt idx="219">
                  <c:v>7575339</c:v>
                </c:pt>
                <c:pt idx="220">
                  <c:v>7579377</c:v>
                </c:pt>
                <c:pt idx="221">
                  <c:v>7628458</c:v>
                </c:pt>
                <c:pt idx="222">
                  <c:v>7642909</c:v>
                </c:pt>
                <c:pt idx="223">
                  <c:v>7646147</c:v>
                </c:pt>
                <c:pt idx="224">
                  <c:v>7664970</c:v>
                </c:pt>
                <c:pt idx="225">
                  <c:v>7667073</c:v>
                </c:pt>
                <c:pt idx="226">
                  <c:v>7687762</c:v>
                </c:pt>
                <c:pt idx="227">
                  <c:v>7754791</c:v>
                </c:pt>
                <c:pt idx="228">
                  <c:v>7766862</c:v>
                </c:pt>
                <c:pt idx="229">
                  <c:v>7799926</c:v>
                </c:pt>
                <c:pt idx="230">
                  <c:v>7804145</c:v>
                </c:pt>
                <c:pt idx="231">
                  <c:v>7807419</c:v>
                </c:pt>
                <c:pt idx="232">
                  <c:v>7919141</c:v>
                </c:pt>
                <c:pt idx="233">
                  <c:v>7931999</c:v>
                </c:pt>
                <c:pt idx="234">
                  <c:v>7954252</c:v>
                </c:pt>
                <c:pt idx="235">
                  <c:v>7957552</c:v>
                </c:pt>
                <c:pt idx="236">
                  <c:v>7964975</c:v>
                </c:pt>
                <c:pt idx="237">
                  <c:v>8002326</c:v>
                </c:pt>
                <c:pt idx="238">
                  <c:v>8140741</c:v>
                </c:pt>
                <c:pt idx="239">
                  <c:v>8172673</c:v>
                </c:pt>
                <c:pt idx="240">
                  <c:v>8191758</c:v>
                </c:pt>
                <c:pt idx="241">
                  <c:v>8228044</c:v>
                </c:pt>
                <c:pt idx="242">
                  <c:v>8254319</c:v>
                </c:pt>
                <c:pt idx="243">
                  <c:v>8269722</c:v>
                </c:pt>
                <c:pt idx="244">
                  <c:v>8328647</c:v>
                </c:pt>
                <c:pt idx="245">
                  <c:v>8436262</c:v>
                </c:pt>
                <c:pt idx="246">
                  <c:v>8459640</c:v>
                </c:pt>
                <c:pt idx="247">
                  <c:v>8549090</c:v>
                </c:pt>
                <c:pt idx="248">
                  <c:v>8556590</c:v>
                </c:pt>
                <c:pt idx="249">
                  <c:v>8562180</c:v>
                </c:pt>
                <c:pt idx="250">
                  <c:v>8665100</c:v>
                </c:pt>
                <c:pt idx="251">
                  <c:v>8805822</c:v>
                </c:pt>
                <c:pt idx="252">
                  <c:v>8810750</c:v>
                </c:pt>
                <c:pt idx="253">
                  <c:v>8860590</c:v>
                </c:pt>
                <c:pt idx="254">
                  <c:v>8927072</c:v>
                </c:pt>
                <c:pt idx="255">
                  <c:v>8993243</c:v>
                </c:pt>
                <c:pt idx="256">
                  <c:v>9003875</c:v>
                </c:pt>
                <c:pt idx="257">
                  <c:v>9011294</c:v>
                </c:pt>
                <c:pt idx="258">
                  <c:v>9017948</c:v>
                </c:pt>
                <c:pt idx="259">
                  <c:v>9033054</c:v>
                </c:pt>
                <c:pt idx="260">
                  <c:v>9045486</c:v>
                </c:pt>
                <c:pt idx="261">
                  <c:v>9052799</c:v>
                </c:pt>
                <c:pt idx="262">
                  <c:v>9060296</c:v>
                </c:pt>
                <c:pt idx="263">
                  <c:v>9077285</c:v>
                </c:pt>
                <c:pt idx="264">
                  <c:v>9116695</c:v>
                </c:pt>
                <c:pt idx="265">
                  <c:v>9146140</c:v>
                </c:pt>
                <c:pt idx="266">
                  <c:v>9204624</c:v>
                </c:pt>
                <c:pt idx="267">
                  <c:v>9247241</c:v>
                </c:pt>
                <c:pt idx="268">
                  <c:v>9249515</c:v>
                </c:pt>
                <c:pt idx="269">
                  <c:v>9265420</c:v>
                </c:pt>
                <c:pt idx="270">
                  <c:v>9270731</c:v>
                </c:pt>
                <c:pt idx="271">
                  <c:v>9287828</c:v>
                </c:pt>
                <c:pt idx="272">
                  <c:v>9297223</c:v>
                </c:pt>
                <c:pt idx="273">
                  <c:v>9324050</c:v>
                </c:pt>
                <c:pt idx="274">
                  <c:v>9424860</c:v>
                </c:pt>
                <c:pt idx="275">
                  <c:v>9427171</c:v>
                </c:pt>
                <c:pt idx="276">
                  <c:v>9520974</c:v>
                </c:pt>
                <c:pt idx="277">
                  <c:v>9544856</c:v>
                </c:pt>
                <c:pt idx="278">
                  <c:v>9549379</c:v>
                </c:pt>
                <c:pt idx="279">
                  <c:v>9560669</c:v>
                </c:pt>
                <c:pt idx="280">
                  <c:v>9561814</c:v>
                </c:pt>
                <c:pt idx="281">
                  <c:v>9568039</c:v>
                </c:pt>
                <c:pt idx="282">
                  <c:v>9600741</c:v>
                </c:pt>
                <c:pt idx="283">
                  <c:v>9632631</c:v>
                </c:pt>
                <c:pt idx="284">
                  <c:v>9681108</c:v>
                </c:pt>
                <c:pt idx="285">
                  <c:v>9685363</c:v>
                </c:pt>
                <c:pt idx="286">
                  <c:v>9830781</c:v>
                </c:pt>
                <c:pt idx="287">
                  <c:v>9854150</c:v>
                </c:pt>
                <c:pt idx="288">
                  <c:v>9871112</c:v>
                </c:pt>
                <c:pt idx="289">
                  <c:v>9945576</c:v>
                </c:pt>
                <c:pt idx="290">
                  <c:v>9971246</c:v>
                </c:pt>
                <c:pt idx="291">
                  <c:v>10000531</c:v>
                </c:pt>
                <c:pt idx="292">
                  <c:v>10106095</c:v>
                </c:pt>
                <c:pt idx="293">
                  <c:v>10110307</c:v>
                </c:pt>
                <c:pt idx="294">
                  <c:v>10254847</c:v>
                </c:pt>
                <c:pt idx="295">
                  <c:v>10256978</c:v>
                </c:pt>
                <c:pt idx="296">
                  <c:v>10274957</c:v>
                </c:pt>
                <c:pt idx="297">
                  <c:v>10292144</c:v>
                </c:pt>
                <c:pt idx="298">
                  <c:v>10371879</c:v>
                </c:pt>
                <c:pt idx="299">
                  <c:v>10386664</c:v>
                </c:pt>
                <c:pt idx="300">
                  <c:v>10449772</c:v>
                </c:pt>
                <c:pt idx="301">
                  <c:v>10478441</c:v>
                </c:pt>
                <c:pt idx="302">
                  <c:v>10481718</c:v>
                </c:pt>
                <c:pt idx="303">
                  <c:v>10507315</c:v>
                </c:pt>
                <c:pt idx="304">
                  <c:v>10534086</c:v>
                </c:pt>
                <c:pt idx="305">
                  <c:v>10549047</c:v>
                </c:pt>
                <c:pt idx="306">
                  <c:v>10581444</c:v>
                </c:pt>
                <c:pt idx="307">
                  <c:v>10587940</c:v>
                </c:pt>
                <c:pt idx="308">
                  <c:v>10591442</c:v>
                </c:pt>
                <c:pt idx="309">
                  <c:v>10652386</c:v>
                </c:pt>
                <c:pt idx="310">
                  <c:v>10696877</c:v>
                </c:pt>
                <c:pt idx="311">
                  <c:v>10703342</c:v>
                </c:pt>
                <c:pt idx="312">
                  <c:v>10711777</c:v>
                </c:pt>
                <c:pt idx="313">
                  <c:v>10817300</c:v>
                </c:pt>
                <c:pt idx="314">
                  <c:v>10840650</c:v>
                </c:pt>
                <c:pt idx="315">
                  <c:v>10884561</c:v>
                </c:pt>
                <c:pt idx="316">
                  <c:v>10895168</c:v>
                </c:pt>
                <c:pt idx="317">
                  <c:v>10904691</c:v>
                </c:pt>
                <c:pt idx="318">
                  <c:v>10928229</c:v>
                </c:pt>
                <c:pt idx="319">
                  <c:v>10954997</c:v>
                </c:pt>
                <c:pt idx="320">
                  <c:v>10991987</c:v>
                </c:pt>
                <c:pt idx="321">
                  <c:v>11010090</c:v>
                </c:pt>
                <c:pt idx="322">
                  <c:v>11019754</c:v>
                </c:pt>
                <c:pt idx="323">
                  <c:v>11084576</c:v>
                </c:pt>
                <c:pt idx="324">
                  <c:v>11113480</c:v>
                </c:pt>
                <c:pt idx="325">
                  <c:v>11127336</c:v>
                </c:pt>
                <c:pt idx="326">
                  <c:v>11165928</c:v>
                </c:pt>
                <c:pt idx="327">
                  <c:v>11169012</c:v>
                </c:pt>
                <c:pt idx="328">
                  <c:v>11188431</c:v>
                </c:pt>
                <c:pt idx="329">
                  <c:v>11292657</c:v>
                </c:pt>
                <c:pt idx="330">
                  <c:v>11335148</c:v>
                </c:pt>
                <c:pt idx="331">
                  <c:v>11346963</c:v>
                </c:pt>
                <c:pt idx="332">
                  <c:v>11355451</c:v>
                </c:pt>
                <c:pt idx="333">
                  <c:v>11363982</c:v>
                </c:pt>
                <c:pt idx="334">
                  <c:v>11368102</c:v>
                </c:pt>
                <c:pt idx="335">
                  <c:v>11382120</c:v>
                </c:pt>
                <c:pt idx="336">
                  <c:v>11396859</c:v>
                </c:pt>
                <c:pt idx="337">
                  <c:v>11491906</c:v>
                </c:pt>
                <c:pt idx="338">
                  <c:v>11503288</c:v>
                </c:pt>
                <c:pt idx="339">
                  <c:v>11541943</c:v>
                </c:pt>
                <c:pt idx="340">
                  <c:v>11573775</c:v>
                </c:pt>
                <c:pt idx="341">
                  <c:v>11625746</c:v>
                </c:pt>
                <c:pt idx="342">
                  <c:v>11661180</c:v>
                </c:pt>
                <c:pt idx="343">
                  <c:v>11674618</c:v>
                </c:pt>
                <c:pt idx="344">
                  <c:v>11680079</c:v>
                </c:pt>
                <c:pt idx="345">
                  <c:v>11713791</c:v>
                </c:pt>
                <c:pt idx="346">
                  <c:v>11724419</c:v>
                </c:pt>
                <c:pt idx="347">
                  <c:v>11759168</c:v>
                </c:pt>
                <c:pt idx="348">
                  <c:v>11760191</c:v>
                </c:pt>
                <c:pt idx="349">
                  <c:v>11795056</c:v>
                </c:pt>
                <c:pt idx="350">
                  <c:v>11812076</c:v>
                </c:pt>
                <c:pt idx="351">
                  <c:v>11814102</c:v>
                </c:pt>
                <c:pt idx="352">
                  <c:v>11831808</c:v>
                </c:pt>
                <c:pt idx="353">
                  <c:v>11849697</c:v>
                </c:pt>
                <c:pt idx="354">
                  <c:v>11851922</c:v>
                </c:pt>
                <c:pt idx="355">
                  <c:v>11876038</c:v>
                </c:pt>
                <c:pt idx="356">
                  <c:v>11878281</c:v>
                </c:pt>
                <c:pt idx="357">
                  <c:v>11903599</c:v>
                </c:pt>
                <c:pt idx="358">
                  <c:v>11904595</c:v>
                </c:pt>
                <c:pt idx="359">
                  <c:v>11951672</c:v>
                </c:pt>
                <c:pt idx="360">
                  <c:v>11979075</c:v>
                </c:pt>
                <c:pt idx="361">
                  <c:v>12024212</c:v>
                </c:pt>
                <c:pt idx="362">
                  <c:v>12025253</c:v>
                </c:pt>
                <c:pt idx="363">
                  <c:v>12028406</c:v>
                </c:pt>
                <c:pt idx="364">
                  <c:v>12056803</c:v>
                </c:pt>
                <c:pt idx="365">
                  <c:v>12082112</c:v>
                </c:pt>
                <c:pt idx="366">
                  <c:v>12092516</c:v>
                </c:pt>
                <c:pt idx="367">
                  <c:v>12121679</c:v>
                </c:pt>
                <c:pt idx="368">
                  <c:v>12190851</c:v>
                </c:pt>
                <c:pt idx="369">
                  <c:v>12228398</c:v>
                </c:pt>
                <c:pt idx="370">
                  <c:v>12249717</c:v>
                </c:pt>
                <c:pt idx="371">
                  <c:v>12274975</c:v>
                </c:pt>
                <c:pt idx="372">
                  <c:v>12347253</c:v>
                </c:pt>
                <c:pt idx="373">
                  <c:v>12361237</c:v>
                </c:pt>
                <c:pt idx="374">
                  <c:v>12459102</c:v>
                </c:pt>
                <c:pt idx="375">
                  <c:v>12461341</c:v>
                </c:pt>
                <c:pt idx="376">
                  <c:v>12464229</c:v>
                </c:pt>
                <c:pt idx="377">
                  <c:v>12474830</c:v>
                </c:pt>
                <c:pt idx="378">
                  <c:v>12486899</c:v>
                </c:pt>
                <c:pt idx="379">
                  <c:v>12553872</c:v>
                </c:pt>
                <c:pt idx="380">
                  <c:v>12591675</c:v>
                </c:pt>
                <c:pt idx="381">
                  <c:v>12684511</c:v>
                </c:pt>
                <c:pt idx="382">
                  <c:v>12709151</c:v>
                </c:pt>
                <c:pt idx="383">
                  <c:v>12779525</c:v>
                </c:pt>
                <c:pt idx="384">
                  <c:v>12783675</c:v>
                </c:pt>
                <c:pt idx="385">
                  <c:v>12824215</c:v>
                </c:pt>
                <c:pt idx="386">
                  <c:v>12844334</c:v>
                </c:pt>
                <c:pt idx="387">
                  <c:v>12896221</c:v>
                </c:pt>
                <c:pt idx="388">
                  <c:v>12987456</c:v>
                </c:pt>
                <c:pt idx="389">
                  <c:v>12997086</c:v>
                </c:pt>
                <c:pt idx="390">
                  <c:v>13051279</c:v>
                </c:pt>
                <c:pt idx="391">
                  <c:v>13085369</c:v>
                </c:pt>
                <c:pt idx="392">
                  <c:v>13098009</c:v>
                </c:pt>
                <c:pt idx="393">
                  <c:v>13170962</c:v>
                </c:pt>
                <c:pt idx="394">
                  <c:v>13190121</c:v>
                </c:pt>
                <c:pt idx="395">
                  <c:v>13191300</c:v>
                </c:pt>
                <c:pt idx="396">
                  <c:v>13209786</c:v>
                </c:pt>
                <c:pt idx="397">
                  <c:v>13215059</c:v>
                </c:pt>
                <c:pt idx="398">
                  <c:v>13234578</c:v>
                </c:pt>
                <c:pt idx="399">
                  <c:v>13308376</c:v>
                </c:pt>
                <c:pt idx="400">
                  <c:v>13329535</c:v>
                </c:pt>
                <c:pt idx="401">
                  <c:v>13407912</c:v>
                </c:pt>
                <c:pt idx="402">
                  <c:v>13426709</c:v>
                </c:pt>
                <c:pt idx="403">
                  <c:v>13440928</c:v>
                </c:pt>
                <c:pt idx="404">
                  <c:v>13475953</c:v>
                </c:pt>
                <c:pt idx="405">
                  <c:v>13533949</c:v>
                </c:pt>
                <c:pt idx="406">
                  <c:v>13541648</c:v>
                </c:pt>
                <c:pt idx="407">
                  <c:v>13549417</c:v>
                </c:pt>
                <c:pt idx="408">
                  <c:v>13561368</c:v>
                </c:pt>
                <c:pt idx="409">
                  <c:v>13562512</c:v>
                </c:pt>
                <c:pt idx="410">
                  <c:v>13621736</c:v>
                </c:pt>
                <c:pt idx="411">
                  <c:v>13632737</c:v>
                </c:pt>
                <c:pt idx="412">
                  <c:v>13640468</c:v>
                </c:pt>
                <c:pt idx="413">
                  <c:v>13641579</c:v>
                </c:pt>
                <c:pt idx="414">
                  <c:v>13734767</c:v>
                </c:pt>
                <c:pt idx="415">
                  <c:v>13746682</c:v>
                </c:pt>
                <c:pt idx="416">
                  <c:v>13772801</c:v>
                </c:pt>
                <c:pt idx="417">
                  <c:v>13800384</c:v>
                </c:pt>
                <c:pt idx="418">
                  <c:v>13808066</c:v>
                </c:pt>
                <c:pt idx="419">
                  <c:v>13813625</c:v>
                </c:pt>
                <c:pt idx="420">
                  <c:v>13859946</c:v>
                </c:pt>
                <c:pt idx="421">
                  <c:v>13869879</c:v>
                </c:pt>
                <c:pt idx="422">
                  <c:v>13879664</c:v>
                </c:pt>
                <c:pt idx="423">
                  <c:v>13972656</c:v>
                </c:pt>
                <c:pt idx="424">
                  <c:v>14005260</c:v>
                </c:pt>
                <c:pt idx="425">
                  <c:v>14012990</c:v>
                </c:pt>
                <c:pt idx="426">
                  <c:v>14022917</c:v>
                </c:pt>
                <c:pt idx="427">
                  <c:v>14089986</c:v>
                </c:pt>
                <c:pt idx="428">
                  <c:v>14093992</c:v>
                </c:pt>
                <c:pt idx="429">
                  <c:v>14099375</c:v>
                </c:pt>
                <c:pt idx="430">
                  <c:v>14125702</c:v>
                </c:pt>
                <c:pt idx="431">
                  <c:v>14138011</c:v>
                </c:pt>
                <c:pt idx="432">
                  <c:v>14142089</c:v>
                </c:pt>
                <c:pt idx="433">
                  <c:v>14170564</c:v>
                </c:pt>
                <c:pt idx="434">
                  <c:v>14183587</c:v>
                </c:pt>
                <c:pt idx="435">
                  <c:v>14240690</c:v>
                </c:pt>
                <c:pt idx="436">
                  <c:v>14310329</c:v>
                </c:pt>
                <c:pt idx="437">
                  <c:v>14312689</c:v>
                </c:pt>
                <c:pt idx="438">
                  <c:v>14323928</c:v>
                </c:pt>
                <c:pt idx="439">
                  <c:v>14357898</c:v>
                </c:pt>
                <c:pt idx="440">
                  <c:v>14409080</c:v>
                </c:pt>
                <c:pt idx="441">
                  <c:v>14434141</c:v>
                </c:pt>
                <c:pt idx="442">
                  <c:v>14488626</c:v>
                </c:pt>
                <c:pt idx="443">
                  <c:v>14525910</c:v>
                </c:pt>
                <c:pt idx="444">
                  <c:v>14593862</c:v>
                </c:pt>
                <c:pt idx="445">
                  <c:v>14627655</c:v>
                </c:pt>
                <c:pt idx="446">
                  <c:v>14696295</c:v>
                </c:pt>
                <c:pt idx="447">
                  <c:v>14718234</c:v>
                </c:pt>
                <c:pt idx="448">
                  <c:v>14726998</c:v>
                </c:pt>
                <c:pt idx="449">
                  <c:v>14773779</c:v>
                </c:pt>
                <c:pt idx="450">
                  <c:v>14778291</c:v>
                </c:pt>
                <c:pt idx="451">
                  <c:v>14803473</c:v>
                </c:pt>
                <c:pt idx="452">
                  <c:v>14806657</c:v>
                </c:pt>
                <c:pt idx="453">
                  <c:v>14832872</c:v>
                </c:pt>
                <c:pt idx="454">
                  <c:v>14836119</c:v>
                </c:pt>
                <c:pt idx="455">
                  <c:v>14849254</c:v>
                </c:pt>
                <c:pt idx="456">
                  <c:v>14970604</c:v>
                </c:pt>
                <c:pt idx="457">
                  <c:v>14972665</c:v>
                </c:pt>
                <c:pt idx="458">
                  <c:v>14994725</c:v>
                </c:pt>
                <c:pt idx="459">
                  <c:v>15080020</c:v>
                </c:pt>
                <c:pt idx="460">
                  <c:v>15200333</c:v>
                </c:pt>
                <c:pt idx="461">
                  <c:v>15234246</c:v>
                </c:pt>
                <c:pt idx="462">
                  <c:v>15262909</c:v>
                </c:pt>
                <c:pt idx="463">
                  <c:v>15333916</c:v>
                </c:pt>
                <c:pt idx="464">
                  <c:v>15353816</c:v>
                </c:pt>
                <c:pt idx="465">
                  <c:v>15366935</c:v>
                </c:pt>
                <c:pt idx="466">
                  <c:v>15370192</c:v>
                </c:pt>
                <c:pt idx="467">
                  <c:v>15428265</c:v>
                </c:pt>
                <c:pt idx="468">
                  <c:v>15432682</c:v>
                </c:pt>
                <c:pt idx="469">
                  <c:v>15493686</c:v>
                </c:pt>
                <c:pt idx="470">
                  <c:v>15515876</c:v>
                </c:pt>
                <c:pt idx="471">
                  <c:v>15561937</c:v>
                </c:pt>
                <c:pt idx="472">
                  <c:v>15595785</c:v>
                </c:pt>
                <c:pt idx="473">
                  <c:v>15600191</c:v>
                </c:pt>
                <c:pt idx="474">
                  <c:v>15603331</c:v>
                </c:pt>
                <c:pt idx="475">
                  <c:v>15611161</c:v>
                </c:pt>
                <c:pt idx="476">
                  <c:v>15622298</c:v>
                </c:pt>
                <c:pt idx="477">
                  <c:v>15667035</c:v>
                </c:pt>
                <c:pt idx="478">
                  <c:v>15690234</c:v>
                </c:pt>
                <c:pt idx="479">
                  <c:v>15692139</c:v>
                </c:pt>
                <c:pt idx="480">
                  <c:v>15696524</c:v>
                </c:pt>
                <c:pt idx="481">
                  <c:v>15763793</c:v>
                </c:pt>
                <c:pt idx="482">
                  <c:v>15807263</c:v>
                </c:pt>
                <c:pt idx="483">
                  <c:v>15808358</c:v>
                </c:pt>
                <c:pt idx="484">
                  <c:v>15826007</c:v>
                </c:pt>
                <c:pt idx="485">
                  <c:v>15833672</c:v>
                </c:pt>
                <c:pt idx="486">
                  <c:v>15856734</c:v>
                </c:pt>
                <c:pt idx="487">
                  <c:v>15911856</c:v>
                </c:pt>
                <c:pt idx="488">
                  <c:v>15924689</c:v>
                </c:pt>
                <c:pt idx="489">
                  <c:v>15964577</c:v>
                </c:pt>
                <c:pt idx="490">
                  <c:v>15976551</c:v>
                </c:pt>
                <c:pt idx="491">
                  <c:v>16013879</c:v>
                </c:pt>
                <c:pt idx="492">
                  <c:v>16086134</c:v>
                </c:pt>
                <c:pt idx="493">
                  <c:v>16090531</c:v>
                </c:pt>
                <c:pt idx="494">
                  <c:v>16155389</c:v>
                </c:pt>
                <c:pt idx="495">
                  <c:v>16195752</c:v>
                </c:pt>
                <c:pt idx="496">
                  <c:v>16198927</c:v>
                </c:pt>
                <c:pt idx="497">
                  <c:v>16274426</c:v>
                </c:pt>
                <c:pt idx="498">
                  <c:v>16277928</c:v>
                </c:pt>
                <c:pt idx="499">
                  <c:v>16291926</c:v>
                </c:pt>
                <c:pt idx="500">
                  <c:v>16340676</c:v>
                </c:pt>
                <c:pt idx="501">
                  <c:v>16346296</c:v>
                </c:pt>
                <c:pt idx="502">
                  <c:v>16348517</c:v>
                </c:pt>
                <c:pt idx="503">
                  <c:v>16351496</c:v>
                </c:pt>
                <c:pt idx="504">
                  <c:v>16362534</c:v>
                </c:pt>
                <c:pt idx="505">
                  <c:v>16364925</c:v>
                </c:pt>
                <c:pt idx="506">
                  <c:v>16428875</c:v>
                </c:pt>
                <c:pt idx="507">
                  <c:v>16435359</c:v>
                </c:pt>
                <c:pt idx="508">
                  <c:v>16436412</c:v>
                </c:pt>
                <c:pt idx="509">
                  <c:v>16448811</c:v>
                </c:pt>
                <c:pt idx="510">
                  <c:v>16495322</c:v>
                </c:pt>
                <c:pt idx="511">
                  <c:v>16498967</c:v>
                </c:pt>
                <c:pt idx="512">
                  <c:v>16550286</c:v>
                </c:pt>
                <c:pt idx="513">
                  <c:v>16552264</c:v>
                </c:pt>
                <c:pt idx="514">
                  <c:v>16607073</c:v>
                </c:pt>
                <c:pt idx="515">
                  <c:v>16617121</c:v>
                </c:pt>
                <c:pt idx="516">
                  <c:v>16625917</c:v>
                </c:pt>
                <c:pt idx="517">
                  <c:v>16684810</c:v>
                </c:pt>
                <c:pt idx="518">
                  <c:v>16704389</c:v>
                </c:pt>
                <c:pt idx="519">
                  <c:v>16712178</c:v>
                </c:pt>
                <c:pt idx="520">
                  <c:v>16726477</c:v>
                </c:pt>
                <c:pt idx="521">
                  <c:v>16748225</c:v>
                </c:pt>
                <c:pt idx="522">
                  <c:v>16762528</c:v>
                </c:pt>
                <c:pt idx="523">
                  <c:v>16770259</c:v>
                </c:pt>
                <c:pt idx="524">
                  <c:v>16795524</c:v>
                </c:pt>
                <c:pt idx="525">
                  <c:v>16796413</c:v>
                </c:pt>
                <c:pt idx="526">
                  <c:v>16800815</c:v>
                </c:pt>
                <c:pt idx="527">
                  <c:v>16828374</c:v>
                </c:pt>
                <c:pt idx="528">
                  <c:v>16859042</c:v>
                </c:pt>
                <c:pt idx="529">
                  <c:v>16870233</c:v>
                </c:pt>
                <c:pt idx="530">
                  <c:v>16886570</c:v>
                </c:pt>
                <c:pt idx="531">
                  <c:v>16922516</c:v>
                </c:pt>
                <c:pt idx="532">
                  <c:v>16934298</c:v>
                </c:pt>
                <c:pt idx="533">
                  <c:v>16979347</c:v>
                </c:pt>
                <c:pt idx="534">
                  <c:v>17008242</c:v>
                </c:pt>
                <c:pt idx="535">
                  <c:v>17038240</c:v>
                </c:pt>
                <c:pt idx="536">
                  <c:v>17039481</c:v>
                </c:pt>
                <c:pt idx="537">
                  <c:v>17070982</c:v>
                </c:pt>
                <c:pt idx="538">
                  <c:v>17126343</c:v>
                </c:pt>
                <c:pt idx="539">
                  <c:v>17157324</c:v>
                </c:pt>
                <c:pt idx="540">
                  <c:v>17187776</c:v>
                </c:pt>
                <c:pt idx="541">
                  <c:v>17199889</c:v>
                </c:pt>
                <c:pt idx="542">
                  <c:v>17232594</c:v>
                </c:pt>
                <c:pt idx="543">
                  <c:v>17277173</c:v>
                </c:pt>
                <c:pt idx="544">
                  <c:v>17330420</c:v>
                </c:pt>
                <c:pt idx="545">
                  <c:v>17362225</c:v>
                </c:pt>
                <c:pt idx="546">
                  <c:v>17473529</c:v>
                </c:pt>
                <c:pt idx="547">
                  <c:v>17474648</c:v>
                </c:pt>
                <c:pt idx="548">
                  <c:v>17475701</c:v>
                </c:pt>
                <c:pt idx="549">
                  <c:v>17481281</c:v>
                </c:pt>
                <c:pt idx="550">
                  <c:v>17493090</c:v>
                </c:pt>
                <c:pt idx="551">
                  <c:v>17520473</c:v>
                </c:pt>
                <c:pt idx="552">
                  <c:v>17549672</c:v>
                </c:pt>
                <c:pt idx="553">
                  <c:v>17586599</c:v>
                </c:pt>
                <c:pt idx="554">
                  <c:v>17636362</c:v>
                </c:pt>
                <c:pt idx="555">
                  <c:v>17688837</c:v>
                </c:pt>
                <c:pt idx="556">
                  <c:v>17726043</c:v>
                </c:pt>
                <c:pt idx="557">
                  <c:v>17729052</c:v>
                </c:pt>
                <c:pt idx="558">
                  <c:v>17730235</c:v>
                </c:pt>
                <c:pt idx="559">
                  <c:v>17761680</c:v>
                </c:pt>
                <c:pt idx="560">
                  <c:v>17785742</c:v>
                </c:pt>
                <c:pt idx="561">
                  <c:v>17807633</c:v>
                </c:pt>
                <c:pt idx="562">
                  <c:v>17825018</c:v>
                </c:pt>
                <c:pt idx="563">
                  <c:v>17852421</c:v>
                </c:pt>
                <c:pt idx="564">
                  <c:v>17926657</c:v>
                </c:pt>
                <c:pt idx="565">
                  <c:v>17951789</c:v>
                </c:pt>
                <c:pt idx="566">
                  <c:v>18086849</c:v>
                </c:pt>
                <c:pt idx="567">
                  <c:v>18124036</c:v>
                </c:pt>
                <c:pt idx="568">
                  <c:v>18134752</c:v>
                </c:pt>
                <c:pt idx="569">
                  <c:v>18189339</c:v>
                </c:pt>
                <c:pt idx="570">
                  <c:v>18193459</c:v>
                </c:pt>
                <c:pt idx="571">
                  <c:v>18244896</c:v>
                </c:pt>
                <c:pt idx="572">
                  <c:v>18274639</c:v>
                </c:pt>
                <c:pt idx="573">
                  <c:v>18275639</c:v>
                </c:pt>
                <c:pt idx="574">
                  <c:v>18316858</c:v>
                </c:pt>
                <c:pt idx="575">
                  <c:v>18370229</c:v>
                </c:pt>
                <c:pt idx="576">
                  <c:v>18416092</c:v>
                </c:pt>
                <c:pt idx="577">
                  <c:v>18468610</c:v>
                </c:pt>
                <c:pt idx="578">
                  <c:v>18477322</c:v>
                </c:pt>
                <c:pt idx="579">
                  <c:v>18604210</c:v>
                </c:pt>
                <c:pt idx="580">
                  <c:v>18620634</c:v>
                </c:pt>
                <c:pt idx="581">
                  <c:v>18624913</c:v>
                </c:pt>
                <c:pt idx="582">
                  <c:v>18640302</c:v>
                </c:pt>
                <c:pt idx="583">
                  <c:v>18662316</c:v>
                </c:pt>
                <c:pt idx="584">
                  <c:v>18736607</c:v>
                </c:pt>
                <c:pt idx="585">
                  <c:v>18739887</c:v>
                </c:pt>
                <c:pt idx="586">
                  <c:v>18762761</c:v>
                </c:pt>
                <c:pt idx="587">
                  <c:v>18777859</c:v>
                </c:pt>
                <c:pt idx="588">
                  <c:v>18781360</c:v>
                </c:pt>
                <c:pt idx="589">
                  <c:v>18791022</c:v>
                </c:pt>
                <c:pt idx="590">
                  <c:v>18817425</c:v>
                </c:pt>
                <c:pt idx="591">
                  <c:v>18829315</c:v>
                </c:pt>
                <c:pt idx="592">
                  <c:v>18844657</c:v>
                </c:pt>
                <c:pt idx="593">
                  <c:v>18849087</c:v>
                </c:pt>
                <c:pt idx="594">
                  <c:v>18904550</c:v>
                </c:pt>
                <c:pt idx="595">
                  <c:v>18947379</c:v>
                </c:pt>
                <c:pt idx="596">
                  <c:v>18953903</c:v>
                </c:pt>
                <c:pt idx="597">
                  <c:v>18962634</c:v>
                </c:pt>
                <c:pt idx="598">
                  <c:v>19011854</c:v>
                </c:pt>
                <c:pt idx="599">
                  <c:v>19048899</c:v>
                </c:pt>
                <c:pt idx="600">
                  <c:v>19080496</c:v>
                </c:pt>
                <c:pt idx="601">
                  <c:v>19091546</c:v>
                </c:pt>
                <c:pt idx="602">
                  <c:v>19128876</c:v>
                </c:pt>
                <c:pt idx="603">
                  <c:v>19166832</c:v>
                </c:pt>
                <c:pt idx="604">
                  <c:v>19181017</c:v>
                </c:pt>
                <c:pt idx="605">
                  <c:v>19187721</c:v>
                </c:pt>
                <c:pt idx="606">
                  <c:v>19202728</c:v>
                </c:pt>
                <c:pt idx="607">
                  <c:v>19258572</c:v>
                </c:pt>
                <c:pt idx="608">
                  <c:v>19353986</c:v>
                </c:pt>
                <c:pt idx="609">
                  <c:v>19396252</c:v>
                </c:pt>
                <c:pt idx="610">
                  <c:v>19432831</c:v>
                </c:pt>
                <c:pt idx="611">
                  <c:v>19468064</c:v>
                </c:pt>
                <c:pt idx="612">
                  <c:v>19487541</c:v>
                </c:pt>
                <c:pt idx="613">
                  <c:v>19494736</c:v>
                </c:pt>
                <c:pt idx="614">
                  <c:v>19543422</c:v>
                </c:pt>
                <c:pt idx="615">
                  <c:v>19601260</c:v>
                </c:pt>
                <c:pt idx="616">
                  <c:v>19603500</c:v>
                </c:pt>
                <c:pt idx="617">
                  <c:v>19658240</c:v>
                </c:pt>
                <c:pt idx="618">
                  <c:v>19747384</c:v>
                </c:pt>
                <c:pt idx="619">
                  <c:v>19757833</c:v>
                </c:pt>
                <c:pt idx="620">
                  <c:v>19793605</c:v>
                </c:pt>
                <c:pt idx="621">
                  <c:v>19801308</c:v>
                </c:pt>
                <c:pt idx="622">
                  <c:v>19803630</c:v>
                </c:pt>
                <c:pt idx="623">
                  <c:v>19988687</c:v>
                </c:pt>
                <c:pt idx="624">
                  <c:v>19992323</c:v>
                </c:pt>
                <c:pt idx="625">
                  <c:v>20024265</c:v>
                </c:pt>
                <c:pt idx="626">
                  <c:v>20025250</c:v>
                </c:pt>
                <c:pt idx="627">
                  <c:v>20030857</c:v>
                </c:pt>
                <c:pt idx="628">
                  <c:v>20051148</c:v>
                </c:pt>
                <c:pt idx="629">
                  <c:v>20081283</c:v>
                </c:pt>
                <c:pt idx="630">
                  <c:v>20082429</c:v>
                </c:pt>
                <c:pt idx="631">
                  <c:v>20086813</c:v>
                </c:pt>
                <c:pt idx="632">
                  <c:v>20097584</c:v>
                </c:pt>
                <c:pt idx="633">
                  <c:v>20208046</c:v>
                </c:pt>
                <c:pt idx="634">
                  <c:v>20242387</c:v>
                </c:pt>
                <c:pt idx="635">
                  <c:v>20267578</c:v>
                </c:pt>
                <c:pt idx="636">
                  <c:v>20434263</c:v>
                </c:pt>
                <c:pt idx="637">
                  <c:v>20439578</c:v>
                </c:pt>
                <c:pt idx="638">
                  <c:v>20474414</c:v>
                </c:pt>
                <c:pt idx="639">
                  <c:v>20484051</c:v>
                </c:pt>
                <c:pt idx="640">
                  <c:v>20500935</c:v>
                </c:pt>
                <c:pt idx="641">
                  <c:v>20525716</c:v>
                </c:pt>
                <c:pt idx="642">
                  <c:v>20536428</c:v>
                </c:pt>
                <c:pt idx="643">
                  <c:v>20556744</c:v>
                </c:pt>
                <c:pt idx="644">
                  <c:v>20594437</c:v>
                </c:pt>
                <c:pt idx="645">
                  <c:v>20617353</c:v>
                </c:pt>
                <c:pt idx="646">
                  <c:v>20745226</c:v>
                </c:pt>
                <c:pt idx="647">
                  <c:v>20838660</c:v>
                </c:pt>
                <c:pt idx="648">
                  <c:v>20873837</c:v>
                </c:pt>
                <c:pt idx="649">
                  <c:v>20923385</c:v>
                </c:pt>
                <c:pt idx="650">
                  <c:v>20950722</c:v>
                </c:pt>
                <c:pt idx="651">
                  <c:v>20979304</c:v>
                </c:pt>
                <c:pt idx="652">
                  <c:v>20980522</c:v>
                </c:pt>
                <c:pt idx="653">
                  <c:v>20982583</c:v>
                </c:pt>
                <c:pt idx="654">
                  <c:v>20985949</c:v>
                </c:pt>
                <c:pt idx="655">
                  <c:v>21049561</c:v>
                </c:pt>
                <c:pt idx="656">
                  <c:v>21059254</c:v>
                </c:pt>
                <c:pt idx="657">
                  <c:v>21131910</c:v>
                </c:pt>
                <c:pt idx="658">
                  <c:v>21135014</c:v>
                </c:pt>
                <c:pt idx="659">
                  <c:v>21199568</c:v>
                </c:pt>
                <c:pt idx="660">
                  <c:v>21221605</c:v>
                </c:pt>
                <c:pt idx="661">
                  <c:v>21228022</c:v>
                </c:pt>
                <c:pt idx="662">
                  <c:v>21278600</c:v>
                </c:pt>
                <c:pt idx="663">
                  <c:v>21312560</c:v>
                </c:pt>
                <c:pt idx="664">
                  <c:v>21322564</c:v>
                </c:pt>
                <c:pt idx="665">
                  <c:v>21331323</c:v>
                </c:pt>
                <c:pt idx="666">
                  <c:v>21389263</c:v>
                </c:pt>
                <c:pt idx="667">
                  <c:v>21398101</c:v>
                </c:pt>
                <c:pt idx="668">
                  <c:v>21409976</c:v>
                </c:pt>
                <c:pt idx="669">
                  <c:v>21550225</c:v>
                </c:pt>
                <c:pt idx="670">
                  <c:v>21553321</c:v>
                </c:pt>
                <c:pt idx="671">
                  <c:v>21568907</c:v>
                </c:pt>
                <c:pt idx="672">
                  <c:v>21738485</c:v>
                </c:pt>
                <c:pt idx="673">
                  <c:v>21745236</c:v>
                </c:pt>
                <c:pt idx="674">
                  <c:v>21749532</c:v>
                </c:pt>
                <c:pt idx="675">
                  <c:v>21825225</c:v>
                </c:pt>
                <c:pt idx="676">
                  <c:v>21842764</c:v>
                </c:pt>
                <c:pt idx="677">
                  <c:v>21848204</c:v>
                </c:pt>
                <c:pt idx="678">
                  <c:v>21852762</c:v>
                </c:pt>
                <c:pt idx="679">
                  <c:v>21877993</c:v>
                </c:pt>
                <c:pt idx="680">
                  <c:v>21985089</c:v>
                </c:pt>
                <c:pt idx="681">
                  <c:v>22009057</c:v>
                </c:pt>
                <c:pt idx="682">
                  <c:v>22023117</c:v>
                </c:pt>
                <c:pt idx="683">
                  <c:v>22046453</c:v>
                </c:pt>
                <c:pt idx="684">
                  <c:v>22068301</c:v>
                </c:pt>
                <c:pt idx="685">
                  <c:v>22085855</c:v>
                </c:pt>
                <c:pt idx="686">
                  <c:v>22141737</c:v>
                </c:pt>
                <c:pt idx="687">
                  <c:v>22169139</c:v>
                </c:pt>
                <c:pt idx="688">
                  <c:v>22253770</c:v>
                </c:pt>
                <c:pt idx="689">
                  <c:v>22257227</c:v>
                </c:pt>
                <c:pt idx="690">
                  <c:v>22261504</c:v>
                </c:pt>
                <c:pt idx="691">
                  <c:v>22277967</c:v>
                </c:pt>
                <c:pt idx="692">
                  <c:v>22293410</c:v>
                </c:pt>
                <c:pt idx="693">
                  <c:v>22381404</c:v>
                </c:pt>
                <c:pt idx="694">
                  <c:v>22398873</c:v>
                </c:pt>
                <c:pt idx="695">
                  <c:v>22525932</c:v>
                </c:pt>
                <c:pt idx="696">
                  <c:v>22625778</c:v>
                </c:pt>
                <c:pt idx="697">
                  <c:v>22664114</c:v>
                </c:pt>
                <c:pt idx="698">
                  <c:v>22711174</c:v>
                </c:pt>
                <c:pt idx="699">
                  <c:v>22751403</c:v>
                </c:pt>
                <c:pt idx="700">
                  <c:v>22752643</c:v>
                </c:pt>
                <c:pt idx="701">
                  <c:v>22792201</c:v>
                </c:pt>
                <c:pt idx="702">
                  <c:v>22814951</c:v>
                </c:pt>
                <c:pt idx="703">
                  <c:v>22851415</c:v>
                </c:pt>
                <c:pt idx="704">
                  <c:v>22866636</c:v>
                </c:pt>
                <c:pt idx="705">
                  <c:v>22936715</c:v>
                </c:pt>
                <c:pt idx="706">
                  <c:v>22993799</c:v>
                </c:pt>
                <c:pt idx="707">
                  <c:v>23029730</c:v>
                </c:pt>
                <c:pt idx="708">
                  <c:v>23075927</c:v>
                </c:pt>
                <c:pt idx="709">
                  <c:v>23099009</c:v>
                </c:pt>
                <c:pt idx="710">
                  <c:v>23126462</c:v>
                </c:pt>
                <c:pt idx="711">
                  <c:v>23231478</c:v>
                </c:pt>
                <c:pt idx="712">
                  <c:v>23258871</c:v>
                </c:pt>
                <c:pt idx="713">
                  <c:v>23290635</c:v>
                </c:pt>
                <c:pt idx="714">
                  <c:v>23297324</c:v>
                </c:pt>
                <c:pt idx="715">
                  <c:v>23308197</c:v>
                </c:pt>
                <c:pt idx="716">
                  <c:v>23337806</c:v>
                </c:pt>
                <c:pt idx="717">
                  <c:v>23341161</c:v>
                </c:pt>
                <c:pt idx="718">
                  <c:v>23393720</c:v>
                </c:pt>
                <c:pt idx="719">
                  <c:v>23408335</c:v>
                </c:pt>
                <c:pt idx="720">
                  <c:v>23413575</c:v>
                </c:pt>
                <c:pt idx="721">
                  <c:v>23455204</c:v>
                </c:pt>
                <c:pt idx="722">
                  <c:v>23467695</c:v>
                </c:pt>
                <c:pt idx="723">
                  <c:v>23490508</c:v>
                </c:pt>
                <c:pt idx="724">
                  <c:v>23532235</c:v>
                </c:pt>
                <c:pt idx="725">
                  <c:v>23556370</c:v>
                </c:pt>
                <c:pt idx="726">
                  <c:v>23587254</c:v>
                </c:pt>
                <c:pt idx="727">
                  <c:v>23594999</c:v>
                </c:pt>
                <c:pt idx="728">
                  <c:v>23599180</c:v>
                </c:pt>
                <c:pt idx="729">
                  <c:v>23612349</c:v>
                </c:pt>
                <c:pt idx="730">
                  <c:v>23614500</c:v>
                </c:pt>
                <c:pt idx="731">
                  <c:v>23673721</c:v>
                </c:pt>
                <c:pt idx="732">
                  <c:v>23716512</c:v>
                </c:pt>
                <c:pt idx="733">
                  <c:v>23772384</c:v>
                </c:pt>
                <c:pt idx="734">
                  <c:v>23798700</c:v>
                </c:pt>
                <c:pt idx="735">
                  <c:v>23823032</c:v>
                </c:pt>
                <c:pt idx="736">
                  <c:v>23852580</c:v>
                </c:pt>
                <c:pt idx="737">
                  <c:v>23959863</c:v>
                </c:pt>
                <c:pt idx="738">
                  <c:v>23984010</c:v>
                </c:pt>
                <c:pt idx="739">
                  <c:v>24068437</c:v>
                </c:pt>
                <c:pt idx="740">
                  <c:v>24084845</c:v>
                </c:pt>
                <c:pt idx="741">
                  <c:v>24121279</c:v>
                </c:pt>
                <c:pt idx="742">
                  <c:v>24154086</c:v>
                </c:pt>
                <c:pt idx="743">
                  <c:v>24169360</c:v>
                </c:pt>
                <c:pt idx="744">
                  <c:v>24180489</c:v>
                </c:pt>
                <c:pt idx="745">
                  <c:v>24188188</c:v>
                </c:pt>
                <c:pt idx="746">
                  <c:v>24230957</c:v>
                </c:pt>
                <c:pt idx="747">
                  <c:v>24291256</c:v>
                </c:pt>
                <c:pt idx="748">
                  <c:v>24309934</c:v>
                </c:pt>
                <c:pt idx="749">
                  <c:v>24319858</c:v>
                </c:pt>
                <c:pt idx="750">
                  <c:v>24327502</c:v>
                </c:pt>
                <c:pt idx="751">
                  <c:v>24332879</c:v>
                </c:pt>
                <c:pt idx="752">
                  <c:v>24419594</c:v>
                </c:pt>
                <c:pt idx="753">
                  <c:v>24454502</c:v>
                </c:pt>
                <c:pt idx="754">
                  <c:v>24480928</c:v>
                </c:pt>
                <c:pt idx="755">
                  <c:v>24491888</c:v>
                </c:pt>
                <c:pt idx="756">
                  <c:v>24520700</c:v>
                </c:pt>
                <c:pt idx="757">
                  <c:v>24559825</c:v>
                </c:pt>
                <c:pt idx="758">
                  <c:v>24604919</c:v>
                </c:pt>
                <c:pt idx="759">
                  <c:v>24605841</c:v>
                </c:pt>
                <c:pt idx="760">
                  <c:v>24627689</c:v>
                </c:pt>
                <c:pt idx="761">
                  <c:v>24660394</c:v>
                </c:pt>
                <c:pt idx="762">
                  <c:v>24749279</c:v>
                </c:pt>
                <c:pt idx="763">
                  <c:v>24765770</c:v>
                </c:pt>
                <c:pt idx="764">
                  <c:v>24788947</c:v>
                </c:pt>
                <c:pt idx="765">
                  <c:v>24817334</c:v>
                </c:pt>
                <c:pt idx="766">
                  <c:v>24828389</c:v>
                </c:pt>
                <c:pt idx="767">
                  <c:v>24852531</c:v>
                </c:pt>
                <c:pt idx="768">
                  <c:v>24880942</c:v>
                </c:pt>
                <c:pt idx="769">
                  <c:v>25043689</c:v>
                </c:pt>
                <c:pt idx="770">
                  <c:v>25075500</c:v>
                </c:pt>
                <c:pt idx="771">
                  <c:v>25112806</c:v>
                </c:pt>
                <c:pt idx="772">
                  <c:v>25145670</c:v>
                </c:pt>
                <c:pt idx="773">
                  <c:v>25149055</c:v>
                </c:pt>
                <c:pt idx="774">
                  <c:v>25178632</c:v>
                </c:pt>
                <c:pt idx="775">
                  <c:v>25213896</c:v>
                </c:pt>
                <c:pt idx="776">
                  <c:v>25226086</c:v>
                </c:pt>
                <c:pt idx="777">
                  <c:v>25276430</c:v>
                </c:pt>
                <c:pt idx="778">
                  <c:v>25280768</c:v>
                </c:pt>
                <c:pt idx="779">
                  <c:v>25309506</c:v>
                </c:pt>
                <c:pt idx="780">
                  <c:v>25312675</c:v>
                </c:pt>
                <c:pt idx="781">
                  <c:v>25342695</c:v>
                </c:pt>
                <c:pt idx="782">
                  <c:v>25343696</c:v>
                </c:pt>
                <c:pt idx="783">
                  <c:v>25398399</c:v>
                </c:pt>
                <c:pt idx="784">
                  <c:v>25420350</c:v>
                </c:pt>
                <c:pt idx="785">
                  <c:v>25434784</c:v>
                </c:pt>
                <c:pt idx="786">
                  <c:v>25468792</c:v>
                </c:pt>
                <c:pt idx="787">
                  <c:v>25544541</c:v>
                </c:pt>
                <c:pt idx="788">
                  <c:v>25547523</c:v>
                </c:pt>
                <c:pt idx="789">
                  <c:v>25561097</c:v>
                </c:pt>
                <c:pt idx="790">
                  <c:v>25566199</c:v>
                </c:pt>
                <c:pt idx="791">
                  <c:v>25643434</c:v>
                </c:pt>
                <c:pt idx="792">
                  <c:v>25654407</c:v>
                </c:pt>
                <c:pt idx="793">
                  <c:v>25656439</c:v>
                </c:pt>
                <c:pt idx="794">
                  <c:v>25822345</c:v>
                </c:pt>
                <c:pt idx="795">
                  <c:v>25869544</c:v>
                </c:pt>
                <c:pt idx="796">
                  <c:v>25874989</c:v>
                </c:pt>
                <c:pt idx="797">
                  <c:v>25891629</c:v>
                </c:pt>
                <c:pt idx="798">
                  <c:v>25922502</c:v>
                </c:pt>
                <c:pt idx="799">
                  <c:v>25933169</c:v>
                </c:pt>
                <c:pt idx="800">
                  <c:v>25968085</c:v>
                </c:pt>
                <c:pt idx="801">
                  <c:v>25989297</c:v>
                </c:pt>
                <c:pt idx="802">
                  <c:v>26005753</c:v>
                </c:pt>
                <c:pt idx="803">
                  <c:v>26062752</c:v>
                </c:pt>
                <c:pt idx="804">
                  <c:v>26083868</c:v>
                </c:pt>
                <c:pt idx="805">
                  <c:v>26084732</c:v>
                </c:pt>
                <c:pt idx="806">
                  <c:v>26112145</c:v>
                </c:pt>
                <c:pt idx="807">
                  <c:v>26121051</c:v>
                </c:pt>
                <c:pt idx="808">
                  <c:v>26125566</c:v>
                </c:pt>
                <c:pt idx="809">
                  <c:v>26160620</c:v>
                </c:pt>
                <c:pt idx="810">
                  <c:v>26199278</c:v>
                </c:pt>
                <c:pt idx="811">
                  <c:v>26259698</c:v>
                </c:pt>
                <c:pt idx="812">
                  <c:v>26300239</c:v>
                </c:pt>
                <c:pt idx="813">
                  <c:v>26313208</c:v>
                </c:pt>
                <c:pt idx="814">
                  <c:v>26328686</c:v>
                </c:pt>
                <c:pt idx="815">
                  <c:v>26359676</c:v>
                </c:pt>
                <c:pt idx="816">
                  <c:v>26360610</c:v>
                </c:pt>
                <c:pt idx="817">
                  <c:v>26400279</c:v>
                </c:pt>
                <c:pt idx="818">
                  <c:v>26457140</c:v>
                </c:pt>
                <c:pt idx="819">
                  <c:v>26463842</c:v>
                </c:pt>
                <c:pt idx="820">
                  <c:v>26471560</c:v>
                </c:pt>
                <c:pt idx="821">
                  <c:v>26489215</c:v>
                </c:pt>
                <c:pt idx="822">
                  <c:v>26494602</c:v>
                </c:pt>
                <c:pt idx="823">
                  <c:v>26495915</c:v>
                </c:pt>
                <c:pt idx="824">
                  <c:v>26537327</c:v>
                </c:pt>
                <c:pt idx="825">
                  <c:v>26551490</c:v>
                </c:pt>
                <c:pt idx="826">
                  <c:v>26583405</c:v>
                </c:pt>
                <c:pt idx="827">
                  <c:v>26689256</c:v>
                </c:pt>
                <c:pt idx="828">
                  <c:v>26705691</c:v>
                </c:pt>
                <c:pt idx="829">
                  <c:v>26722246</c:v>
                </c:pt>
                <c:pt idx="830">
                  <c:v>26750619</c:v>
                </c:pt>
                <c:pt idx="831">
                  <c:v>26803231</c:v>
                </c:pt>
                <c:pt idx="832">
                  <c:v>26826513</c:v>
                </c:pt>
                <c:pt idx="833">
                  <c:v>26835153</c:v>
                </c:pt>
                <c:pt idx="834">
                  <c:v>26886460</c:v>
                </c:pt>
                <c:pt idx="835">
                  <c:v>26900831</c:v>
                </c:pt>
                <c:pt idx="836">
                  <c:v>26912828</c:v>
                </c:pt>
                <c:pt idx="837">
                  <c:v>26923703</c:v>
                </c:pt>
                <c:pt idx="838">
                  <c:v>26932554</c:v>
                </c:pt>
                <c:pt idx="839">
                  <c:v>26967475</c:v>
                </c:pt>
                <c:pt idx="840">
                  <c:v>27023319</c:v>
                </c:pt>
                <c:pt idx="841">
                  <c:v>27046478</c:v>
                </c:pt>
                <c:pt idx="842">
                  <c:v>27087215</c:v>
                </c:pt>
                <c:pt idx="843">
                  <c:v>27125572</c:v>
                </c:pt>
                <c:pt idx="844">
                  <c:v>27266880</c:v>
                </c:pt>
                <c:pt idx="845">
                  <c:v>27477073</c:v>
                </c:pt>
                <c:pt idx="846">
                  <c:v>27566090</c:v>
                </c:pt>
                <c:pt idx="847">
                  <c:v>27577122</c:v>
                </c:pt>
                <c:pt idx="848">
                  <c:v>27616555</c:v>
                </c:pt>
                <c:pt idx="849">
                  <c:v>27628464</c:v>
                </c:pt>
                <c:pt idx="850">
                  <c:v>27630967</c:v>
                </c:pt>
                <c:pt idx="851">
                  <c:v>27637513</c:v>
                </c:pt>
                <c:pt idx="852">
                  <c:v>27684560</c:v>
                </c:pt>
                <c:pt idx="853">
                  <c:v>27687823</c:v>
                </c:pt>
                <c:pt idx="854">
                  <c:v>27698998</c:v>
                </c:pt>
                <c:pt idx="855">
                  <c:v>27733795</c:v>
                </c:pt>
                <c:pt idx="856">
                  <c:v>27803424</c:v>
                </c:pt>
                <c:pt idx="857">
                  <c:v>27815455</c:v>
                </c:pt>
                <c:pt idx="858">
                  <c:v>27930723</c:v>
                </c:pt>
                <c:pt idx="859">
                  <c:v>28031692</c:v>
                </c:pt>
                <c:pt idx="860">
                  <c:v>28054998</c:v>
                </c:pt>
                <c:pt idx="861">
                  <c:v>28063733</c:v>
                </c:pt>
                <c:pt idx="862">
                  <c:v>28083530</c:v>
                </c:pt>
                <c:pt idx="863">
                  <c:v>28158384</c:v>
                </c:pt>
                <c:pt idx="864">
                  <c:v>28165209</c:v>
                </c:pt>
                <c:pt idx="865">
                  <c:v>28198160</c:v>
                </c:pt>
                <c:pt idx="866">
                  <c:v>28234582</c:v>
                </c:pt>
                <c:pt idx="867">
                  <c:v>28235880</c:v>
                </c:pt>
                <c:pt idx="868">
                  <c:v>28271873</c:v>
                </c:pt>
                <c:pt idx="869">
                  <c:v>28296266</c:v>
                </c:pt>
                <c:pt idx="870">
                  <c:v>28298404</c:v>
                </c:pt>
                <c:pt idx="871">
                  <c:v>28307229</c:v>
                </c:pt>
                <c:pt idx="872">
                  <c:v>28370115</c:v>
                </c:pt>
                <c:pt idx="873">
                  <c:v>28412922</c:v>
                </c:pt>
                <c:pt idx="874">
                  <c:v>28413980</c:v>
                </c:pt>
                <c:pt idx="875">
                  <c:v>28483323</c:v>
                </c:pt>
                <c:pt idx="876">
                  <c:v>28485455</c:v>
                </c:pt>
                <c:pt idx="877">
                  <c:v>28504019</c:v>
                </c:pt>
                <c:pt idx="878">
                  <c:v>28596100</c:v>
                </c:pt>
                <c:pt idx="879">
                  <c:v>28602741</c:v>
                </c:pt>
                <c:pt idx="880">
                  <c:v>28636623</c:v>
                </c:pt>
                <c:pt idx="881">
                  <c:v>28637742</c:v>
                </c:pt>
                <c:pt idx="882">
                  <c:v>28653129</c:v>
                </c:pt>
                <c:pt idx="883">
                  <c:v>28683627</c:v>
                </c:pt>
                <c:pt idx="884">
                  <c:v>28940553</c:v>
                </c:pt>
                <c:pt idx="885">
                  <c:v>28986204</c:v>
                </c:pt>
                <c:pt idx="886">
                  <c:v>29014806</c:v>
                </c:pt>
                <c:pt idx="887">
                  <c:v>29018992</c:v>
                </c:pt>
                <c:pt idx="888">
                  <c:v>29030325</c:v>
                </c:pt>
                <c:pt idx="889">
                  <c:v>29067014</c:v>
                </c:pt>
                <c:pt idx="890">
                  <c:v>29069090</c:v>
                </c:pt>
                <c:pt idx="891">
                  <c:v>29071014</c:v>
                </c:pt>
                <c:pt idx="892">
                  <c:v>29121541</c:v>
                </c:pt>
                <c:pt idx="893">
                  <c:v>29145196</c:v>
                </c:pt>
                <c:pt idx="894">
                  <c:v>29146415</c:v>
                </c:pt>
                <c:pt idx="895">
                  <c:v>29165951</c:v>
                </c:pt>
                <c:pt idx="896">
                  <c:v>29191793</c:v>
                </c:pt>
                <c:pt idx="897">
                  <c:v>29215589</c:v>
                </c:pt>
                <c:pt idx="898">
                  <c:v>29322681</c:v>
                </c:pt>
                <c:pt idx="899">
                  <c:v>29373229</c:v>
                </c:pt>
                <c:pt idx="900">
                  <c:v>29406361</c:v>
                </c:pt>
                <c:pt idx="901">
                  <c:v>29413523</c:v>
                </c:pt>
                <c:pt idx="902">
                  <c:v>29503021</c:v>
                </c:pt>
                <c:pt idx="903">
                  <c:v>29546971</c:v>
                </c:pt>
                <c:pt idx="904">
                  <c:v>29618887</c:v>
                </c:pt>
                <c:pt idx="905">
                  <c:v>29641583</c:v>
                </c:pt>
                <c:pt idx="906">
                  <c:v>29688249</c:v>
                </c:pt>
                <c:pt idx="907">
                  <c:v>29789936</c:v>
                </c:pt>
                <c:pt idx="908">
                  <c:v>29815677</c:v>
                </c:pt>
                <c:pt idx="909">
                  <c:v>29873781</c:v>
                </c:pt>
                <c:pt idx="910">
                  <c:v>29879986</c:v>
                </c:pt>
                <c:pt idx="911">
                  <c:v>29885169</c:v>
                </c:pt>
                <c:pt idx="912">
                  <c:v>29899807</c:v>
                </c:pt>
                <c:pt idx="913">
                  <c:v>29927580</c:v>
                </c:pt>
                <c:pt idx="914">
                  <c:v>30043105</c:v>
                </c:pt>
                <c:pt idx="915">
                  <c:v>30052428</c:v>
                </c:pt>
                <c:pt idx="916">
                  <c:v>30076324</c:v>
                </c:pt>
                <c:pt idx="917">
                  <c:v>30093925</c:v>
                </c:pt>
                <c:pt idx="918">
                  <c:v>30121513</c:v>
                </c:pt>
                <c:pt idx="919">
                  <c:v>30153168</c:v>
                </c:pt>
                <c:pt idx="920">
                  <c:v>30169587</c:v>
                </c:pt>
                <c:pt idx="921">
                  <c:v>30170345</c:v>
                </c:pt>
                <c:pt idx="922">
                  <c:v>30180757</c:v>
                </c:pt>
                <c:pt idx="923">
                  <c:v>30312303</c:v>
                </c:pt>
                <c:pt idx="924">
                  <c:v>30327635</c:v>
                </c:pt>
                <c:pt idx="925">
                  <c:v>30419453</c:v>
                </c:pt>
                <c:pt idx="926">
                  <c:v>30481776</c:v>
                </c:pt>
                <c:pt idx="927">
                  <c:v>30536724</c:v>
                </c:pt>
                <c:pt idx="928">
                  <c:v>30615276</c:v>
                </c:pt>
                <c:pt idx="929">
                  <c:v>30670444</c:v>
                </c:pt>
                <c:pt idx="930">
                  <c:v>30684892</c:v>
                </c:pt>
                <c:pt idx="931">
                  <c:v>30759536</c:v>
                </c:pt>
                <c:pt idx="932">
                  <c:v>30772862</c:v>
                </c:pt>
                <c:pt idx="933">
                  <c:v>30884093</c:v>
                </c:pt>
                <c:pt idx="934">
                  <c:v>30886404</c:v>
                </c:pt>
                <c:pt idx="935">
                  <c:v>30901574</c:v>
                </c:pt>
                <c:pt idx="936">
                  <c:v>30988009</c:v>
                </c:pt>
                <c:pt idx="937">
                  <c:v>30988905</c:v>
                </c:pt>
                <c:pt idx="938">
                  <c:v>30992276</c:v>
                </c:pt>
                <c:pt idx="939">
                  <c:v>31025920</c:v>
                </c:pt>
                <c:pt idx="940">
                  <c:v>31063965</c:v>
                </c:pt>
                <c:pt idx="941">
                  <c:v>31112776</c:v>
                </c:pt>
                <c:pt idx="942">
                  <c:v>31169616</c:v>
                </c:pt>
                <c:pt idx="943">
                  <c:v>31195574</c:v>
                </c:pt>
                <c:pt idx="944">
                  <c:v>31200038</c:v>
                </c:pt>
                <c:pt idx="945">
                  <c:v>31220380</c:v>
                </c:pt>
                <c:pt idx="946">
                  <c:v>31261948</c:v>
                </c:pt>
                <c:pt idx="947">
                  <c:v>31346866</c:v>
                </c:pt>
                <c:pt idx="948">
                  <c:v>31453649</c:v>
                </c:pt>
                <c:pt idx="949">
                  <c:v>31483725</c:v>
                </c:pt>
                <c:pt idx="950">
                  <c:v>31543015</c:v>
                </c:pt>
                <c:pt idx="951">
                  <c:v>31559719</c:v>
                </c:pt>
                <c:pt idx="952">
                  <c:v>31581184</c:v>
                </c:pt>
                <c:pt idx="953">
                  <c:v>31615523</c:v>
                </c:pt>
                <c:pt idx="954">
                  <c:v>31637495</c:v>
                </c:pt>
                <c:pt idx="955">
                  <c:v>31691437</c:v>
                </c:pt>
                <c:pt idx="956">
                  <c:v>31699757</c:v>
                </c:pt>
                <c:pt idx="957">
                  <c:v>31746808</c:v>
                </c:pt>
                <c:pt idx="958">
                  <c:v>31768452</c:v>
                </c:pt>
                <c:pt idx="959">
                  <c:v>31774654</c:v>
                </c:pt>
                <c:pt idx="960">
                  <c:v>31801647</c:v>
                </c:pt>
                <c:pt idx="961">
                  <c:v>31872017</c:v>
                </c:pt>
                <c:pt idx="962">
                  <c:v>31875910</c:v>
                </c:pt>
                <c:pt idx="963">
                  <c:v>31981952</c:v>
                </c:pt>
                <c:pt idx="964">
                  <c:v>32032881</c:v>
                </c:pt>
                <c:pt idx="965">
                  <c:v>32045602</c:v>
                </c:pt>
                <c:pt idx="966">
                  <c:v>32054983</c:v>
                </c:pt>
                <c:pt idx="967">
                  <c:v>32083678</c:v>
                </c:pt>
                <c:pt idx="968">
                  <c:v>32183734</c:v>
                </c:pt>
                <c:pt idx="969">
                  <c:v>32185936</c:v>
                </c:pt>
                <c:pt idx="970">
                  <c:v>32192582</c:v>
                </c:pt>
                <c:pt idx="971">
                  <c:v>32204892</c:v>
                </c:pt>
                <c:pt idx="972">
                  <c:v>32224980</c:v>
                </c:pt>
                <c:pt idx="973">
                  <c:v>32234477</c:v>
                </c:pt>
                <c:pt idx="974">
                  <c:v>32251767</c:v>
                </c:pt>
                <c:pt idx="975">
                  <c:v>32289740</c:v>
                </c:pt>
                <c:pt idx="976">
                  <c:v>32373956</c:v>
                </c:pt>
                <c:pt idx="977">
                  <c:v>32376907</c:v>
                </c:pt>
                <c:pt idx="978">
                  <c:v>32391740</c:v>
                </c:pt>
                <c:pt idx="979">
                  <c:v>32396522</c:v>
                </c:pt>
                <c:pt idx="980">
                  <c:v>32397575</c:v>
                </c:pt>
                <c:pt idx="981">
                  <c:v>32413778</c:v>
                </c:pt>
                <c:pt idx="982">
                  <c:v>32456046</c:v>
                </c:pt>
                <c:pt idx="983">
                  <c:v>32487976</c:v>
                </c:pt>
                <c:pt idx="984">
                  <c:v>32520708</c:v>
                </c:pt>
                <c:pt idx="985">
                  <c:v>32611689</c:v>
                </c:pt>
                <c:pt idx="986">
                  <c:v>32634090</c:v>
                </c:pt>
                <c:pt idx="987">
                  <c:v>32647141</c:v>
                </c:pt>
                <c:pt idx="988">
                  <c:v>32655644</c:v>
                </c:pt>
                <c:pt idx="989">
                  <c:v>32684086</c:v>
                </c:pt>
                <c:pt idx="990">
                  <c:v>32700565</c:v>
                </c:pt>
                <c:pt idx="991">
                  <c:v>32709663</c:v>
                </c:pt>
                <c:pt idx="992">
                  <c:v>32720491</c:v>
                </c:pt>
                <c:pt idx="993">
                  <c:v>32731722</c:v>
                </c:pt>
                <c:pt idx="994">
                  <c:v>32787821</c:v>
                </c:pt>
                <c:pt idx="995">
                  <c:v>32804534</c:v>
                </c:pt>
                <c:pt idx="996">
                  <c:v>32877053</c:v>
                </c:pt>
                <c:pt idx="997">
                  <c:v>32934951</c:v>
                </c:pt>
                <c:pt idx="998">
                  <c:v>32937587</c:v>
                </c:pt>
                <c:pt idx="999">
                  <c:v>32964931</c:v>
                </c:pt>
              </c:numCache>
            </c:numRef>
          </c:xVal>
          <c:yVal>
            <c:numRef>
              <c:f>BreakoutRAM_256_4Layer_rewards!$W$2:$W$1001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2</c:v>
                </c:pt>
                <c:pt idx="146">
                  <c:v>5</c:v>
                </c:pt>
                <c:pt idx="147">
                  <c:v>2</c:v>
                </c:pt>
                <c:pt idx="148">
                  <c:v>5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7</c:v>
                </c:pt>
                <c:pt idx="178">
                  <c:v>6</c:v>
                </c:pt>
                <c:pt idx="179">
                  <c:v>8</c:v>
                </c:pt>
                <c:pt idx="180">
                  <c:v>3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7</c:v>
                </c:pt>
                <c:pt idx="189">
                  <c:v>6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2</c:v>
                </c:pt>
                <c:pt idx="196">
                  <c:v>7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6</c:v>
                </c:pt>
                <c:pt idx="224">
                  <c:v>6</c:v>
                </c:pt>
                <c:pt idx="225">
                  <c:v>2</c:v>
                </c:pt>
                <c:pt idx="226">
                  <c:v>1</c:v>
                </c:pt>
                <c:pt idx="227">
                  <c:v>5</c:v>
                </c:pt>
                <c:pt idx="228">
                  <c:v>7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6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5</c:v>
                </c:pt>
                <c:pt idx="244">
                  <c:v>1</c:v>
                </c:pt>
                <c:pt idx="245">
                  <c:v>6</c:v>
                </c:pt>
                <c:pt idx="246">
                  <c:v>4</c:v>
                </c:pt>
                <c:pt idx="247">
                  <c:v>3</c:v>
                </c:pt>
                <c:pt idx="248">
                  <c:v>12</c:v>
                </c:pt>
                <c:pt idx="249">
                  <c:v>2</c:v>
                </c:pt>
                <c:pt idx="250">
                  <c:v>7</c:v>
                </c:pt>
                <c:pt idx="251">
                  <c:v>3</c:v>
                </c:pt>
                <c:pt idx="252">
                  <c:v>1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7</c:v>
                </c:pt>
                <c:pt idx="259">
                  <c:v>3</c:v>
                </c:pt>
                <c:pt idx="260">
                  <c:v>9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8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7</c:v>
                </c:pt>
                <c:pt idx="275">
                  <c:v>7</c:v>
                </c:pt>
                <c:pt idx="276">
                  <c:v>10</c:v>
                </c:pt>
                <c:pt idx="277">
                  <c:v>6</c:v>
                </c:pt>
                <c:pt idx="278">
                  <c:v>2</c:v>
                </c:pt>
                <c:pt idx="279">
                  <c:v>5</c:v>
                </c:pt>
                <c:pt idx="280">
                  <c:v>2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5</c:v>
                </c:pt>
                <c:pt idx="285">
                  <c:v>3</c:v>
                </c:pt>
                <c:pt idx="286">
                  <c:v>1</c:v>
                </c:pt>
                <c:pt idx="287">
                  <c:v>7</c:v>
                </c:pt>
                <c:pt idx="288">
                  <c:v>7</c:v>
                </c:pt>
                <c:pt idx="289">
                  <c:v>5</c:v>
                </c:pt>
                <c:pt idx="290">
                  <c:v>9</c:v>
                </c:pt>
                <c:pt idx="291">
                  <c:v>3</c:v>
                </c:pt>
                <c:pt idx="292">
                  <c:v>0</c:v>
                </c:pt>
                <c:pt idx="293">
                  <c:v>3</c:v>
                </c:pt>
                <c:pt idx="294">
                  <c:v>4</c:v>
                </c:pt>
                <c:pt idx="295">
                  <c:v>0</c:v>
                </c:pt>
                <c:pt idx="296">
                  <c:v>9</c:v>
                </c:pt>
                <c:pt idx="297">
                  <c:v>1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8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3</c:v>
                </c:pt>
                <c:pt idx="312">
                  <c:v>1</c:v>
                </c:pt>
                <c:pt idx="313">
                  <c:v>7</c:v>
                </c:pt>
                <c:pt idx="314">
                  <c:v>2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5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7</c:v>
                </c:pt>
                <c:pt idx="324">
                  <c:v>4</c:v>
                </c:pt>
                <c:pt idx="325">
                  <c:v>9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10</c:v>
                </c:pt>
                <c:pt idx="331">
                  <c:v>2</c:v>
                </c:pt>
                <c:pt idx="332">
                  <c:v>0</c:v>
                </c:pt>
                <c:pt idx="333">
                  <c:v>7</c:v>
                </c:pt>
                <c:pt idx="334">
                  <c:v>5</c:v>
                </c:pt>
                <c:pt idx="335">
                  <c:v>7</c:v>
                </c:pt>
                <c:pt idx="336">
                  <c:v>3</c:v>
                </c:pt>
                <c:pt idx="337">
                  <c:v>6</c:v>
                </c:pt>
                <c:pt idx="338">
                  <c:v>0</c:v>
                </c:pt>
                <c:pt idx="339">
                  <c:v>2</c:v>
                </c:pt>
                <c:pt idx="340">
                  <c:v>8</c:v>
                </c:pt>
                <c:pt idx="341">
                  <c:v>7</c:v>
                </c:pt>
                <c:pt idx="342">
                  <c:v>3</c:v>
                </c:pt>
                <c:pt idx="343">
                  <c:v>4</c:v>
                </c:pt>
                <c:pt idx="344">
                  <c:v>10</c:v>
                </c:pt>
                <c:pt idx="345">
                  <c:v>3</c:v>
                </c:pt>
                <c:pt idx="346">
                  <c:v>11</c:v>
                </c:pt>
                <c:pt idx="347">
                  <c:v>6</c:v>
                </c:pt>
                <c:pt idx="348">
                  <c:v>1</c:v>
                </c:pt>
                <c:pt idx="349">
                  <c:v>8</c:v>
                </c:pt>
                <c:pt idx="350">
                  <c:v>3</c:v>
                </c:pt>
                <c:pt idx="351">
                  <c:v>10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8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6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5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4</c:v>
                </c:pt>
                <c:pt idx="387">
                  <c:v>6</c:v>
                </c:pt>
                <c:pt idx="388">
                  <c:v>11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12</c:v>
                </c:pt>
                <c:pt idx="393">
                  <c:v>6</c:v>
                </c:pt>
                <c:pt idx="394">
                  <c:v>3</c:v>
                </c:pt>
                <c:pt idx="395">
                  <c:v>5</c:v>
                </c:pt>
                <c:pt idx="396">
                  <c:v>6</c:v>
                </c:pt>
                <c:pt idx="397">
                  <c:v>9</c:v>
                </c:pt>
                <c:pt idx="398">
                  <c:v>3</c:v>
                </c:pt>
                <c:pt idx="399">
                  <c:v>4</c:v>
                </c:pt>
                <c:pt idx="400">
                  <c:v>13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5</c:v>
                </c:pt>
                <c:pt idx="412">
                  <c:v>7</c:v>
                </c:pt>
                <c:pt idx="413">
                  <c:v>3</c:v>
                </c:pt>
                <c:pt idx="414">
                  <c:v>8</c:v>
                </c:pt>
                <c:pt idx="415">
                  <c:v>4</c:v>
                </c:pt>
                <c:pt idx="416">
                  <c:v>8</c:v>
                </c:pt>
                <c:pt idx="417">
                  <c:v>9</c:v>
                </c:pt>
                <c:pt idx="418">
                  <c:v>4</c:v>
                </c:pt>
                <c:pt idx="419">
                  <c:v>8</c:v>
                </c:pt>
                <c:pt idx="420">
                  <c:v>7</c:v>
                </c:pt>
                <c:pt idx="421">
                  <c:v>3</c:v>
                </c:pt>
                <c:pt idx="422">
                  <c:v>11</c:v>
                </c:pt>
                <c:pt idx="423">
                  <c:v>17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7">
                  <c:v>4</c:v>
                </c:pt>
                <c:pt idx="428">
                  <c:v>15</c:v>
                </c:pt>
                <c:pt idx="429">
                  <c:v>9</c:v>
                </c:pt>
                <c:pt idx="430">
                  <c:v>5</c:v>
                </c:pt>
                <c:pt idx="431">
                  <c:v>2</c:v>
                </c:pt>
                <c:pt idx="432">
                  <c:v>4</c:v>
                </c:pt>
                <c:pt idx="433">
                  <c:v>2</c:v>
                </c:pt>
                <c:pt idx="434">
                  <c:v>5</c:v>
                </c:pt>
                <c:pt idx="435">
                  <c:v>7</c:v>
                </c:pt>
                <c:pt idx="436">
                  <c:v>2</c:v>
                </c:pt>
                <c:pt idx="437">
                  <c:v>2</c:v>
                </c:pt>
                <c:pt idx="438">
                  <c:v>6</c:v>
                </c:pt>
                <c:pt idx="439">
                  <c:v>2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0</c:v>
                </c:pt>
                <c:pt idx="446">
                  <c:v>1</c:v>
                </c:pt>
                <c:pt idx="447">
                  <c:v>7</c:v>
                </c:pt>
                <c:pt idx="448">
                  <c:v>11</c:v>
                </c:pt>
                <c:pt idx="449">
                  <c:v>6</c:v>
                </c:pt>
                <c:pt idx="450">
                  <c:v>8</c:v>
                </c:pt>
                <c:pt idx="451">
                  <c:v>9</c:v>
                </c:pt>
                <c:pt idx="452">
                  <c:v>6</c:v>
                </c:pt>
                <c:pt idx="453">
                  <c:v>3</c:v>
                </c:pt>
                <c:pt idx="454">
                  <c:v>6</c:v>
                </c:pt>
                <c:pt idx="455">
                  <c:v>5</c:v>
                </c:pt>
                <c:pt idx="456">
                  <c:v>13</c:v>
                </c:pt>
                <c:pt idx="457">
                  <c:v>8</c:v>
                </c:pt>
                <c:pt idx="458">
                  <c:v>7</c:v>
                </c:pt>
                <c:pt idx="459">
                  <c:v>4</c:v>
                </c:pt>
                <c:pt idx="460">
                  <c:v>7</c:v>
                </c:pt>
                <c:pt idx="461">
                  <c:v>7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6</c:v>
                </c:pt>
                <c:pt idx="466">
                  <c:v>11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7</c:v>
                </c:pt>
                <c:pt idx="478">
                  <c:v>5</c:v>
                </c:pt>
                <c:pt idx="479">
                  <c:v>3</c:v>
                </c:pt>
                <c:pt idx="480">
                  <c:v>9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8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13</c:v>
                </c:pt>
                <c:pt idx="496">
                  <c:v>1</c:v>
                </c:pt>
                <c:pt idx="497">
                  <c:v>5</c:v>
                </c:pt>
                <c:pt idx="498">
                  <c:v>8</c:v>
                </c:pt>
                <c:pt idx="499">
                  <c:v>9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3</c:v>
                </c:pt>
                <c:pt idx="504">
                  <c:v>9</c:v>
                </c:pt>
                <c:pt idx="505">
                  <c:v>2</c:v>
                </c:pt>
                <c:pt idx="506">
                  <c:v>7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10</c:v>
                </c:pt>
                <c:pt idx="514">
                  <c:v>6</c:v>
                </c:pt>
                <c:pt idx="515">
                  <c:v>3</c:v>
                </c:pt>
                <c:pt idx="516">
                  <c:v>8</c:v>
                </c:pt>
                <c:pt idx="517">
                  <c:v>8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11</c:v>
                </c:pt>
                <c:pt idx="522">
                  <c:v>11</c:v>
                </c:pt>
                <c:pt idx="523">
                  <c:v>13</c:v>
                </c:pt>
                <c:pt idx="524">
                  <c:v>2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14</c:v>
                </c:pt>
                <c:pt idx="530">
                  <c:v>13</c:v>
                </c:pt>
                <c:pt idx="531">
                  <c:v>4</c:v>
                </c:pt>
                <c:pt idx="532">
                  <c:v>1</c:v>
                </c:pt>
                <c:pt idx="533">
                  <c:v>8</c:v>
                </c:pt>
                <c:pt idx="534">
                  <c:v>5</c:v>
                </c:pt>
                <c:pt idx="535">
                  <c:v>3</c:v>
                </c:pt>
                <c:pt idx="536">
                  <c:v>3</c:v>
                </c:pt>
                <c:pt idx="537">
                  <c:v>8</c:v>
                </c:pt>
                <c:pt idx="538">
                  <c:v>13</c:v>
                </c:pt>
                <c:pt idx="539">
                  <c:v>6</c:v>
                </c:pt>
                <c:pt idx="540">
                  <c:v>11</c:v>
                </c:pt>
                <c:pt idx="541">
                  <c:v>8</c:v>
                </c:pt>
                <c:pt idx="542">
                  <c:v>7</c:v>
                </c:pt>
                <c:pt idx="543">
                  <c:v>6</c:v>
                </c:pt>
                <c:pt idx="544">
                  <c:v>4</c:v>
                </c:pt>
                <c:pt idx="545">
                  <c:v>8</c:v>
                </c:pt>
                <c:pt idx="546">
                  <c:v>8</c:v>
                </c:pt>
                <c:pt idx="547">
                  <c:v>1</c:v>
                </c:pt>
                <c:pt idx="548">
                  <c:v>11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3</c:v>
                </c:pt>
                <c:pt idx="555">
                  <c:v>2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13</c:v>
                </c:pt>
                <c:pt idx="561">
                  <c:v>7</c:v>
                </c:pt>
                <c:pt idx="562">
                  <c:v>4</c:v>
                </c:pt>
                <c:pt idx="563">
                  <c:v>3</c:v>
                </c:pt>
                <c:pt idx="564">
                  <c:v>12</c:v>
                </c:pt>
                <c:pt idx="565">
                  <c:v>8</c:v>
                </c:pt>
                <c:pt idx="566">
                  <c:v>5</c:v>
                </c:pt>
                <c:pt idx="567">
                  <c:v>4</c:v>
                </c:pt>
                <c:pt idx="568">
                  <c:v>9</c:v>
                </c:pt>
                <c:pt idx="569">
                  <c:v>8</c:v>
                </c:pt>
                <c:pt idx="570">
                  <c:v>5</c:v>
                </c:pt>
                <c:pt idx="571">
                  <c:v>6</c:v>
                </c:pt>
                <c:pt idx="572">
                  <c:v>8</c:v>
                </c:pt>
                <c:pt idx="573">
                  <c:v>5</c:v>
                </c:pt>
                <c:pt idx="574">
                  <c:v>10</c:v>
                </c:pt>
                <c:pt idx="575">
                  <c:v>6</c:v>
                </c:pt>
                <c:pt idx="576">
                  <c:v>9</c:v>
                </c:pt>
                <c:pt idx="577">
                  <c:v>9</c:v>
                </c:pt>
                <c:pt idx="578">
                  <c:v>5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7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9</c:v>
                </c:pt>
                <c:pt idx="589">
                  <c:v>14</c:v>
                </c:pt>
                <c:pt idx="590">
                  <c:v>3</c:v>
                </c:pt>
                <c:pt idx="591">
                  <c:v>14</c:v>
                </c:pt>
                <c:pt idx="592">
                  <c:v>13</c:v>
                </c:pt>
                <c:pt idx="593">
                  <c:v>18</c:v>
                </c:pt>
                <c:pt idx="594">
                  <c:v>8</c:v>
                </c:pt>
                <c:pt idx="595">
                  <c:v>1</c:v>
                </c:pt>
                <c:pt idx="596">
                  <c:v>9</c:v>
                </c:pt>
                <c:pt idx="597">
                  <c:v>4</c:v>
                </c:pt>
                <c:pt idx="598">
                  <c:v>6</c:v>
                </c:pt>
                <c:pt idx="599">
                  <c:v>7</c:v>
                </c:pt>
                <c:pt idx="600">
                  <c:v>14</c:v>
                </c:pt>
                <c:pt idx="601">
                  <c:v>4</c:v>
                </c:pt>
                <c:pt idx="602">
                  <c:v>9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13</c:v>
                </c:pt>
                <c:pt idx="607">
                  <c:v>6</c:v>
                </c:pt>
                <c:pt idx="608">
                  <c:v>5</c:v>
                </c:pt>
                <c:pt idx="609">
                  <c:v>19</c:v>
                </c:pt>
                <c:pt idx="610">
                  <c:v>10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11</c:v>
                </c:pt>
                <c:pt idx="615">
                  <c:v>11</c:v>
                </c:pt>
                <c:pt idx="616">
                  <c:v>8</c:v>
                </c:pt>
                <c:pt idx="617">
                  <c:v>7</c:v>
                </c:pt>
                <c:pt idx="618">
                  <c:v>5</c:v>
                </c:pt>
                <c:pt idx="619">
                  <c:v>7</c:v>
                </c:pt>
                <c:pt idx="620">
                  <c:v>22</c:v>
                </c:pt>
                <c:pt idx="621">
                  <c:v>10</c:v>
                </c:pt>
                <c:pt idx="622">
                  <c:v>7</c:v>
                </c:pt>
                <c:pt idx="623">
                  <c:v>18</c:v>
                </c:pt>
                <c:pt idx="624">
                  <c:v>10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9</c:v>
                </c:pt>
                <c:pt idx="629">
                  <c:v>11</c:v>
                </c:pt>
                <c:pt idx="630">
                  <c:v>4</c:v>
                </c:pt>
                <c:pt idx="631">
                  <c:v>4</c:v>
                </c:pt>
                <c:pt idx="632">
                  <c:v>8</c:v>
                </c:pt>
                <c:pt idx="633">
                  <c:v>2</c:v>
                </c:pt>
                <c:pt idx="634">
                  <c:v>10</c:v>
                </c:pt>
                <c:pt idx="635">
                  <c:v>9</c:v>
                </c:pt>
                <c:pt idx="636">
                  <c:v>11</c:v>
                </c:pt>
                <c:pt idx="637">
                  <c:v>12</c:v>
                </c:pt>
                <c:pt idx="638">
                  <c:v>11</c:v>
                </c:pt>
                <c:pt idx="639">
                  <c:v>16</c:v>
                </c:pt>
                <c:pt idx="640">
                  <c:v>5</c:v>
                </c:pt>
                <c:pt idx="641">
                  <c:v>6</c:v>
                </c:pt>
                <c:pt idx="642">
                  <c:v>15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6</c:v>
                </c:pt>
                <c:pt idx="647">
                  <c:v>11</c:v>
                </c:pt>
                <c:pt idx="648">
                  <c:v>13</c:v>
                </c:pt>
                <c:pt idx="649">
                  <c:v>2</c:v>
                </c:pt>
                <c:pt idx="650">
                  <c:v>5</c:v>
                </c:pt>
                <c:pt idx="651">
                  <c:v>10</c:v>
                </c:pt>
                <c:pt idx="652">
                  <c:v>7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5</c:v>
                </c:pt>
                <c:pt idx="658">
                  <c:v>7</c:v>
                </c:pt>
                <c:pt idx="659">
                  <c:v>5</c:v>
                </c:pt>
                <c:pt idx="660">
                  <c:v>11</c:v>
                </c:pt>
                <c:pt idx="661">
                  <c:v>6</c:v>
                </c:pt>
                <c:pt idx="662">
                  <c:v>9</c:v>
                </c:pt>
                <c:pt idx="663">
                  <c:v>9</c:v>
                </c:pt>
                <c:pt idx="664">
                  <c:v>22</c:v>
                </c:pt>
                <c:pt idx="665">
                  <c:v>13</c:v>
                </c:pt>
                <c:pt idx="666">
                  <c:v>9</c:v>
                </c:pt>
                <c:pt idx="667">
                  <c:v>10</c:v>
                </c:pt>
                <c:pt idx="668">
                  <c:v>9</c:v>
                </c:pt>
                <c:pt idx="669">
                  <c:v>17</c:v>
                </c:pt>
                <c:pt idx="670">
                  <c:v>13</c:v>
                </c:pt>
                <c:pt idx="671">
                  <c:v>12</c:v>
                </c:pt>
                <c:pt idx="672">
                  <c:v>15</c:v>
                </c:pt>
                <c:pt idx="673">
                  <c:v>10</c:v>
                </c:pt>
                <c:pt idx="674">
                  <c:v>20</c:v>
                </c:pt>
                <c:pt idx="675">
                  <c:v>5</c:v>
                </c:pt>
                <c:pt idx="676">
                  <c:v>14</c:v>
                </c:pt>
                <c:pt idx="677">
                  <c:v>7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1">
                  <c:v>11</c:v>
                </c:pt>
                <c:pt idx="682">
                  <c:v>11</c:v>
                </c:pt>
                <c:pt idx="683">
                  <c:v>13</c:v>
                </c:pt>
                <c:pt idx="684">
                  <c:v>22</c:v>
                </c:pt>
                <c:pt idx="685">
                  <c:v>12</c:v>
                </c:pt>
                <c:pt idx="686">
                  <c:v>41</c:v>
                </c:pt>
                <c:pt idx="687">
                  <c:v>14</c:v>
                </c:pt>
                <c:pt idx="688">
                  <c:v>6</c:v>
                </c:pt>
                <c:pt idx="689">
                  <c:v>11</c:v>
                </c:pt>
                <c:pt idx="690">
                  <c:v>9</c:v>
                </c:pt>
                <c:pt idx="691">
                  <c:v>12</c:v>
                </c:pt>
                <c:pt idx="692">
                  <c:v>9</c:v>
                </c:pt>
                <c:pt idx="693">
                  <c:v>14</c:v>
                </c:pt>
                <c:pt idx="694">
                  <c:v>12</c:v>
                </c:pt>
                <c:pt idx="695">
                  <c:v>17</c:v>
                </c:pt>
                <c:pt idx="696">
                  <c:v>12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18</c:v>
                </c:pt>
                <c:pt idx="702">
                  <c:v>15</c:v>
                </c:pt>
                <c:pt idx="703">
                  <c:v>14</c:v>
                </c:pt>
                <c:pt idx="704">
                  <c:v>6</c:v>
                </c:pt>
                <c:pt idx="705">
                  <c:v>4</c:v>
                </c:pt>
                <c:pt idx="706">
                  <c:v>11</c:v>
                </c:pt>
                <c:pt idx="707">
                  <c:v>12</c:v>
                </c:pt>
                <c:pt idx="708">
                  <c:v>18</c:v>
                </c:pt>
                <c:pt idx="709">
                  <c:v>10</c:v>
                </c:pt>
                <c:pt idx="710">
                  <c:v>7</c:v>
                </c:pt>
                <c:pt idx="711">
                  <c:v>6</c:v>
                </c:pt>
                <c:pt idx="712">
                  <c:v>19</c:v>
                </c:pt>
                <c:pt idx="713">
                  <c:v>8</c:v>
                </c:pt>
                <c:pt idx="714">
                  <c:v>18</c:v>
                </c:pt>
                <c:pt idx="715">
                  <c:v>16</c:v>
                </c:pt>
                <c:pt idx="716">
                  <c:v>20</c:v>
                </c:pt>
                <c:pt idx="717">
                  <c:v>5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5</c:v>
                </c:pt>
                <c:pt idx="723">
                  <c:v>17</c:v>
                </c:pt>
                <c:pt idx="724">
                  <c:v>7</c:v>
                </c:pt>
                <c:pt idx="725">
                  <c:v>6</c:v>
                </c:pt>
                <c:pt idx="726">
                  <c:v>13</c:v>
                </c:pt>
                <c:pt idx="727">
                  <c:v>15</c:v>
                </c:pt>
                <c:pt idx="728">
                  <c:v>6</c:v>
                </c:pt>
                <c:pt idx="729">
                  <c:v>13</c:v>
                </c:pt>
                <c:pt idx="730">
                  <c:v>10</c:v>
                </c:pt>
                <c:pt idx="731">
                  <c:v>6</c:v>
                </c:pt>
                <c:pt idx="732">
                  <c:v>21</c:v>
                </c:pt>
                <c:pt idx="733">
                  <c:v>18</c:v>
                </c:pt>
                <c:pt idx="734">
                  <c:v>5</c:v>
                </c:pt>
                <c:pt idx="735">
                  <c:v>4</c:v>
                </c:pt>
                <c:pt idx="736">
                  <c:v>1</c:v>
                </c:pt>
                <c:pt idx="737">
                  <c:v>10</c:v>
                </c:pt>
                <c:pt idx="738">
                  <c:v>15</c:v>
                </c:pt>
                <c:pt idx="739">
                  <c:v>5</c:v>
                </c:pt>
                <c:pt idx="740">
                  <c:v>12</c:v>
                </c:pt>
                <c:pt idx="741">
                  <c:v>7</c:v>
                </c:pt>
                <c:pt idx="742">
                  <c:v>19</c:v>
                </c:pt>
                <c:pt idx="743">
                  <c:v>10</c:v>
                </c:pt>
                <c:pt idx="744">
                  <c:v>14</c:v>
                </c:pt>
                <c:pt idx="745">
                  <c:v>9</c:v>
                </c:pt>
                <c:pt idx="746">
                  <c:v>2</c:v>
                </c:pt>
                <c:pt idx="747">
                  <c:v>10</c:v>
                </c:pt>
                <c:pt idx="748">
                  <c:v>39</c:v>
                </c:pt>
                <c:pt idx="749">
                  <c:v>10</c:v>
                </c:pt>
                <c:pt idx="750">
                  <c:v>21</c:v>
                </c:pt>
                <c:pt idx="751">
                  <c:v>9</c:v>
                </c:pt>
                <c:pt idx="752">
                  <c:v>12</c:v>
                </c:pt>
                <c:pt idx="753">
                  <c:v>22</c:v>
                </c:pt>
                <c:pt idx="754">
                  <c:v>4</c:v>
                </c:pt>
                <c:pt idx="755">
                  <c:v>4</c:v>
                </c:pt>
                <c:pt idx="756">
                  <c:v>17</c:v>
                </c:pt>
                <c:pt idx="757">
                  <c:v>4</c:v>
                </c:pt>
                <c:pt idx="758">
                  <c:v>9</c:v>
                </c:pt>
                <c:pt idx="759">
                  <c:v>12</c:v>
                </c:pt>
                <c:pt idx="760">
                  <c:v>9</c:v>
                </c:pt>
                <c:pt idx="761">
                  <c:v>12</c:v>
                </c:pt>
                <c:pt idx="762">
                  <c:v>7</c:v>
                </c:pt>
                <c:pt idx="763">
                  <c:v>23</c:v>
                </c:pt>
                <c:pt idx="764">
                  <c:v>9</c:v>
                </c:pt>
                <c:pt idx="765">
                  <c:v>7</c:v>
                </c:pt>
                <c:pt idx="766">
                  <c:v>8</c:v>
                </c:pt>
                <c:pt idx="767">
                  <c:v>15</c:v>
                </c:pt>
                <c:pt idx="768">
                  <c:v>8</c:v>
                </c:pt>
                <c:pt idx="769">
                  <c:v>9</c:v>
                </c:pt>
                <c:pt idx="770">
                  <c:v>17</c:v>
                </c:pt>
                <c:pt idx="771">
                  <c:v>11</c:v>
                </c:pt>
                <c:pt idx="772">
                  <c:v>3</c:v>
                </c:pt>
                <c:pt idx="773">
                  <c:v>15</c:v>
                </c:pt>
                <c:pt idx="774">
                  <c:v>9</c:v>
                </c:pt>
                <c:pt idx="775">
                  <c:v>23</c:v>
                </c:pt>
                <c:pt idx="776">
                  <c:v>18</c:v>
                </c:pt>
                <c:pt idx="777">
                  <c:v>15</c:v>
                </c:pt>
                <c:pt idx="778">
                  <c:v>11</c:v>
                </c:pt>
                <c:pt idx="779">
                  <c:v>6</c:v>
                </c:pt>
                <c:pt idx="780">
                  <c:v>18</c:v>
                </c:pt>
                <c:pt idx="781">
                  <c:v>21</c:v>
                </c:pt>
                <c:pt idx="782">
                  <c:v>9</c:v>
                </c:pt>
                <c:pt idx="783">
                  <c:v>15</c:v>
                </c:pt>
                <c:pt idx="784">
                  <c:v>17</c:v>
                </c:pt>
                <c:pt idx="785">
                  <c:v>5</c:v>
                </c:pt>
                <c:pt idx="786">
                  <c:v>13</c:v>
                </c:pt>
                <c:pt idx="787">
                  <c:v>12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13</c:v>
                </c:pt>
                <c:pt idx="792">
                  <c:v>9</c:v>
                </c:pt>
                <c:pt idx="793">
                  <c:v>16</c:v>
                </c:pt>
                <c:pt idx="794">
                  <c:v>13</c:v>
                </c:pt>
                <c:pt idx="795">
                  <c:v>27</c:v>
                </c:pt>
                <c:pt idx="796">
                  <c:v>5</c:v>
                </c:pt>
                <c:pt idx="797">
                  <c:v>17</c:v>
                </c:pt>
                <c:pt idx="798">
                  <c:v>4</c:v>
                </c:pt>
                <c:pt idx="799">
                  <c:v>2</c:v>
                </c:pt>
                <c:pt idx="800">
                  <c:v>9</c:v>
                </c:pt>
                <c:pt idx="801">
                  <c:v>19</c:v>
                </c:pt>
                <c:pt idx="802">
                  <c:v>15</c:v>
                </c:pt>
                <c:pt idx="803">
                  <c:v>8</c:v>
                </c:pt>
                <c:pt idx="804">
                  <c:v>14</c:v>
                </c:pt>
                <c:pt idx="805">
                  <c:v>14</c:v>
                </c:pt>
                <c:pt idx="806">
                  <c:v>11</c:v>
                </c:pt>
                <c:pt idx="807">
                  <c:v>17</c:v>
                </c:pt>
                <c:pt idx="808">
                  <c:v>22</c:v>
                </c:pt>
                <c:pt idx="809">
                  <c:v>11</c:v>
                </c:pt>
                <c:pt idx="810">
                  <c:v>6</c:v>
                </c:pt>
                <c:pt idx="811">
                  <c:v>35</c:v>
                </c:pt>
                <c:pt idx="812">
                  <c:v>13</c:v>
                </c:pt>
                <c:pt idx="813">
                  <c:v>5</c:v>
                </c:pt>
                <c:pt idx="814">
                  <c:v>15</c:v>
                </c:pt>
                <c:pt idx="815">
                  <c:v>11</c:v>
                </c:pt>
                <c:pt idx="816">
                  <c:v>3</c:v>
                </c:pt>
                <c:pt idx="817">
                  <c:v>10</c:v>
                </c:pt>
                <c:pt idx="818">
                  <c:v>19</c:v>
                </c:pt>
                <c:pt idx="819">
                  <c:v>11</c:v>
                </c:pt>
                <c:pt idx="820">
                  <c:v>9</c:v>
                </c:pt>
                <c:pt idx="821">
                  <c:v>13</c:v>
                </c:pt>
                <c:pt idx="822">
                  <c:v>14</c:v>
                </c:pt>
                <c:pt idx="823">
                  <c:v>25</c:v>
                </c:pt>
                <c:pt idx="824">
                  <c:v>3</c:v>
                </c:pt>
                <c:pt idx="825">
                  <c:v>9</c:v>
                </c:pt>
                <c:pt idx="826">
                  <c:v>13</c:v>
                </c:pt>
                <c:pt idx="827">
                  <c:v>9</c:v>
                </c:pt>
                <c:pt idx="828">
                  <c:v>23</c:v>
                </c:pt>
                <c:pt idx="829">
                  <c:v>30</c:v>
                </c:pt>
                <c:pt idx="830">
                  <c:v>3</c:v>
                </c:pt>
                <c:pt idx="831">
                  <c:v>20</c:v>
                </c:pt>
                <c:pt idx="832">
                  <c:v>30</c:v>
                </c:pt>
                <c:pt idx="833">
                  <c:v>26</c:v>
                </c:pt>
                <c:pt idx="834">
                  <c:v>4</c:v>
                </c:pt>
                <c:pt idx="835">
                  <c:v>16</c:v>
                </c:pt>
                <c:pt idx="836">
                  <c:v>21</c:v>
                </c:pt>
                <c:pt idx="837">
                  <c:v>12</c:v>
                </c:pt>
                <c:pt idx="838">
                  <c:v>11</c:v>
                </c:pt>
                <c:pt idx="839">
                  <c:v>18</c:v>
                </c:pt>
                <c:pt idx="840">
                  <c:v>12</c:v>
                </c:pt>
                <c:pt idx="841">
                  <c:v>13</c:v>
                </c:pt>
                <c:pt idx="842">
                  <c:v>16</c:v>
                </c:pt>
                <c:pt idx="843">
                  <c:v>21</c:v>
                </c:pt>
                <c:pt idx="844">
                  <c:v>14</c:v>
                </c:pt>
                <c:pt idx="845">
                  <c:v>17</c:v>
                </c:pt>
                <c:pt idx="846">
                  <c:v>23</c:v>
                </c:pt>
                <c:pt idx="847">
                  <c:v>19</c:v>
                </c:pt>
                <c:pt idx="848">
                  <c:v>17</c:v>
                </c:pt>
                <c:pt idx="849">
                  <c:v>8</c:v>
                </c:pt>
                <c:pt idx="850">
                  <c:v>19</c:v>
                </c:pt>
                <c:pt idx="851">
                  <c:v>4</c:v>
                </c:pt>
                <c:pt idx="852">
                  <c:v>27</c:v>
                </c:pt>
                <c:pt idx="853">
                  <c:v>17</c:v>
                </c:pt>
                <c:pt idx="854">
                  <c:v>26</c:v>
                </c:pt>
                <c:pt idx="855">
                  <c:v>17</c:v>
                </c:pt>
                <c:pt idx="856">
                  <c:v>18</c:v>
                </c:pt>
                <c:pt idx="857">
                  <c:v>12</c:v>
                </c:pt>
                <c:pt idx="858">
                  <c:v>4</c:v>
                </c:pt>
                <c:pt idx="859">
                  <c:v>8</c:v>
                </c:pt>
                <c:pt idx="860">
                  <c:v>14</c:v>
                </c:pt>
                <c:pt idx="861">
                  <c:v>13</c:v>
                </c:pt>
                <c:pt idx="862">
                  <c:v>6</c:v>
                </c:pt>
                <c:pt idx="863">
                  <c:v>17</c:v>
                </c:pt>
                <c:pt idx="864">
                  <c:v>20</c:v>
                </c:pt>
                <c:pt idx="865">
                  <c:v>13</c:v>
                </c:pt>
                <c:pt idx="866">
                  <c:v>25</c:v>
                </c:pt>
                <c:pt idx="867">
                  <c:v>25</c:v>
                </c:pt>
                <c:pt idx="868">
                  <c:v>34</c:v>
                </c:pt>
                <c:pt idx="869">
                  <c:v>14</c:v>
                </c:pt>
                <c:pt idx="870">
                  <c:v>40</c:v>
                </c:pt>
                <c:pt idx="871">
                  <c:v>6</c:v>
                </c:pt>
                <c:pt idx="872">
                  <c:v>15</c:v>
                </c:pt>
                <c:pt idx="873">
                  <c:v>7</c:v>
                </c:pt>
                <c:pt idx="874">
                  <c:v>3</c:v>
                </c:pt>
                <c:pt idx="875">
                  <c:v>4</c:v>
                </c:pt>
                <c:pt idx="876">
                  <c:v>8</c:v>
                </c:pt>
                <c:pt idx="877">
                  <c:v>15</c:v>
                </c:pt>
                <c:pt idx="878">
                  <c:v>13</c:v>
                </c:pt>
                <c:pt idx="879">
                  <c:v>11</c:v>
                </c:pt>
                <c:pt idx="880">
                  <c:v>14</c:v>
                </c:pt>
                <c:pt idx="881">
                  <c:v>12</c:v>
                </c:pt>
                <c:pt idx="882">
                  <c:v>3</c:v>
                </c:pt>
                <c:pt idx="883">
                  <c:v>23</c:v>
                </c:pt>
                <c:pt idx="884">
                  <c:v>7</c:v>
                </c:pt>
                <c:pt idx="885">
                  <c:v>20</c:v>
                </c:pt>
                <c:pt idx="886">
                  <c:v>16</c:v>
                </c:pt>
                <c:pt idx="887">
                  <c:v>11</c:v>
                </c:pt>
                <c:pt idx="888">
                  <c:v>30</c:v>
                </c:pt>
                <c:pt idx="889">
                  <c:v>24</c:v>
                </c:pt>
                <c:pt idx="890">
                  <c:v>48</c:v>
                </c:pt>
                <c:pt idx="891">
                  <c:v>11</c:v>
                </c:pt>
                <c:pt idx="892">
                  <c:v>3</c:v>
                </c:pt>
                <c:pt idx="893">
                  <c:v>38</c:v>
                </c:pt>
                <c:pt idx="894">
                  <c:v>39</c:v>
                </c:pt>
                <c:pt idx="895">
                  <c:v>7</c:v>
                </c:pt>
                <c:pt idx="896">
                  <c:v>26</c:v>
                </c:pt>
                <c:pt idx="897">
                  <c:v>12</c:v>
                </c:pt>
                <c:pt idx="898">
                  <c:v>33</c:v>
                </c:pt>
                <c:pt idx="899">
                  <c:v>3</c:v>
                </c:pt>
                <c:pt idx="900">
                  <c:v>8</c:v>
                </c:pt>
                <c:pt idx="901">
                  <c:v>10</c:v>
                </c:pt>
                <c:pt idx="902">
                  <c:v>26</c:v>
                </c:pt>
                <c:pt idx="903">
                  <c:v>24</c:v>
                </c:pt>
                <c:pt idx="904">
                  <c:v>41</c:v>
                </c:pt>
                <c:pt idx="905">
                  <c:v>6</c:v>
                </c:pt>
                <c:pt idx="906">
                  <c:v>14</c:v>
                </c:pt>
                <c:pt idx="907">
                  <c:v>9</c:v>
                </c:pt>
                <c:pt idx="908">
                  <c:v>9</c:v>
                </c:pt>
                <c:pt idx="909">
                  <c:v>3</c:v>
                </c:pt>
                <c:pt idx="910">
                  <c:v>7</c:v>
                </c:pt>
                <c:pt idx="911">
                  <c:v>8</c:v>
                </c:pt>
                <c:pt idx="912">
                  <c:v>9</c:v>
                </c:pt>
                <c:pt idx="913">
                  <c:v>5</c:v>
                </c:pt>
                <c:pt idx="914">
                  <c:v>11</c:v>
                </c:pt>
                <c:pt idx="915">
                  <c:v>4</c:v>
                </c:pt>
                <c:pt idx="916">
                  <c:v>6</c:v>
                </c:pt>
                <c:pt idx="917">
                  <c:v>9</c:v>
                </c:pt>
                <c:pt idx="918">
                  <c:v>4</c:v>
                </c:pt>
                <c:pt idx="919">
                  <c:v>8</c:v>
                </c:pt>
                <c:pt idx="920">
                  <c:v>23</c:v>
                </c:pt>
                <c:pt idx="921">
                  <c:v>32</c:v>
                </c:pt>
                <c:pt idx="922">
                  <c:v>16</c:v>
                </c:pt>
                <c:pt idx="923">
                  <c:v>13</c:v>
                </c:pt>
                <c:pt idx="924">
                  <c:v>18</c:v>
                </c:pt>
                <c:pt idx="925">
                  <c:v>22</c:v>
                </c:pt>
                <c:pt idx="926">
                  <c:v>7</c:v>
                </c:pt>
                <c:pt idx="927">
                  <c:v>12</c:v>
                </c:pt>
                <c:pt idx="928">
                  <c:v>21</c:v>
                </c:pt>
                <c:pt idx="929">
                  <c:v>23</c:v>
                </c:pt>
                <c:pt idx="930">
                  <c:v>10</c:v>
                </c:pt>
                <c:pt idx="931">
                  <c:v>19</c:v>
                </c:pt>
                <c:pt idx="932">
                  <c:v>7</c:v>
                </c:pt>
                <c:pt idx="933">
                  <c:v>3</c:v>
                </c:pt>
                <c:pt idx="934">
                  <c:v>18</c:v>
                </c:pt>
                <c:pt idx="935">
                  <c:v>11</c:v>
                </c:pt>
                <c:pt idx="936">
                  <c:v>6</c:v>
                </c:pt>
                <c:pt idx="937">
                  <c:v>17</c:v>
                </c:pt>
                <c:pt idx="938">
                  <c:v>5</c:v>
                </c:pt>
                <c:pt idx="939">
                  <c:v>17</c:v>
                </c:pt>
                <c:pt idx="940">
                  <c:v>33</c:v>
                </c:pt>
                <c:pt idx="941">
                  <c:v>11</c:v>
                </c:pt>
                <c:pt idx="942">
                  <c:v>26</c:v>
                </c:pt>
                <c:pt idx="943">
                  <c:v>30</c:v>
                </c:pt>
                <c:pt idx="944">
                  <c:v>19</c:v>
                </c:pt>
                <c:pt idx="945">
                  <c:v>32</c:v>
                </c:pt>
                <c:pt idx="946">
                  <c:v>3</c:v>
                </c:pt>
                <c:pt idx="947">
                  <c:v>14</c:v>
                </c:pt>
                <c:pt idx="948">
                  <c:v>6</c:v>
                </c:pt>
                <c:pt idx="949">
                  <c:v>19</c:v>
                </c:pt>
                <c:pt idx="950">
                  <c:v>23</c:v>
                </c:pt>
                <c:pt idx="951">
                  <c:v>16</c:v>
                </c:pt>
                <c:pt idx="952">
                  <c:v>28</c:v>
                </c:pt>
                <c:pt idx="953">
                  <c:v>38</c:v>
                </c:pt>
                <c:pt idx="954">
                  <c:v>11</c:v>
                </c:pt>
                <c:pt idx="955">
                  <c:v>27</c:v>
                </c:pt>
                <c:pt idx="956">
                  <c:v>34</c:v>
                </c:pt>
                <c:pt idx="957">
                  <c:v>23</c:v>
                </c:pt>
                <c:pt idx="958">
                  <c:v>14</c:v>
                </c:pt>
                <c:pt idx="959">
                  <c:v>27</c:v>
                </c:pt>
                <c:pt idx="960">
                  <c:v>39</c:v>
                </c:pt>
                <c:pt idx="961">
                  <c:v>13</c:v>
                </c:pt>
                <c:pt idx="962">
                  <c:v>11</c:v>
                </c:pt>
                <c:pt idx="963">
                  <c:v>18</c:v>
                </c:pt>
                <c:pt idx="964">
                  <c:v>9</c:v>
                </c:pt>
                <c:pt idx="965">
                  <c:v>11</c:v>
                </c:pt>
                <c:pt idx="966">
                  <c:v>14</c:v>
                </c:pt>
                <c:pt idx="967">
                  <c:v>6</c:v>
                </c:pt>
                <c:pt idx="968">
                  <c:v>45</c:v>
                </c:pt>
                <c:pt idx="969">
                  <c:v>22</c:v>
                </c:pt>
                <c:pt idx="970">
                  <c:v>6</c:v>
                </c:pt>
                <c:pt idx="971">
                  <c:v>25</c:v>
                </c:pt>
                <c:pt idx="972">
                  <c:v>17</c:v>
                </c:pt>
                <c:pt idx="973">
                  <c:v>12</c:v>
                </c:pt>
                <c:pt idx="974">
                  <c:v>11</c:v>
                </c:pt>
                <c:pt idx="975">
                  <c:v>5</c:v>
                </c:pt>
                <c:pt idx="976">
                  <c:v>4</c:v>
                </c:pt>
                <c:pt idx="977">
                  <c:v>33</c:v>
                </c:pt>
                <c:pt idx="978">
                  <c:v>19</c:v>
                </c:pt>
                <c:pt idx="979">
                  <c:v>53</c:v>
                </c:pt>
                <c:pt idx="980">
                  <c:v>29</c:v>
                </c:pt>
                <c:pt idx="981">
                  <c:v>6</c:v>
                </c:pt>
                <c:pt idx="982">
                  <c:v>16</c:v>
                </c:pt>
                <c:pt idx="983">
                  <c:v>25</c:v>
                </c:pt>
                <c:pt idx="984">
                  <c:v>21</c:v>
                </c:pt>
                <c:pt idx="985">
                  <c:v>22</c:v>
                </c:pt>
                <c:pt idx="986">
                  <c:v>8</c:v>
                </c:pt>
                <c:pt idx="987">
                  <c:v>2</c:v>
                </c:pt>
                <c:pt idx="988">
                  <c:v>36</c:v>
                </c:pt>
                <c:pt idx="989">
                  <c:v>30</c:v>
                </c:pt>
                <c:pt idx="990">
                  <c:v>32</c:v>
                </c:pt>
                <c:pt idx="991">
                  <c:v>8</c:v>
                </c:pt>
                <c:pt idx="992">
                  <c:v>44</c:v>
                </c:pt>
                <c:pt idx="993">
                  <c:v>21</c:v>
                </c:pt>
                <c:pt idx="994">
                  <c:v>4</c:v>
                </c:pt>
                <c:pt idx="995">
                  <c:v>8</c:v>
                </c:pt>
                <c:pt idx="996">
                  <c:v>19</c:v>
                </c:pt>
                <c:pt idx="997">
                  <c:v>7</c:v>
                </c:pt>
                <c:pt idx="998">
                  <c:v>10</c:v>
                </c:pt>
                <c:pt idx="999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BreakoutRAM_256_4Layer_rewards!$AB$1</c:f>
              <c:strCache>
                <c:ptCount val="1"/>
                <c:pt idx="0">
                  <c:v>2 Layers 128 nodes</c:v>
                </c:pt>
              </c:strCache>
            </c:strRef>
          </c:tx>
          <c:spPr>
            <a:noFill/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BreakoutRAM_256_4Layer_rewards!$AA$2:$AA$1001</c:f>
              <c:numCache>
                <c:formatCode>General</c:formatCode>
                <c:ptCount val="1000"/>
                <c:pt idx="0">
                  <c:v>22452</c:v>
                </c:pt>
                <c:pt idx="1">
                  <c:v>25239</c:v>
                </c:pt>
                <c:pt idx="2">
                  <c:v>57144</c:v>
                </c:pt>
                <c:pt idx="3">
                  <c:v>60187</c:v>
                </c:pt>
                <c:pt idx="4">
                  <c:v>83061</c:v>
                </c:pt>
                <c:pt idx="5">
                  <c:v>84056</c:v>
                </c:pt>
                <c:pt idx="6">
                  <c:v>90972</c:v>
                </c:pt>
                <c:pt idx="7">
                  <c:v>139494</c:v>
                </c:pt>
                <c:pt idx="8">
                  <c:v>167097</c:v>
                </c:pt>
                <c:pt idx="9">
                  <c:v>171006</c:v>
                </c:pt>
                <c:pt idx="10">
                  <c:v>211548</c:v>
                </c:pt>
                <c:pt idx="11">
                  <c:v>233135</c:v>
                </c:pt>
                <c:pt idx="12">
                  <c:v>259979</c:v>
                </c:pt>
                <c:pt idx="13">
                  <c:v>332772</c:v>
                </c:pt>
                <c:pt idx="14">
                  <c:v>357351</c:v>
                </c:pt>
                <c:pt idx="15">
                  <c:v>392875</c:v>
                </c:pt>
                <c:pt idx="16">
                  <c:v>444243</c:v>
                </c:pt>
                <c:pt idx="17">
                  <c:v>500910</c:v>
                </c:pt>
                <c:pt idx="18">
                  <c:v>537030</c:v>
                </c:pt>
                <c:pt idx="19">
                  <c:v>537892</c:v>
                </c:pt>
                <c:pt idx="20">
                  <c:v>544073</c:v>
                </c:pt>
                <c:pt idx="21">
                  <c:v>567412</c:v>
                </c:pt>
                <c:pt idx="22">
                  <c:v>606339</c:v>
                </c:pt>
                <c:pt idx="23">
                  <c:v>637359</c:v>
                </c:pt>
                <c:pt idx="24">
                  <c:v>640242</c:v>
                </c:pt>
                <c:pt idx="25">
                  <c:v>645170</c:v>
                </c:pt>
                <c:pt idx="26">
                  <c:v>676103</c:v>
                </c:pt>
                <c:pt idx="27">
                  <c:v>716970</c:v>
                </c:pt>
                <c:pt idx="28">
                  <c:v>719874</c:v>
                </c:pt>
                <c:pt idx="29">
                  <c:v>784856</c:v>
                </c:pt>
                <c:pt idx="30">
                  <c:v>809210</c:v>
                </c:pt>
                <c:pt idx="31">
                  <c:v>816782</c:v>
                </c:pt>
                <c:pt idx="32">
                  <c:v>842006</c:v>
                </c:pt>
                <c:pt idx="33">
                  <c:v>848565</c:v>
                </c:pt>
                <c:pt idx="34">
                  <c:v>851409</c:v>
                </c:pt>
                <c:pt idx="35">
                  <c:v>865552</c:v>
                </c:pt>
                <c:pt idx="36">
                  <c:v>868450</c:v>
                </c:pt>
                <c:pt idx="37">
                  <c:v>893285</c:v>
                </c:pt>
                <c:pt idx="38">
                  <c:v>967868</c:v>
                </c:pt>
                <c:pt idx="39">
                  <c:v>994417</c:v>
                </c:pt>
                <c:pt idx="40">
                  <c:v>1007870</c:v>
                </c:pt>
                <c:pt idx="41">
                  <c:v>1022791</c:v>
                </c:pt>
                <c:pt idx="42">
                  <c:v>1034993</c:v>
                </c:pt>
                <c:pt idx="43">
                  <c:v>1075873</c:v>
                </c:pt>
                <c:pt idx="44">
                  <c:v>1147943</c:v>
                </c:pt>
                <c:pt idx="45">
                  <c:v>1150198</c:v>
                </c:pt>
                <c:pt idx="46">
                  <c:v>1163574</c:v>
                </c:pt>
                <c:pt idx="47">
                  <c:v>1177112</c:v>
                </c:pt>
                <c:pt idx="48">
                  <c:v>1191428</c:v>
                </c:pt>
                <c:pt idx="49">
                  <c:v>1207776</c:v>
                </c:pt>
                <c:pt idx="50">
                  <c:v>1234645</c:v>
                </c:pt>
                <c:pt idx="51">
                  <c:v>1300781</c:v>
                </c:pt>
                <c:pt idx="52">
                  <c:v>1340221</c:v>
                </c:pt>
                <c:pt idx="53">
                  <c:v>1345023</c:v>
                </c:pt>
                <c:pt idx="54">
                  <c:v>1507557</c:v>
                </c:pt>
                <c:pt idx="55">
                  <c:v>1528543</c:v>
                </c:pt>
                <c:pt idx="56">
                  <c:v>1531591</c:v>
                </c:pt>
                <c:pt idx="57">
                  <c:v>1549865</c:v>
                </c:pt>
                <c:pt idx="58">
                  <c:v>1565265</c:v>
                </c:pt>
                <c:pt idx="59">
                  <c:v>1602878</c:v>
                </c:pt>
                <c:pt idx="60">
                  <c:v>1621861</c:v>
                </c:pt>
                <c:pt idx="61">
                  <c:v>1643113</c:v>
                </c:pt>
                <c:pt idx="62">
                  <c:v>1657319</c:v>
                </c:pt>
                <c:pt idx="63">
                  <c:v>1681135</c:v>
                </c:pt>
                <c:pt idx="64">
                  <c:v>1684129</c:v>
                </c:pt>
                <c:pt idx="65">
                  <c:v>1697373</c:v>
                </c:pt>
                <c:pt idx="66">
                  <c:v>1708720</c:v>
                </c:pt>
                <c:pt idx="67">
                  <c:v>1711726</c:v>
                </c:pt>
                <c:pt idx="68">
                  <c:v>1761259</c:v>
                </c:pt>
                <c:pt idx="69">
                  <c:v>1770788</c:v>
                </c:pt>
                <c:pt idx="70">
                  <c:v>1781116</c:v>
                </c:pt>
                <c:pt idx="71">
                  <c:v>1824575</c:v>
                </c:pt>
                <c:pt idx="72">
                  <c:v>1829550</c:v>
                </c:pt>
                <c:pt idx="73">
                  <c:v>1864366</c:v>
                </c:pt>
                <c:pt idx="74">
                  <c:v>1907055</c:v>
                </c:pt>
                <c:pt idx="75">
                  <c:v>1988782</c:v>
                </c:pt>
                <c:pt idx="76">
                  <c:v>2156009</c:v>
                </c:pt>
                <c:pt idx="77">
                  <c:v>2172869</c:v>
                </c:pt>
                <c:pt idx="78">
                  <c:v>2254453</c:v>
                </c:pt>
                <c:pt idx="79">
                  <c:v>2271354</c:v>
                </c:pt>
                <c:pt idx="80">
                  <c:v>2317808</c:v>
                </c:pt>
                <c:pt idx="81">
                  <c:v>2355294</c:v>
                </c:pt>
                <c:pt idx="82">
                  <c:v>2371949</c:v>
                </c:pt>
                <c:pt idx="83">
                  <c:v>2390462</c:v>
                </c:pt>
                <c:pt idx="84">
                  <c:v>2429432</c:v>
                </c:pt>
                <c:pt idx="85">
                  <c:v>2431063</c:v>
                </c:pt>
                <c:pt idx="86">
                  <c:v>2433830</c:v>
                </c:pt>
                <c:pt idx="87">
                  <c:v>2438649</c:v>
                </c:pt>
                <c:pt idx="88">
                  <c:v>2454435</c:v>
                </c:pt>
                <c:pt idx="89">
                  <c:v>2482458</c:v>
                </c:pt>
                <c:pt idx="90">
                  <c:v>2506520</c:v>
                </c:pt>
                <c:pt idx="91">
                  <c:v>2545559</c:v>
                </c:pt>
                <c:pt idx="92">
                  <c:v>2598087</c:v>
                </c:pt>
                <c:pt idx="93">
                  <c:v>2638538</c:v>
                </c:pt>
                <c:pt idx="94">
                  <c:v>2663660</c:v>
                </c:pt>
                <c:pt idx="95">
                  <c:v>2673990</c:v>
                </c:pt>
                <c:pt idx="96">
                  <c:v>2716227</c:v>
                </c:pt>
                <c:pt idx="97">
                  <c:v>2764218</c:v>
                </c:pt>
                <c:pt idx="98">
                  <c:v>2820378</c:v>
                </c:pt>
                <c:pt idx="99">
                  <c:v>2839212</c:v>
                </c:pt>
                <c:pt idx="100">
                  <c:v>2884922</c:v>
                </c:pt>
                <c:pt idx="101">
                  <c:v>2912088</c:v>
                </c:pt>
                <c:pt idx="102">
                  <c:v>2948880</c:v>
                </c:pt>
                <c:pt idx="103">
                  <c:v>3044599</c:v>
                </c:pt>
                <c:pt idx="104">
                  <c:v>3046482</c:v>
                </c:pt>
                <c:pt idx="105">
                  <c:v>3069058</c:v>
                </c:pt>
                <c:pt idx="106">
                  <c:v>3072900</c:v>
                </c:pt>
                <c:pt idx="107">
                  <c:v>3086049</c:v>
                </c:pt>
                <c:pt idx="108">
                  <c:v>3086963</c:v>
                </c:pt>
                <c:pt idx="109">
                  <c:v>3098288</c:v>
                </c:pt>
                <c:pt idx="110">
                  <c:v>3129152</c:v>
                </c:pt>
                <c:pt idx="111">
                  <c:v>3193310</c:v>
                </c:pt>
                <c:pt idx="112">
                  <c:v>3218591</c:v>
                </c:pt>
                <c:pt idx="113">
                  <c:v>3249682</c:v>
                </c:pt>
                <c:pt idx="114">
                  <c:v>3323634</c:v>
                </c:pt>
                <c:pt idx="115">
                  <c:v>3361266</c:v>
                </c:pt>
                <c:pt idx="116">
                  <c:v>3368773</c:v>
                </c:pt>
                <c:pt idx="117">
                  <c:v>3410187</c:v>
                </c:pt>
                <c:pt idx="118">
                  <c:v>3478147</c:v>
                </c:pt>
                <c:pt idx="119">
                  <c:v>3481877</c:v>
                </c:pt>
                <c:pt idx="120">
                  <c:v>3482755</c:v>
                </c:pt>
                <c:pt idx="121">
                  <c:v>3490283</c:v>
                </c:pt>
                <c:pt idx="122">
                  <c:v>3505456</c:v>
                </c:pt>
                <c:pt idx="123">
                  <c:v>3506424</c:v>
                </c:pt>
                <c:pt idx="124">
                  <c:v>3579545</c:v>
                </c:pt>
                <c:pt idx="125">
                  <c:v>3587171</c:v>
                </c:pt>
                <c:pt idx="126">
                  <c:v>3593742</c:v>
                </c:pt>
                <c:pt idx="127">
                  <c:v>3598511</c:v>
                </c:pt>
                <c:pt idx="128">
                  <c:v>3695290</c:v>
                </c:pt>
                <c:pt idx="129">
                  <c:v>3722135</c:v>
                </c:pt>
                <c:pt idx="130">
                  <c:v>3742153</c:v>
                </c:pt>
                <c:pt idx="131">
                  <c:v>3826357</c:v>
                </c:pt>
                <c:pt idx="132">
                  <c:v>3874846</c:v>
                </c:pt>
                <c:pt idx="133">
                  <c:v>3914835</c:v>
                </c:pt>
                <c:pt idx="134">
                  <c:v>3921434</c:v>
                </c:pt>
                <c:pt idx="135">
                  <c:v>3952495</c:v>
                </c:pt>
                <c:pt idx="136">
                  <c:v>3980402</c:v>
                </c:pt>
                <c:pt idx="137">
                  <c:v>3984158</c:v>
                </c:pt>
                <c:pt idx="138">
                  <c:v>4124782</c:v>
                </c:pt>
                <c:pt idx="139">
                  <c:v>4139808</c:v>
                </c:pt>
                <c:pt idx="140">
                  <c:v>4161207</c:v>
                </c:pt>
                <c:pt idx="141">
                  <c:v>4181623</c:v>
                </c:pt>
                <c:pt idx="142">
                  <c:v>4210488</c:v>
                </c:pt>
                <c:pt idx="143">
                  <c:v>4253543</c:v>
                </c:pt>
                <c:pt idx="144">
                  <c:v>4306781</c:v>
                </c:pt>
                <c:pt idx="145">
                  <c:v>4320869</c:v>
                </c:pt>
                <c:pt idx="146">
                  <c:v>4345923</c:v>
                </c:pt>
                <c:pt idx="147">
                  <c:v>4367253</c:v>
                </c:pt>
                <c:pt idx="148">
                  <c:v>4381495</c:v>
                </c:pt>
                <c:pt idx="149">
                  <c:v>4409869</c:v>
                </c:pt>
                <c:pt idx="150">
                  <c:v>4439071</c:v>
                </c:pt>
                <c:pt idx="151">
                  <c:v>4453632</c:v>
                </c:pt>
                <c:pt idx="152">
                  <c:v>4536811</c:v>
                </c:pt>
                <c:pt idx="153">
                  <c:v>4547116</c:v>
                </c:pt>
                <c:pt idx="154">
                  <c:v>4600601</c:v>
                </c:pt>
                <c:pt idx="155">
                  <c:v>4667096</c:v>
                </c:pt>
                <c:pt idx="156">
                  <c:v>4681811</c:v>
                </c:pt>
                <c:pt idx="157">
                  <c:v>4703254</c:v>
                </c:pt>
                <c:pt idx="158">
                  <c:v>4705028</c:v>
                </c:pt>
                <c:pt idx="159">
                  <c:v>4706985</c:v>
                </c:pt>
                <c:pt idx="160">
                  <c:v>4715339</c:v>
                </c:pt>
                <c:pt idx="161">
                  <c:v>4744803</c:v>
                </c:pt>
                <c:pt idx="162">
                  <c:v>4757724</c:v>
                </c:pt>
                <c:pt idx="163">
                  <c:v>4764172</c:v>
                </c:pt>
                <c:pt idx="164">
                  <c:v>4789129</c:v>
                </c:pt>
                <c:pt idx="165">
                  <c:v>4792625</c:v>
                </c:pt>
                <c:pt idx="166">
                  <c:v>4804884</c:v>
                </c:pt>
                <c:pt idx="167">
                  <c:v>4840033</c:v>
                </c:pt>
                <c:pt idx="168">
                  <c:v>4873453</c:v>
                </c:pt>
                <c:pt idx="169">
                  <c:v>4974769</c:v>
                </c:pt>
                <c:pt idx="170">
                  <c:v>5014537</c:v>
                </c:pt>
                <c:pt idx="171">
                  <c:v>5015375</c:v>
                </c:pt>
                <c:pt idx="172">
                  <c:v>5048007</c:v>
                </c:pt>
                <c:pt idx="173">
                  <c:v>5076720</c:v>
                </c:pt>
                <c:pt idx="174">
                  <c:v>5102741</c:v>
                </c:pt>
                <c:pt idx="175">
                  <c:v>5114088</c:v>
                </c:pt>
                <c:pt idx="176">
                  <c:v>5120380</c:v>
                </c:pt>
                <c:pt idx="177">
                  <c:v>5133498</c:v>
                </c:pt>
                <c:pt idx="178">
                  <c:v>5140250</c:v>
                </c:pt>
                <c:pt idx="179">
                  <c:v>5162453</c:v>
                </c:pt>
                <c:pt idx="180">
                  <c:v>5175485</c:v>
                </c:pt>
                <c:pt idx="181">
                  <c:v>5186596</c:v>
                </c:pt>
                <c:pt idx="182">
                  <c:v>5208086</c:v>
                </c:pt>
                <c:pt idx="183">
                  <c:v>5212582</c:v>
                </c:pt>
                <c:pt idx="184">
                  <c:v>5251733</c:v>
                </c:pt>
                <c:pt idx="185">
                  <c:v>5286341</c:v>
                </c:pt>
                <c:pt idx="186">
                  <c:v>5292007</c:v>
                </c:pt>
                <c:pt idx="187">
                  <c:v>5372942</c:v>
                </c:pt>
                <c:pt idx="188">
                  <c:v>5379589</c:v>
                </c:pt>
                <c:pt idx="189">
                  <c:v>5431597</c:v>
                </c:pt>
                <c:pt idx="190">
                  <c:v>5479339</c:v>
                </c:pt>
                <c:pt idx="191">
                  <c:v>5525889</c:v>
                </c:pt>
                <c:pt idx="192">
                  <c:v>5667859</c:v>
                </c:pt>
                <c:pt idx="193">
                  <c:v>5673645</c:v>
                </c:pt>
                <c:pt idx="194">
                  <c:v>5690560</c:v>
                </c:pt>
                <c:pt idx="195">
                  <c:v>5698075</c:v>
                </c:pt>
                <c:pt idx="196">
                  <c:v>5758639</c:v>
                </c:pt>
                <c:pt idx="197">
                  <c:v>5764175</c:v>
                </c:pt>
                <c:pt idx="198">
                  <c:v>5766964</c:v>
                </c:pt>
                <c:pt idx="199">
                  <c:v>5776040</c:v>
                </c:pt>
                <c:pt idx="200">
                  <c:v>5779857</c:v>
                </c:pt>
                <c:pt idx="201">
                  <c:v>5781625</c:v>
                </c:pt>
                <c:pt idx="202">
                  <c:v>5786224</c:v>
                </c:pt>
                <c:pt idx="203">
                  <c:v>5886845</c:v>
                </c:pt>
                <c:pt idx="204">
                  <c:v>5894265</c:v>
                </c:pt>
                <c:pt idx="205">
                  <c:v>5895158</c:v>
                </c:pt>
                <c:pt idx="206">
                  <c:v>5910123</c:v>
                </c:pt>
                <c:pt idx="207">
                  <c:v>6052094</c:v>
                </c:pt>
                <c:pt idx="208">
                  <c:v>6075204</c:v>
                </c:pt>
                <c:pt idx="209">
                  <c:v>6171228</c:v>
                </c:pt>
                <c:pt idx="210">
                  <c:v>6253860</c:v>
                </c:pt>
                <c:pt idx="211">
                  <c:v>6299749</c:v>
                </c:pt>
                <c:pt idx="212">
                  <c:v>6399357</c:v>
                </c:pt>
                <c:pt idx="213">
                  <c:v>6430835</c:v>
                </c:pt>
                <c:pt idx="214">
                  <c:v>6475366</c:v>
                </c:pt>
                <c:pt idx="215">
                  <c:v>6478902</c:v>
                </c:pt>
                <c:pt idx="216">
                  <c:v>6486287</c:v>
                </c:pt>
                <c:pt idx="217">
                  <c:v>6523262</c:v>
                </c:pt>
                <c:pt idx="218">
                  <c:v>6525356</c:v>
                </c:pt>
                <c:pt idx="219">
                  <c:v>6531565</c:v>
                </c:pt>
                <c:pt idx="220">
                  <c:v>6535315</c:v>
                </c:pt>
                <c:pt idx="221">
                  <c:v>6577499</c:v>
                </c:pt>
                <c:pt idx="222">
                  <c:v>6589169</c:v>
                </c:pt>
                <c:pt idx="223">
                  <c:v>6592168</c:v>
                </c:pt>
                <c:pt idx="224">
                  <c:v>6607522</c:v>
                </c:pt>
                <c:pt idx="225">
                  <c:v>6609367</c:v>
                </c:pt>
                <c:pt idx="226">
                  <c:v>6626622</c:v>
                </c:pt>
                <c:pt idx="227">
                  <c:v>6682278</c:v>
                </c:pt>
                <c:pt idx="228">
                  <c:v>6692419</c:v>
                </c:pt>
                <c:pt idx="229">
                  <c:v>6720694</c:v>
                </c:pt>
                <c:pt idx="230">
                  <c:v>6724381</c:v>
                </c:pt>
                <c:pt idx="231">
                  <c:v>6727137</c:v>
                </c:pt>
                <c:pt idx="232">
                  <c:v>6823185</c:v>
                </c:pt>
                <c:pt idx="233">
                  <c:v>6834285</c:v>
                </c:pt>
                <c:pt idx="234">
                  <c:v>6853866</c:v>
                </c:pt>
                <c:pt idx="235">
                  <c:v>6856443</c:v>
                </c:pt>
                <c:pt idx="236">
                  <c:v>6863122</c:v>
                </c:pt>
                <c:pt idx="237">
                  <c:v>6895480</c:v>
                </c:pt>
                <c:pt idx="238">
                  <c:v>7015586</c:v>
                </c:pt>
                <c:pt idx="239">
                  <c:v>7043669</c:v>
                </c:pt>
                <c:pt idx="240">
                  <c:v>7060204</c:v>
                </c:pt>
                <c:pt idx="241">
                  <c:v>7091218</c:v>
                </c:pt>
                <c:pt idx="242">
                  <c:v>7113617</c:v>
                </c:pt>
                <c:pt idx="243">
                  <c:v>7126599</c:v>
                </c:pt>
                <c:pt idx="244">
                  <c:v>7176293</c:v>
                </c:pt>
                <c:pt idx="245">
                  <c:v>7269803</c:v>
                </c:pt>
                <c:pt idx="246">
                  <c:v>7290191</c:v>
                </c:pt>
                <c:pt idx="247">
                  <c:v>7367391</c:v>
                </c:pt>
                <c:pt idx="248">
                  <c:v>7373848</c:v>
                </c:pt>
                <c:pt idx="249">
                  <c:v>7378496</c:v>
                </c:pt>
                <c:pt idx="250">
                  <c:v>7467638</c:v>
                </c:pt>
                <c:pt idx="251">
                  <c:v>7588625</c:v>
                </c:pt>
                <c:pt idx="252">
                  <c:v>7593168</c:v>
                </c:pt>
                <c:pt idx="253">
                  <c:v>7635643</c:v>
                </c:pt>
                <c:pt idx="254">
                  <c:v>7692059</c:v>
                </c:pt>
                <c:pt idx="255">
                  <c:v>7748943</c:v>
                </c:pt>
                <c:pt idx="256">
                  <c:v>7758106</c:v>
                </c:pt>
                <c:pt idx="257">
                  <c:v>7764315</c:v>
                </c:pt>
                <c:pt idx="258">
                  <c:v>7770057</c:v>
                </c:pt>
                <c:pt idx="259">
                  <c:v>7783119</c:v>
                </c:pt>
                <c:pt idx="260">
                  <c:v>7794232</c:v>
                </c:pt>
                <c:pt idx="261">
                  <c:v>7800616</c:v>
                </c:pt>
                <c:pt idx="262">
                  <c:v>7806848</c:v>
                </c:pt>
                <c:pt idx="263">
                  <c:v>7821469</c:v>
                </c:pt>
                <c:pt idx="264">
                  <c:v>7855453</c:v>
                </c:pt>
                <c:pt idx="265">
                  <c:v>7881131</c:v>
                </c:pt>
                <c:pt idx="266">
                  <c:v>7932064</c:v>
                </c:pt>
                <c:pt idx="267">
                  <c:v>7969281</c:v>
                </c:pt>
                <c:pt idx="268">
                  <c:v>7971178</c:v>
                </c:pt>
                <c:pt idx="269">
                  <c:v>7984880</c:v>
                </c:pt>
                <c:pt idx="270">
                  <c:v>7989430</c:v>
                </c:pt>
                <c:pt idx="271">
                  <c:v>8004530</c:v>
                </c:pt>
                <c:pt idx="272">
                  <c:v>8012892</c:v>
                </c:pt>
                <c:pt idx="273">
                  <c:v>8035827</c:v>
                </c:pt>
                <c:pt idx="274">
                  <c:v>8122920</c:v>
                </c:pt>
                <c:pt idx="275">
                  <c:v>8124501</c:v>
                </c:pt>
                <c:pt idx="276">
                  <c:v>8204126</c:v>
                </c:pt>
                <c:pt idx="277">
                  <c:v>8225454</c:v>
                </c:pt>
                <c:pt idx="278">
                  <c:v>8229214</c:v>
                </c:pt>
                <c:pt idx="279">
                  <c:v>8239378</c:v>
                </c:pt>
                <c:pt idx="280">
                  <c:v>8240377</c:v>
                </c:pt>
                <c:pt idx="281">
                  <c:v>8245858</c:v>
                </c:pt>
                <c:pt idx="282">
                  <c:v>8274634</c:v>
                </c:pt>
                <c:pt idx="283">
                  <c:v>8302357</c:v>
                </c:pt>
                <c:pt idx="284">
                  <c:v>8344914</c:v>
                </c:pt>
                <c:pt idx="285">
                  <c:v>8348765</c:v>
                </c:pt>
                <c:pt idx="286">
                  <c:v>8475547</c:v>
                </c:pt>
                <c:pt idx="287">
                  <c:v>8495784</c:v>
                </c:pt>
                <c:pt idx="288">
                  <c:v>8510522</c:v>
                </c:pt>
                <c:pt idx="289">
                  <c:v>8575501</c:v>
                </c:pt>
                <c:pt idx="290">
                  <c:v>8597870</c:v>
                </c:pt>
                <c:pt idx="291">
                  <c:v>8622986</c:v>
                </c:pt>
                <c:pt idx="292">
                  <c:v>8713770</c:v>
                </c:pt>
                <c:pt idx="293">
                  <c:v>8717355</c:v>
                </c:pt>
                <c:pt idx="294">
                  <c:v>8842689</c:v>
                </c:pt>
                <c:pt idx="295">
                  <c:v>8844631</c:v>
                </c:pt>
                <c:pt idx="296">
                  <c:v>8860205</c:v>
                </c:pt>
                <c:pt idx="297">
                  <c:v>8874953</c:v>
                </c:pt>
                <c:pt idx="298">
                  <c:v>8944340</c:v>
                </c:pt>
                <c:pt idx="299">
                  <c:v>8957252</c:v>
                </c:pt>
                <c:pt idx="300">
                  <c:v>9012327</c:v>
                </c:pt>
                <c:pt idx="301">
                  <c:v>9037286</c:v>
                </c:pt>
                <c:pt idx="302">
                  <c:v>9040237</c:v>
                </c:pt>
                <c:pt idx="303">
                  <c:v>9062071</c:v>
                </c:pt>
                <c:pt idx="304">
                  <c:v>9085074</c:v>
                </c:pt>
                <c:pt idx="305">
                  <c:v>9098448</c:v>
                </c:pt>
                <c:pt idx="306">
                  <c:v>9125951</c:v>
                </c:pt>
                <c:pt idx="307">
                  <c:v>9131761</c:v>
                </c:pt>
                <c:pt idx="308">
                  <c:v>9134185</c:v>
                </c:pt>
                <c:pt idx="309">
                  <c:v>9186748</c:v>
                </c:pt>
                <c:pt idx="310">
                  <c:v>9225515</c:v>
                </c:pt>
                <c:pt idx="311">
                  <c:v>9231332</c:v>
                </c:pt>
                <c:pt idx="312">
                  <c:v>9238641</c:v>
                </c:pt>
                <c:pt idx="313">
                  <c:v>9329942</c:v>
                </c:pt>
                <c:pt idx="314">
                  <c:v>9350112</c:v>
                </c:pt>
                <c:pt idx="315">
                  <c:v>9387817</c:v>
                </c:pt>
                <c:pt idx="316">
                  <c:v>9397108</c:v>
                </c:pt>
                <c:pt idx="317">
                  <c:v>9405448</c:v>
                </c:pt>
                <c:pt idx="318">
                  <c:v>9425698</c:v>
                </c:pt>
                <c:pt idx="319">
                  <c:v>9448766</c:v>
                </c:pt>
                <c:pt idx="320">
                  <c:v>9480870</c:v>
                </c:pt>
                <c:pt idx="321">
                  <c:v>9496573</c:v>
                </c:pt>
                <c:pt idx="322">
                  <c:v>9504934</c:v>
                </c:pt>
                <c:pt idx="323">
                  <c:v>9560545</c:v>
                </c:pt>
                <c:pt idx="324">
                  <c:v>9584675</c:v>
                </c:pt>
                <c:pt idx="325">
                  <c:v>9596133</c:v>
                </c:pt>
                <c:pt idx="326">
                  <c:v>9629044</c:v>
                </c:pt>
                <c:pt idx="327">
                  <c:v>9632006</c:v>
                </c:pt>
                <c:pt idx="328">
                  <c:v>9648701</c:v>
                </c:pt>
                <c:pt idx="329">
                  <c:v>9738743</c:v>
                </c:pt>
                <c:pt idx="330">
                  <c:v>9775875</c:v>
                </c:pt>
                <c:pt idx="331">
                  <c:v>9786064</c:v>
                </c:pt>
                <c:pt idx="332">
                  <c:v>9793275</c:v>
                </c:pt>
                <c:pt idx="333">
                  <c:v>9800721</c:v>
                </c:pt>
                <c:pt idx="334">
                  <c:v>9804308</c:v>
                </c:pt>
                <c:pt idx="335">
                  <c:v>9816445</c:v>
                </c:pt>
                <c:pt idx="336">
                  <c:v>9829155</c:v>
                </c:pt>
                <c:pt idx="337">
                  <c:v>9911659</c:v>
                </c:pt>
                <c:pt idx="338">
                  <c:v>9921510</c:v>
                </c:pt>
                <c:pt idx="339">
                  <c:v>9954785</c:v>
                </c:pt>
                <c:pt idx="340">
                  <c:v>9982425</c:v>
                </c:pt>
                <c:pt idx="341">
                  <c:v>10026724</c:v>
                </c:pt>
                <c:pt idx="342">
                  <c:v>10056965</c:v>
                </c:pt>
                <c:pt idx="343">
                  <c:v>10069189</c:v>
                </c:pt>
                <c:pt idx="344">
                  <c:v>10073612</c:v>
                </c:pt>
                <c:pt idx="345">
                  <c:v>10103301</c:v>
                </c:pt>
                <c:pt idx="346">
                  <c:v>10112436</c:v>
                </c:pt>
                <c:pt idx="347">
                  <c:v>10142538</c:v>
                </c:pt>
                <c:pt idx="348">
                  <c:v>10143546</c:v>
                </c:pt>
                <c:pt idx="349">
                  <c:v>10173675</c:v>
                </c:pt>
                <c:pt idx="350">
                  <c:v>10188560</c:v>
                </c:pt>
                <c:pt idx="351">
                  <c:v>10190221</c:v>
                </c:pt>
                <c:pt idx="352">
                  <c:v>10206067</c:v>
                </c:pt>
                <c:pt idx="353">
                  <c:v>10221597</c:v>
                </c:pt>
                <c:pt idx="354">
                  <c:v>10223449</c:v>
                </c:pt>
                <c:pt idx="355">
                  <c:v>10244620</c:v>
                </c:pt>
                <c:pt idx="356">
                  <c:v>10246473</c:v>
                </c:pt>
                <c:pt idx="357">
                  <c:v>10268470</c:v>
                </c:pt>
                <c:pt idx="358">
                  <c:v>10269402</c:v>
                </c:pt>
                <c:pt idx="359">
                  <c:v>10310728</c:v>
                </c:pt>
                <c:pt idx="360">
                  <c:v>10334525</c:v>
                </c:pt>
                <c:pt idx="361">
                  <c:v>10373835</c:v>
                </c:pt>
                <c:pt idx="362">
                  <c:v>10374824</c:v>
                </c:pt>
                <c:pt idx="363">
                  <c:v>10377338</c:v>
                </c:pt>
                <c:pt idx="364">
                  <c:v>10401939</c:v>
                </c:pt>
                <c:pt idx="365">
                  <c:v>10423977</c:v>
                </c:pt>
                <c:pt idx="366">
                  <c:v>10433169</c:v>
                </c:pt>
                <c:pt idx="367">
                  <c:v>10457798</c:v>
                </c:pt>
                <c:pt idx="368">
                  <c:v>10517368</c:v>
                </c:pt>
                <c:pt idx="369">
                  <c:v>10550484</c:v>
                </c:pt>
                <c:pt idx="370">
                  <c:v>10568648</c:v>
                </c:pt>
                <c:pt idx="371">
                  <c:v>10590426</c:v>
                </c:pt>
                <c:pt idx="372">
                  <c:v>10653532</c:v>
                </c:pt>
                <c:pt idx="373">
                  <c:v>10665768</c:v>
                </c:pt>
                <c:pt idx="374">
                  <c:v>10749853</c:v>
                </c:pt>
                <c:pt idx="375">
                  <c:v>10751710</c:v>
                </c:pt>
                <c:pt idx="376">
                  <c:v>10754425</c:v>
                </c:pt>
                <c:pt idx="377">
                  <c:v>10763795</c:v>
                </c:pt>
                <c:pt idx="378">
                  <c:v>10773883</c:v>
                </c:pt>
                <c:pt idx="379">
                  <c:v>10831742</c:v>
                </c:pt>
                <c:pt idx="380">
                  <c:v>10864888</c:v>
                </c:pt>
                <c:pt idx="381">
                  <c:v>10944313</c:v>
                </c:pt>
                <c:pt idx="382">
                  <c:v>10965815</c:v>
                </c:pt>
                <c:pt idx="383">
                  <c:v>11026564</c:v>
                </c:pt>
                <c:pt idx="384">
                  <c:v>11030440</c:v>
                </c:pt>
                <c:pt idx="385">
                  <c:v>11065657</c:v>
                </c:pt>
                <c:pt idx="386">
                  <c:v>11083257</c:v>
                </c:pt>
                <c:pt idx="387">
                  <c:v>11127961</c:v>
                </c:pt>
                <c:pt idx="388">
                  <c:v>11207407</c:v>
                </c:pt>
                <c:pt idx="389">
                  <c:v>11215767</c:v>
                </c:pt>
                <c:pt idx="390">
                  <c:v>11262769</c:v>
                </c:pt>
                <c:pt idx="391">
                  <c:v>11292639</c:v>
                </c:pt>
                <c:pt idx="392">
                  <c:v>11303645</c:v>
                </c:pt>
                <c:pt idx="393">
                  <c:v>11366497</c:v>
                </c:pt>
                <c:pt idx="394">
                  <c:v>11383121</c:v>
                </c:pt>
                <c:pt idx="395">
                  <c:v>11384002</c:v>
                </c:pt>
                <c:pt idx="396">
                  <c:v>11399804</c:v>
                </c:pt>
                <c:pt idx="397">
                  <c:v>11404278</c:v>
                </c:pt>
                <c:pt idx="398">
                  <c:v>11420950</c:v>
                </c:pt>
                <c:pt idx="399">
                  <c:v>11483999</c:v>
                </c:pt>
                <c:pt idx="400">
                  <c:v>11501500</c:v>
                </c:pt>
                <c:pt idx="401">
                  <c:v>11568317</c:v>
                </c:pt>
                <c:pt idx="402">
                  <c:v>11584168</c:v>
                </c:pt>
                <c:pt idx="403">
                  <c:v>11595833</c:v>
                </c:pt>
                <c:pt idx="404">
                  <c:v>11625870</c:v>
                </c:pt>
                <c:pt idx="405">
                  <c:v>11675107</c:v>
                </c:pt>
                <c:pt idx="406">
                  <c:v>11681458</c:v>
                </c:pt>
                <c:pt idx="407">
                  <c:v>11687985</c:v>
                </c:pt>
                <c:pt idx="408">
                  <c:v>11698360</c:v>
                </c:pt>
                <c:pt idx="409">
                  <c:v>11699258</c:v>
                </c:pt>
                <c:pt idx="410">
                  <c:v>11749094</c:v>
                </c:pt>
                <c:pt idx="411">
                  <c:v>11758299</c:v>
                </c:pt>
                <c:pt idx="412">
                  <c:v>11764605</c:v>
                </c:pt>
                <c:pt idx="413">
                  <c:v>11765645</c:v>
                </c:pt>
                <c:pt idx="414">
                  <c:v>11844301</c:v>
                </c:pt>
                <c:pt idx="415">
                  <c:v>11854251</c:v>
                </c:pt>
                <c:pt idx="416">
                  <c:v>11876546</c:v>
                </c:pt>
                <c:pt idx="417">
                  <c:v>11899279</c:v>
                </c:pt>
                <c:pt idx="418">
                  <c:v>11905550</c:v>
                </c:pt>
                <c:pt idx="419">
                  <c:v>11910353</c:v>
                </c:pt>
                <c:pt idx="420">
                  <c:v>11948701</c:v>
                </c:pt>
                <c:pt idx="421">
                  <c:v>11956812</c:v>
                </c:pt>
                <c:pt idx="422">
                  <c:v>11965020</c:v>
                </c:pt>
                <c:pt idx="423">
                  <c:v>12042870</c:v>
                </c:pt>
                <c:pt idx="424">
                  <c:v>12070486</c:v>
                </c:pt>
                <c:pt idx="425">
                  <c:v>12076775</c:v>
                </c:pt>
                <c:pt idx="426">
                  <c:v>12084959</c:v>
                </c:pt>
                <c:pt idx="427">
                  <c:v>12141253</c:v>
                </c:pt>
                <c:pt idx="428">
                  <c:v>12144985</c:v>
                </c:pt>
                <c:pt idx="429">
                  <c:v>12149492</c:v>
                </c:pt>
                <c:pt idx="430">
                  <c:v>12171778</c:v>
                </c:pt>
                <c:pt idx="431">
                  <c:v>12181999</c:v>
                </c:pt>
                <c:pt idx="432">
                  <c:v>12185617</c:v>
                </c:pt>
                <c:pt idx="433">
                  <c:v>12209881</c:v>
                </c:pt>
                <c:pt idx="434">
                  <c:v>12221005</c:v>
                </c:pt>
                <c:pt idx="435">
                  <c:v>12269141</c:v>
                </c:pt>
                <c:pt idx="436">
                  <c:v>12328683</c:v>
                </c:pt>
                <c:pt idx="437">
                  <c:v>12330482</c:v>
                </c:pt>
                <c:pt idx="438">
                  <c:v>12339689</c:v>
                </c:pt>
                <c:pt idx="439">
                  <c:v>12368190</c:v>
                </c:pt>
                <c:pt idx="440">
                  <c:v>12411840</c:v>
                </c:pt>
                <c:pt idx="441">
                  <c:v>12432989</c:v>
                </c:pt>
                <c:pt idx="442">
                  <c:v>12479477</c:v>
                </c:pt>
                <c:pt idx="443">
                  <c:v>12510560</c:v>
                </c:pt>
                <c:pt idx="444">
                  <c:v>12567836</c:v>
                </c:pt>
                <c:pt idx="445">
                  <c:v>12596595</c:v>
                </c:pt>
                <c:pt idx="446">
                  <c:v>12655062</c:v>
                </c:pt>
                <c:pt idx="447">
                  <c:v>12673756</c:v>
                </c:pt>
                <c:pt idx="448">
                  <c:v>12681006</c:v>
                </c:pt>
                <c:pt idx="449">
                  <c:v>12720683</c:v>
                </c:pt>
                <c:pt idx="450">
                  <c:v>12724762</c:v>
                </c:pt>
                <c:pt idx="451">
                  <c:v>12745753</c:v>
                </c:pt>
                <c:pt idx="452">
                  <c:v>12748735</c:v>
                </c:pt>
                <c:pt idx="453">
                  <c:v>12770718</c:v>
                </c:pt>
                <c:pt idx="454">
                  <c:v>12773693</c:v>
                </c:pt>
                <c:pt idx="455">
                  <c:v>12784949</c:v>
                </c:pt>
                <c:pt idx="456">
                  <c:v>12887331</c:v>
                </c:pt>
                <c:pt idx="457">
                  <c:v>12889223</c:v>
                </c:pt>
                <c:pt idx="458">
                  <c:v>12907864</c:v>
                </c:pt>
                <c:pt idx="459">
                  <c:v>12980111</c:v>
                </c:pt>
                <c:pt idx="460">
                  <c:v>13080674</c:v>
                </c:pt>
                <c:pt idx="461">
                  <c:v>13109068</c:v>
                </c:pt>
                <c:pt idx="462">
                  <c:v>13132654</c:v>
                </c:pt>
                <c:pt idx="463">
                  <c:v>13192527</c:v>
                </c:pt>
                <c:pt idx="464">
                  <c:v>13209168</c:v>
                </c:pt>
                <c:pt idx="465">
                  <c:v>13220342</c:v>
                </c:pt>
                <c:pt idx="466">
                  <c:v>13222874</c:v>
                </c:pt>
                <c:pt idx="467">
                  <c:v>13272062</c:v>
                </c:pt>
                <c:pt idx="468">
                  <c:v>13275687</c:v>
                </c:pt>
                <c:pt idx="469">
                  <c:v>13327737</c:v>
                </c:pt>
                <c:pt idx="470">
                  <c:v>13346390</c:v>
                </c:pt>
                <c:pt idx="471">
                  <c:v>13385326</c:v>
                </c:pt>
                <c:pt idx="472">
                  <c:v>13414170</c:v>
                </c:pt>
                <c:pt idx="473">
                  <c:v>13417786</c:v>
                </c:pt>
                <c:pt idx="474">
                  <c:v>13420837</c:v>
                </c:pt>
                <c:pt idx="475">
                  <c:v>13427158</c:v>
                </c:pt>
                <c:pt idx="476">
                  <c:v>13436512</c:v>
                </c:pt>
                <c:pt idx="477">
                  <c:v>13474205</c:v>
                </c:pt>
                <c:pt idx="478">
                  <c:v>13493462</c:v>
                </c:pt>
                <c:pt idx="479">
                  <c:v>13495436</c:v>
                </c:pt>
                <c:pt idx="480">
                  <c:v>13499219</c:v>
                </c:pt>
                <c:pt idx="481">
                  <c:v>13556207</c:v>
                </c:pt>
                <c:pt idx="482">
                  <c:v>13592940</c:v>
                </c:pt>
                <c:pt idx="483">
                  <c:v>13593760</c:v>
                </c:pt>
                <c:pt idx="484">
                  <c:v>13608611</c:v>
                </c:pt>
                <c:pt idx="485">
                  <c:v>13615353</c:v>
                </c:pt>
                <c:pt idx="486">
                  <c:v>13634552</c:v>
                </c:pt>
                <c:pt idx="487">
                  <c:v>13681013</c:v>
                </c:pt>
                <c:pt idx="488">
                  <c:v>13692246</c:v>
                </c:pt>
                <c:pt idx="489">
                  <c:v>13725507</c:v>
                </c:pt>
                <c:pt idx="490">
                  <c:v>13735370</c:v>
                </c:pt>
                <c:pt idx="491">
                  <c:v>13767178</c:v>
                </c:pt>
                <c:pt idx="492">
                  <c:v>13828118</c:v>
                </c:pt>
                <c:pt idx="493">
                  <c:v>13831936</c:v>
                </c:pt>
                <c:pt idx="494">
                  <c:v>13886462</c:v>
                </c:pt>
                <c:pt idx="495">
                  <c:v>13920878</c:v>
                </c:pt>
                <c:pt idx="496">
                  <c:v>13923607</c:v>
                </c:pt>
                <c:pt idx="497">
                  <c:v>13987461</c:v>
                </c:pt>
                <c:pt idx="498">
                  <c:v>13990208</c:v>
                </c:pt>
                <c:pt idx="499">
                  <c:v>14002648</c:v>
                </c:pt>
                <c:pt idx="500">
                  <c:v>14044399</c:v>
                </c:pt>
                <c:pt idx="501">
                  <c:v>14048655</c:v>
                </c:pt>
                <c:pt idx="502">
                  <c:v>14050778</c:v>
                </c:pt>
                <c:pt idx="503">
                  <c:v>14053535</c:v>
                </c:pt>
                <c:pt idx="504">
                  <c:v>14062584</c:v>
                </c:pt>
                <c:pt idx="505">
                  <c:v>14064337</c:v>
                </c:pt>
                <c:pt idx="506">
                  <c:v>14119534</c:v>
                </c:pt>
                <c:pt idx="507">
                  <c:v>14124802</c:v>
                </c:pt>
                <c:pt idx="508">
                  <c:v>14125843</c:v>
                </c:pt>
                <c:pt idx="509">
                  <c:v>14136057</c:v>
                </c:pt>
                <c:pt idx="510">
                  <c:v>14175668</c:v>
                </c:pt>
                <c:pt idx="511">
                  <c:v>14178645</c:v>
                </c:pt>
                <c:pt idx="512">
                  <c:v>14222069</c:v>
                </c:pt>
                <c:pt idx="513">
                  <c:v>14223669</c:v>
                </c:pt>
                <c:pt idx="514">
                  <c:v>14270654</c:v>
                </c:pt>
                <c:pt idx="515">
                  <c:v>14279079</c:v>
                </c:pt>
                <c:pt idx="516">
                  <c:v>14286406</c:v>
                </c:pt>
                <c:pt idx="517">
                  <c:v>14336273</c:v>
                </c:pt>
                <c:pt idx="518">
                  <c:v>14353009</c:v>
                </c:pt>
                <c:pt idx="519">
                  <c:v>14359434</c:v>
                </c:pt>
                <c:pt idx="520">
                  <c:v>14371758</c:v>
                </c:pt>
                <c:pt idx="521">
                  <c:v>14390029</c:v>
                </c:pt>
                <c:pt idx="522">
                  <c:v>14402118</c:v>
                </c:pt>
                <c:pt idx="523">
                  <c:v>14408390</c:v>
                </c:pt>
                <c:pt idx="524">
                  <c:v>14430187</c:v>
                </c:pt>
                <c:pt idx="525">
                  <c:v>14431017</c:v>
                </c:pt>
                <c:pt idx="526">
                  <c:v>14434496</c:v>
                </c:pt>
                <c:pt idx="527">
                  <c:v>14457815</c:v>
                </c:pt>
                <c:pt idx="528">
                  <c:v>14483612</c:v>
                </c:pt>
                <c:pt idx="529">
                  <c:v>14492768</c:v>
                </c:pt>
                <c:pt idx="530">
                  <c:v>14507123</c:v>
                </c:pt>
                <c:pt idx="531">
                  <c:v>14537708</c:v>
                </c:pt>
                <c:pt idx="532">
                  <c:v>14548023</c:v>
                </c:pt>
                <c:pt idx="533">
                  <c:v>14585983</c:v>
                </c:pt>
                <c:pt idx="534">
                  <c:v>14611005</c:v>
                </c:pt>
                <c:pt idx="535">
                  <c:v>14636146</c:v>
                </c:pt>
                <c:pt idx="536">
                  <c:v>14637062</c:v>
                </c:pt>
                <c:pt idx="537">
                  <c:v>14664360</c:v>
                </c:pt>
                <c:pt idx="538">
                  <c:v>14711607</c:v>
                </c:pt>
                <c:pt idx="539">
                  <c:v>14737608</c:v>
                </c:pt>
                <c:pt idx="540">
                  <c:v>14763495</c:v>
                </c:pt>
                <c:pt idx="541">
                  <c:v>14773803</c:v>
                </c:pt>
                <c:pt idx="542">
                  <c:v>14801626</c:v>
                </c:pt>
                <c:pt idx="543">
                  <c:v>14839567</c:v>
                </c:pt>
                <c:pt idx="544">
                  <c:v>14885276</c:v>
                </c:pt>
                <c:pt idx="545">
                  <c:v>14912386</c:v>
                </c:pt>
                <c:pt idx="546">
                  <c:v>15006900</c:v>
                </c:pt>
                <c:pt idx="547">
                  <c:v>15007970</c:v>
                </c:pt>
                <c:pt idx="548">
                  <c:v>15009018</c:v>
                </c:pt>
                <c:pt idx="549">
                  <c:v>15013694</c:v>
                </c:pt>
                <c:pt idx="550">
                  <c:v>15023649</c:v>
                </c:pt>
                <c:pt idx="551">
                  <c:v>15046961</c:v>
                </c:pt>
                <c:pt idx="552">
                  <c:v>15072076</c:v>
                </c:pt>
                <c:pt idx="553">
                  <c:v>15103602</c:v>
                </c:pt>
                <c:pt idx="554">
                  <c:v>15146201</c:v>
                </c:pt>
                <c:pt idx="555">
                  <c:v>15190927</c:v>
                </c:pt>
                <c:pt idx="556">
                  <c:v>15222284</c:v>
                </c:pt>
                <c:pt idx="557">
                  <c:v>15225253</c:v>
                </c:pt>
                <c:pt idx="558">
                  <c:v>15226070</c:v>
                </c:pt>
                <c:pt idx="559">
                  <c:v>15253080</c:v>
                </c:pt>
                <c:pt idx="560">
                  <c:v>15273293</c:v>
                </c:pt>
                <c:pt idx="561">
                  <c:v>15291889</c:v>
                </c:pt>
                <c:pt idx="562">
                  <c:v>15306798</c:v>
                </c:pt>
                <c:pt idx="563">
                  <c:v>15330347</c:v>
                </c:pt>
                <c:pt idx="564">
                  <c:v>15393094</c:v>
                </c:pt>
                <c:pt idx="565">
                  <c:v>15414458</c:v>
                </c:pt>
                <c:pt idx="566">
                  <c:v>15529674</c:v>
                </c:pt>
                <c:pt idx="567">
                  <c:v>15561110</c:v>
                </c:pt>
                <c:pt idx="568">
                  <c:v>15570434</c:v>
                </c:pt>
                <c:pt idx="569">
                  <c:v>15614647</c:v>
                </c:pt>
                <c:pt idx="570">
                  <c:v>15619176</c:v>
                </c:pt>
                <c:pt idx="571">
                  <c:v>15664710</c:v>
                </c:pt>
                <c:pt idx="572">
                  <c:v>15689801</c:v>
                </c:pt>
                <c:pt idx="573">
                  <c:v>15690682</c:v>
                </c:pt>
                <c:pt idx="574">
                  <c:v>15725727</c:v>
                </c:pt>
                <c:pt idx="575">
                  <c:v>15771312</c:v>
                </c:pt>
                <c:pt idx="576">
                  <c:v>15810202</c:v>
                </c:pt>
                <c:pt idx="577">
                  <c:v>15854999</c:v>
                </c:pt>
                <c:pt idx="578">
                  <c:v>15862278</c:v>
                </c:pt>
                <c:pt idx="579">
                  <c:v>15970376</c:v>
                </c:pt>
                <c:pt idx="580">
                  <c:v>15984600</c:v>
                </c:pt>
                <c:pt idx="581">
                  <c:v>15987984</c:v>
                </c:pt>
                <c:pt idx="582">
                  <c:v>16001257</c:v>
                </c:pt>
                <c:pt idx="583">
                  <c:v>16019642</c:v>
                </c:pt>
                <c:pt idx="584">
                  <c:v>16082751</c:v>
                </c:pt>
                <c:pt idx="585">
                  <c:v>16085664</c:v>
                </c:pt>
                <c:pt idx="586">
                  <c:v>16104890</c:v>
                </c:pt>
                <c:pt idx="587">
                  <c:v>16118244</c:v>
                </c:pt>
                <c:pt idx="588">
                  <c:v>16120658</c:v>
                </c:pt>
                <c:pt idx="589">
                  <c:v>16129049</c:v>
                </c:pt>
                <c:pt idx="590">
                  <c:v>16151705</c:v>
                </c:pt>
                <c:pt idx="591">
                  <c:v>16161649</c:v>
                </c:pt>
                <c:pt idx="592">
                  <c:v>16174947</c:v>
                </c:pt>
                <c:pt idx="593">
                  <c:v>16178618</c:v>
                </c:pt>
                <c:pt idx="594">
                  <c:v>16226275</c:v>
                </c:pt>
                <c:pt idx="595">
                  <c:v>16262530</c:v>
                </c:pt>
                <c:pt idx="596">
                  <c:v>16268340</c:v>
                </c:pt>
                <c:pt idx="597">
                  <c:v>16275699</c:v>
                </c:pt>
                <c:pt idx="598">
                  <c:v>16317525</c:v>
                </c:pt>
                <c:pt idx="599">
                  <c:v>16347935</c:v>
                </c:pt>
                <c:pt idx="600">
                  <c:v>16375978</c:v>
                </c:pt>
                <c:pt idx="601">
                  <c:v>16385322</c:v>
                </c:pt>
                <c:pt idx="602">
                  <c:v>16416860</c:v>
                </c:pt>
                <c:pt idx="603">
                  <c:v>16449445</c:v>
                </c:pt>
                <c:pt idx="604">
                  <c:v>16461720</c:v>
                </c:pt>
                <c:pt idx="605">
                  <c:v>16467209</c:v>
                </c:pt>
                <c:pt idx="606">
                  <c:v>16480374</c:v>
                </c:pt>
                <c:pt idx="607">
                  <c:v>16527845</c:v>
                </c:pt>
                <c:pt idx="608">
                  <c:v>16608210</c:v>
                </c:pt>
                <c:pt idx="609">
                  <c:v>16645083</c:v>
                </c:pt>
                <c:pt idx="610">
                  <c:v>16677087</c:v>
                </c:pt>
                <c:pt idx="611">
                  <c:v>16706452</c:v>
                </c:pt>
                <c:pt idx="612">
                  <c:v>16723665</c:v>
                </c:pt>
                <c:pt idx="613">
                  <c:v>16729842</c:v>
                </c:pt>
                <c:pt idx="614">
                  <c:v>16771420</c:v>
                </c:pt>
                <c:pt idx="615">
                  <c:v>16821200</c:v>
                </c:pt>
                <c:pt idx="616">
                  <c:v>16823379</c:v>
                </c:pt>
                <c:pt idx="617">
                  <c:v>16869426</c:v>
                </c:pt>
                <c:pt idx="618">
                  <c:v>16946766</c:v>
                </c:pt>
                <c:pt idx="619">
                  <c:v>16955129</c:v>
                </c:pt>
                <c:pt idx="620">
                  <c:v>16986487</c:v>
                </c:pt>
                <c:pt idx="621">
                  <c:v>16991950</c:v>
                </c:pt>
                <c:pt idx="622">
                  <c:v>16993596</c:v>
                </c:pt>
                <c:pt idx="623">
                  <c:v>17153381</c:v>
                </c:pt>
                <c:pt idx="624">
                  <c:v>17157148</c:v>
                </c:pt>
                <c:pt idx="625">
                  <c:v>17184924</c:v>
                </c:pt>
                <c:pt idx="626">
                  <c:v>17185367</c:v>
                </c:pt>
                <c:pt idx="627">
                  <c:v>17190954</c:v>
                </c:pt>
                <c:pt idx="628">
                  <c:v>17207303</c:v>
                </c:pt>
                <c:pt idx="629">
                  <c:v>17233422</c:v>
                </c:pt>
                <c:pt idx="630">
                  <c:v>17234428</c:v>
                </c:pt>
                <c:pt idx="631">
                  <c:v>17237613</c:v>
                </c:pt>
                <c:pt idx="632">
                  <c:v>17246470</c:v>
                </c:pt>
                <c:pt idx="633">
                  <c:v>17342141</c:v>
                </c:pt>
                <c:pt idx="634">
                  <c:v>17371634</c:v>
                </c:pt>
                <c:pt idx="635">
                  <c:v>17393795</c:v>
                </c:pt>
                <c:pt idx="636">
                  <c:v>17536156</c:v>
                </c:pt>
                <c:pt idx="637">
                  <c:v>17541692</c:v>
                </c:pt>
                <c:pt idx="638">
                  <c:v>17570615</c:v>
                </c:pt>
                <c:pt idx="639">
                  <c:v>17578490</c:v>
                </c:pt>
                <c:pt idx="640">
                  <c:v>17592273</c:v>
                </c:pt>
                <c:pt idx="641">
                  <c:v>17615537</c:v>
                </c:pt>
                <c:pt idx="642">
                  <c:v>17624122</c:v>
                </c:pt>
                <c:pt idx="643">
                  <c:v>17639870</c:v>
                </c:pt>
                <c:pt idx="644">
                  <c:v>17674005</c:v>
                </c:pt>
                <c:pt idx="645">
                  <c:v>17694115</c:v>
                </c:pt>
                <c:pt idx="646">
                  <c:v>17803595</c:v>
                </c:pt>
                <c:pt idx="647">
                  <c:v>17881763</c:v>
                </c:pt>
                <c:pt idx="648">
                  <c:v>17911062</c:v>
                </c:pt>
                <c:pt idx="649">
                  <c:v>17952864</c:v>
                </c:pt>
                <c:pt idx="650">
                  <c:v>17976144</c:v>
                </c:pt>
                <c:pt idx="651">
                  <c:v>18000415</c:v>
                </c:pt>
                <c:pt idx="652">
                  <c:v>18001183</c:v>
                </c:pt>
                <c:pt idx="653">
                  <c:v>18002951</c:v>
                </c:pt>
                <c:pt idx="654">
                  <c:v>18005861</c:v>
                </c:pt>
                <c:pt idx="655">
                  <c:v>18059763</c:v>
                </c:pt>
                <c:pt idx="656">
                  <c:v>18068005</c:v>
                </c:pt>
                <c:pt idx="657">
                  <c:v>18129275</c:v>
                </c:pt>
                <c:pt idx="658">
                  <c:v>18132136</c:v>
                </c:pt>
                <c:pt idx="659">
                  <c:v>18186966</c:v>
                </c:pt>
                <c:pt idx="660">
                  <c:v>18205548</c:v>
                </c:pt>
                <c:pt idx="661">
                  <c:v>18211085</c:v>
                </c:pt>
                <c:pt idx="662">
                  <c:v>18253540</c:v>
                </c:pt>
                <c:pt idx="663">
                  <c:v>18281877</c:v>
                </c:pt>
                <c:pt idx="664">
                  <c:v>18290231</c:v>
                </c:pt>
                <c:pt idx="665">
                  <c:v>18297735</c:v>
                </c:pt>
                <c:pt idx="666">
                  <c:v>18346727</c:v>
                </c:pt>
                <c:pt idx="667">
                  <c:v>18354253</c:v>
                </c:pt>
                <c:pt idx="668">
                  <c:v>18364334</c:v>
                </c:pt>
                <c:pt idx="669">
                  <c:v>18482861</c:v>
                </c:pt>
                <c:pt idx="670">
                  <c:v>18485945</c:v>
                </c:pt>
                <c:pt idx="671">
                  <c:v>18498596</c:v>
                </c:pt>
                <c:pt idx="672">
                  <c:v>18643015</c:v>
                </c:pt>
                <c:pt idx="673">
                  <c:v>18648398</c:v>
                </c:pt>
                <c:pt idx="674">
                  <c:v>18652416</c:v>
                </c:pt>
                <c:pt idx="675">
                  <c:v>18716073</c:v>
                </c:pt>
                <c:pt idx="676">
                  <c:v>18731187</c:v>
                </c:pt>
                <c:pt idx="677">
                  <c:v>18735929</c:v>
                </c:pt>
                <c:pt idx="678">
                  <c:v>18739570</c:v>
                </c:pt>
                <c:pt idx="679">
                  <c:v>18760775</c:v>
                </c:pt>
                <c:pt idx="680">
                  <c:v>18851155</c:v>
                </c:pt>
                <c:pt idx="681">
                  <c:v>18871730</c:v>
                </c:pt>
                <c:pt idx="682">
                  <c:v>18883360</c:v>
                </c:pt>
                <c:pt idx="683">
                  <c:v>18903006</c:v>
                </c:pt>
                <c:pt idx="684">
                  <c:v>18921698</c:v>
                </c:pt>
                <c:pt idx="685">
                  <c:v>18936442</c:v>
                </c:pt>
                <c:pt idx="686">
                  <c:v>18983663</c:v>
                </c:pt>
                <c:pt idx="687">
                  <c:v>19006667</c:v>
                </c:pt>
                <c:pt idx="688">
                  <c:v>19078193</c:v>
                </c:pt>
                <c:pt idx="689">
                  <c:v>19081085</c:v>
                </c:pt>
                <c:pt idx="690">
                  <c:v>19084504</c:v>
                </c:pt>
                <c:pt idx="691">
                  <c:v>19098804</c:v>
                </c:pt>
                <c:pt idx="692">
                  <c:v>19111452</c:v>
                </c:pt>
                <c:pt idx="693">
                  <c:v>19185916</c:v>
                </c:pt>
                <c:pt idx="694">
                  <c:v>19200846</c:v>
                </c:pt>
                <c:pt idx="695">
                  <c:v>19308550</c:v>
                </c:pt>
                <c:pt idx="696">
                  <c:v>19393341</c:v>
                </c:pt>
                <c:pt idx="697">
                  <c:v>19426058</c:v>
                </c:pt>
                <c:pt idx="698">
                  <c:v>19465919</c:v>
                </c:pt>
                <c:pt idx="699">
                  <c:v>19500639</c:v>
                </c:pt>
                <c:pt idx="700">
                  <c:v>19501602</c:v>
                </c:pt>
                <c:pt idx="701">
                  <c:v>19535052</c:v>
                </c:pt>
                <c:pt idx="702">
                  <c:v>19554578</c:v>
                </c:pt>
                <c:pt idx="703">
                  <c:v>19585220</c:v>
                </c:pt>
                <c:pt idx="704">
                  <c:v>19597950</c:v>
                </c:pt>
                <c:pt idx="705">
                  <c:v>19657763</c:v>
                </c:pt>
                <c:pt idx="706">
                  <c:v>19706194</c:v>
                </c:pt>
                <c:pt idx="707">
                  <c:v>19737129</c:v>
                </c:pt>
                <c:pt idx="708">
                  <c:v>19775776</c:v>
                </c:pt>
                <c:pt idx="709">
                  <c:v>19795595</c:v>
                </c:pt>
                <c:pt idx="710">
                  <c:v>19818748</c:v>
                </c:pt>
                <c:pt idx="711">
                  <c:v>19907988</c:v>
                </c:pt>
                <c:pt idx="712">
                  <c:v>19931364</c:v>
                </c:pt>
                <c:pt idx="713">
                  <c:v>19957940</c:v>
                </c:pt>
                <c:pt idx="714">
                  <c:v>19963510</c:v>
                </c:pt>
                <c:pt idx="715">
                  <c:v>19972922</c:v>
                </c:pt>
                <c:pt idx="716">
                  <c:v>19997865</c:v>
                </c:pt>
                <c:pt idx="717">
                  <c:v>20000253</c:v>
                </c:pt>
                <c:pt idx="718">
                  <c:v>20044597</c:v>
                </c:pt>
                <c:pt idx="719">
                  <c:v>20057079</c:v>
                </c:pt>
                <c:pt idx="720">
                  <c:v>20061331</c:v>
                </c:pt>
                <c:pt idx="721">
                  <c:v>20096866</c:v>
                </c:pt>
                <c:pt idx="722">
                  <c:v>20107245</c:v>
                </c:pt>
                <c:pt idx="723">
                  <c:v>20126430</c:v>
                </c:pt>
                <c:pt idx="724">
                  <c:v>20161718</c:v>
                </c:pt>
                <c:pt idx="725">
                  <c:v>20182346</c:v>
                </c:pt>
                <c:pt idx="726">
                  <c:v>20208345</c:v>
                </c:pt>
                <c:pt idx="727">
                  <c:v>20214859</c:v>
                </c:pt>
                <c:pt idx="728">
                  <c:v>20218681</c:v>
                </c:pt>
                <c:pt idx="729">
                  <c:v>20229561</c:v>
                </c:pt>
                <c:pt idx="730">
                  <c:v>20231524</c:v>
                </c:pt>
                <c:pt idx="731">
                  <c:v>20282104</c:v>
                </c:pt>
                <c:pt idx="732">
                  <c:v>20318364</c:v>
                </c:pt>
                <c:pt idx="733">
                  <c:v>20365577</c:v>
                </c:pt>
                <c:pt idx="734">
                  <c:v>20388112</c:v>
                </c:pt>
                <c:pt idx="735">
                  <c:v>20408554</c:v>
                </c:pt>
                <c:pt idx="736">
                  <c:v>20433773</c:v>
                </c:pt>
                <c:pt idx="737">
                  <c:v>20525170</c:v>
                </c:pt>
                <c:pt idx="738">
                  <c:v>20545611</c:v>
                </c:pt>
                <c:pt idx="739">
                  <c:v>20616878</c:v>
                </c:pt>
                <c:pt idx="740">
                  <c:v>20631115</c:v>
                </c:pt>
                <c:pt idx="741">
                  <c:v>20661950</c:v>
                </c:pt>
                <c:pt idx="742">
                  <c:v>20689824</c:v>
                </c:pt>
                <c:pt idx="743">
                  <c:v>20702785</c:v>
                </c:pt>
                <c:pt idx="744">
                  <c:v>20712081</c:v>
                </c:pt>
                <c:pt idx="745">
                  <c:v>20718550</c:v>
                </c:pt>
                <c:pt idx="746">
                  <c:v>20754837</c:v>
                </c:pt>
                <c:pt idx="747">
                  <c:v>20805763</c:v>
                </c:pt>
                <c:pt idx="748">
                  <c:v>20821625</c:v>
                </c:pt>
                <c:pt idx="749">
                  <c:v>20829991</c:v>
                </c:pt>
                <c:pt idx="750">
                  <c:v>20836229</c:v>
                </c:pt>
                <c:pt idx="751">
                  <c:v>20840904</c:v>
                </c:pt>
                <c:pt idx="752">
                  <c:v>20914294</c:v>
                </c:pt>
                <c:pt idx="753">
                  <c:v>20943779</c:v>
                </c:pt>
                <c:pt idx="754">
                  <c:v>20965878</c:v>
                </c:pt>
                <c:pt idx="755">
                  <c:v>20975325</c:v>
                </c:pt>
                <c:pt idx="756">
                  <c:v>20999297</c:v>
                </c:pt>
                <c:pt idx="757">
                  <c:v>21032722</c:v>
                </c:pt>
                <c:pt idx="758">
                  <c:v>21070549</c:v>
                </c:pt>
                <c:pt idx="759">
                  <c:v>21071475</c:v>
                </c:pt>
                <c:pt idx="760">
                  <c:v>21090096</c:v>
                </c:pt>
                <c:pt idx="761">
                  <c:v>21117748</c:v>
                </c:pt>
                <c:pt idx="762">
                  <c:v>21192558</c:v>
                </c:pt>
                <c:pt idx="763">
                  <c:v>21206230</c:v>
                </c:pt>
                <c:pt idx="764">
                  <c:v>21225521</c:v>
                </c:pt>
                <c:pt idx="765">
                  <c:v>21249622</c:v>
                </c:pt>
                <c:pt idx="766">
                  <c:v>21258825</c:v>
                </c:pt>
                <c:pt idx="767">
                  <c:v>21278934</c:v>
                </c:pt>
                <c:pt idx="768">
                  <c:v>21303002</c:v>
                </c:pt>
                <c:pt idx="769">
                  <c:v>21439678</c:v>
                </c:pt>
                <c:pt idx="770">
                  <c:v>21466375</c:v>
                </c:pt>
                <c:pt idx="771">
                  <c:v>21497756</c:v>
                </c:pt>
                <c:pt idx="772">
                  <c:v>21525675</c:v>
                </c:pt>
                <c:pt idx="773">
                  <c:v>21528364</c:v>
                </c:pt>
                <c:pt idx="774">
                  <c:v>21553499</c:v>
                </c:pt>
                <c:pt idx="775">
                  <c:v>21583361</c:v>
                </c:pt>
                <c:pt idx="776">
                  <c:v>21593615</c:v>
                </c:pt>
                <c:pt idx="777">
                  <c:v>21636170</c:v>
                </c:pt>
                <c:pt idx="778">
                  <c:v>21639783</c:v>
                </c:pt>
                <c:pt idx="779">
                  <c:v>21663960</c:v>
                </c:pt>
                <c:pt idx="780">
                  <c:v>21666719</c:v>
                </c:pt>
                <c:pt idx="781">
                  <c:v>21691691</c:v>
                </c:pt>
                <c:pt idx="782">
                  <c:v>21692730</c:v>
                </c:pt>
                <c:pt idx="783">
                  <c:v>21738781</c:v>
                </c:pt>
                <c:pt idx="784">
                  <c:v>21757101</c:v>
                </c:pt>
                <c:pt idx="785">
                  <c:v>21769307</c:v>
                </c:pt>
                <c:pt idx="786">
                  <c:v>21797630</c:v>
                </c:pt>
                <c:pt idx="787">
                  <c:v>21861563</c:v>
                </c:pt>
                <c:pt idx="788">
                  <c:v>21864072</c:v>
                </c:pt>
                <c:pt idx="789">
                  <c:v>21875216</c:v>
                </c:pt>
                <c:pt idx="790">
                  <c:v>21879924</c:v>
                </c:pt>
                <c:pt idx="791">
                  <c:v>21945190</c:v>
                </c:pt>
                <c:pt idx="792">
                  <c:v>21954332</c:v>
                </c:pt>
                <c:pt idx="793">
                  <c:v>21955843</c:v>
                </c:pt>
                <c:pt idx="794">
                  <c:v>22096197</c:v>
                </c:pt>
                <c:pt idx="795">
                  <c:v>22136080</c:v>
                </c:pt>
                <c:pt idx="796">
                  <c:v>22140290</c:v>
                </c:pt>
                <c:pt idx="797">
                  <c:v>22154613</c:v>
                </c:pt>
                <c:pt idx="798">
                  <c:v>22180457</c:v>
                </c:pt>
                <c:pt idx="799">
                  <c:v>22189612</c:v>
                </c:pt>
                <c:pt idx="800">
                  <c:v>22219366</c:v>
                </c:pt>
                <c:pt idx="801">
                  <c:v>22236844</c:v>
                </c:pt>
                <c:pt idx="802">
                  <c:v>22250499</c:v>
                </c:pt>
                <c:pt idx="803">
                  <c:v>22298782</c:v>
                </c:pt>
                <c:pt idx="804">
                  <c:v>22316447</c:v>
                </c:pt>
                <c:pt idx="805">
                  <c:v>22317171</c:v>
                </c:pt>
                <c:pt idx="806">
                  <c:v>22340580</c:v>
                </c:pt>
                <c:pt idx="807">
                  <c:v>22347875</c:v>
                </c:pt>
                <c:pt idx="808">
                  <c:v>22351417</c:v>
                </c:pt>
                <c:pt idx="809">
                  <c:v>22381304</c:v>
                </c:pt>
                <c:pt idx="810">
                  <c:v>22413678</c:v>
                </c:pt>
                <c:pt idx="811">
                  <c:v>22464621</c:v>
                </c:pt>
                <c:pt idx="812">
                  <c:v>22499021</c:v>
                </c:pt>
                <c:pt idx="813">
                  <c:v>22509950</c:v>
                </c:pt>
                <c:pt idx="814">
                  <c:v>22522942</c:v>
                </c:pt>
                <c:pt idx="815">
                  <c:v>22548914</c:v>
                </c:pt>
                <c:pt idx="816">
                  <c:v>22549994</c:v>
                </c:pt>
                <c:pt idx="817">
                  <c:v>22583114</c:v>
                </c:pt>
                <c:pt idx="818">
                  <c:v>22631199</c:v>
                </c:pt>
                <c:pt idx="819">
                  <c:v>22636710</c:v>
                </c:pt>
                <c:pt idx="820">
                  <c:v>22643408</c:v>
                </c:pt>
                <c:pt idx="821">
                  <c:v>22658109</c:v>
                </c:pt>
                <c:pt idx="822">
                  <c:v>22662734</c:v>
                </c:pt>
                <c:pt idx="823">
                  <c:v>22663602</c:v>
                </c:pt>
                <c:pt idx="824">
                  <c:v>22698839</c:v>
                </c:pt>
                <c:pt idx="825">
                  <c:v>22710931</c:v>
                </c:pt>
                <c:pt idx="826">
                  <c:v>22737762</c:v>
                </c:pt>
                <c:pt idx="827">
                  <c:v>22826969</c:v>
                </c:pt>
                <c:pt idx="828">
                  <c:v>22840682</c:v>
                </c:pt>
                <c:pt idx="829">
                  <c:v>22854679</c:v>
                </c:pt>
                <c:pt idx="830">
                  <c:v>22878903</c:v>
                </c:pt>
                <c:pt idx="831">
                  <c:v>22922307</c:v>
                </c:pt>
                <c:pt idx="832">
                  <c:v>22941564</c:v>
                </c:pt>
                <c:pt idx="833">
                  <c:v>22948906</c:v>
                </c:pt>
                <c:pt idx="834">
                  <c:v>22992144</c:v>
                </c:pt>
                <c:pt idx="835">
                  <c:v>23004394</c:v>
                </c:pt>
                <c:pt idx="836">
                  <c:v>23014221</c:v>
                </c:pt>
                <c:pt idx="837">
                  <c:v>23023240</c:v>
                </c:pt>
                <c:pt idx="838">
                  <c:v>23030730</c:v>
                </c:pt>
                <c:pt idx="839">
                  <c:v>23060208</c:v>
                </c:pt>
                <c:pt idx="840">
                  <c:v>23106891</c:v>
                </c:pt>
                <c:pt idx="841">
                  <c:v>23126537</c:v>
                </c:pt>
                <c:pt idx="842">
                  <c:v>23160784</c:v>
                </c:pt>
                <c:pt idx="843">
                  <c:v>23193100</c:v>
                </c:pt>
                <c:pt idx="844">
                  <c:v>23312640</c:v>
                </c:pt>
                <c:pt idx="845">
                  <c:v>23489596</c:v>
                </c:pt>
                <c:pt idx="846">
                  <c:v>23564198</c:v>
                </c:pt>
                <c:pt idx="847">
                  <c:v>23573524</c:v>
                </c:pt>
                <c:pt idx="848">
                  <c:v>23606849</c:v>
                </c:pt>
                <c:pt idx="849">
                  <c:v>23617237</c:v>
                </c:pt>
                <c:pt idx="850">
                  <c:v>23618840</c:v>
                </c:pt>
                <c:pt idx="851">
                  <c:v>23624569</c:v>
                </c:pt>
                <c:pt idx="852">
                  <c:v>23662579</c:v>
                </c:pt>
                <c:pt idx="853">
                  <c:v>23664803</c:v>
                </c:pt>
                <c:pt idx="854">
                  <c:v>23674805</c:v>
                </c:pt>
                <c:pt idx="855">
                  <c:v>23705237</c:v>
                </c:pt>
                <c:pt idx="856">
                  <c:v>23763535</c:v>
                </c:pt>
                <c:pt idx="857">
                  <c:v>23773487</c:v>
                </c:pt>
                <c:pt idx="858">
                  <c:v>23870233</c:v>
                </c:pt>
                <c:pt idx="859">
                  <c:v>23954952</c:v>
                </c:pt>
                <c:pt idx="860">
                  <c:v>23974231</c:v>
                </c:pt>
                <c:pt idx="861">
                  <c:v>23981653</c:v>
                </c:pt>
                <c:pt idx="862">
                  <c:v>23998035</c:v>
                </c:pt>
                <c:pt idx="863">
                  <c:v>24060794</c:v>
                </c:pt>
                <c:pt idx="864">
                  <c:v>24066246</c:v>
                </c:pt>
                <c:pt idx="865">
                  <c:v>24094076</c:v>
                </c:pt>
                <c:pt idx="866">
                  <c:v>24124357</c:v>
                </c:pt>
                <c:pt idx="867">
                  <c:v>24125247</c:v>
                </c:pt>
                <c:pt idx="868">
                  <c:v>24155694</c:v>
                </c:pt>
                <c:pt idx="869">
                  <c:v>24175814</c:v>
                </c:pt>
                <c:pt idx="870">
                  <c:v>24177941</c:v>
                </c:pt>
                <c:pt idx="871">
                  <c:v>24185051</c:v>
                </c:pt>
                <c:pt idx="872">
                  <c:v>24237451</c:v>
                </c:pt>
                <c:pt idx="873">
                  <c:v>24273386</c:v>
                </c:pt>
                <c:pt idx="874">
                  <c:v>24274179</c:v>
                </c:pt>
                <c:pt idx="875">
                  <c:v>24332004</c:v>
                </c:pt>
                <c:pt idx="876">
                  <c:v>24334055</c:v>
                </c:pt>
                <c:pt idx="877">
                  <c:v>24348045</c:v>
                </c:pt>
                <c:pt idx="878">
                  <c:v>24426971</c:v>
                </c:pt>
                <c:pt idx="879">
                  <c:v>24432374</c:v>
                </c:pt>
                <c:pt idx="880">
                  <c:v>24460954</c:v>
                </c:pt>
                <c:pt idx="881">
                  <c:v>24461882</c:v>
                </c:pt>
                <c:pt idx="882">
                  <c:v>24474806</c:v>
                </c:pt>
                <c:pt idx="883">
                  <c:v>24500391</c:v>
                </c:pt>
                <c:pt idx="884">
                  <c:v>24732354</c:v>
                </c:pt>
                <c:pt idx="885">
                  <c:v>24774739</c:v>
                </c:pt>
                <c:pt idx="886">
                  <c:v>24801597</c:v>
                </c:pt>
                <c:pt idx="887">
                  <c:v>24805194</c:v>
                </c:pt>
                <c:pt idx="888">
                  <c:v>24814891</c:v>
                </c:pt>
                <c:pt idx="889">
                  <c:v>24847450</c:v>
                </c:pt>
                <c:pt idx="890">
                  <c:v>24849296</c:v>
                </c:pt>
                <c:pt idx="891">
                  <c:v>24850866</c:v>
                </c:pt>
                <c:pt idx="892">
                  <c:v>24896048</c:v>
                </c:pt>
                <c:pt idx="893">
                  <c:v>24916871</c:v>
                </c:pt>
                <c:pt idx="894">
                  <c:v>24917627</c:v>
                </c:pt>
                <c:pt idx="895">
                  <c:v>24935151</c:v>
                </c:pt>
                <c:pt idx="896">
                  <c:v>24958399</c:v>
                </c:pt>
                <c:pt idx="897">
                  <c:v>24979819</c:v>
                </c:pt>
                <c:pt idx="898">
                  <c:v>25074708</c:v>
                </c:pt>
                <c:pt idx="899">
                  <c:v>25119526</c:v>
                </c:pt>
                <c:pt idx="900">
                  <c:v>25149347</c:v>
                </c:pt>
                <c:pt idx="901">
                  <c:v>25155588</c:v>
                </c:pt>
                <c:pt idx="902">
                  <c:v>25234957</c:v>
                </c:pt>
                <c:pt idx="903">
                  <c:v>25274742</c:v>
                </c:pt>
                <c:pt idx="904">
                  <c:v>25338050</c:v>
                </c:pt>
                <c:pt idx="905">
                  <c:v>25358609</c:v>
                </c:pt>
                <c:pt idx="906">
                  <c:v>25399759</c:v>
                </c:pt>
                <c:pt idx="907">
                  <c:v>25490118</c:v>
                </c:pt>
                <c:pt idx="908">
                  <c:v>25512838</c:v>
                </c:pt>
                <c:pt idx="909">
                  <c:v>25564476</c:v>
                </c:pt>
                <c:pt idx="910">
                  <c:v>25570288</c:v>
                </c:pt>
                <c:pt idx="911">
                  <c:v>25574661</c:v>
                </c:pt>
                <c:pt idx="912">
                  <c:v>25587636</c:v>
                </c:pt>
                <c:pt idx="913">
                  <c:v>25612574</c:v>
                </c:pt>
                <c:pt idx="914">
                  <c:v>25715525</c:v>
                </c:pt>
                <c:pt idx="915">
                  <c:v>25723723</c:v>
                </c:pt>
                <c:pt idx="916">
                  <c:v>25745138</c:v>
                </c:pt>
                <c:pt idx="917">
                  <c:v>25760673</c:v>
                </c:pt>
                <c:pt idx="918">
                  <c:v>25785650</c:v>
                </c:pt>
                <c:pt idx="919">
                  <c:v>25814107</c:v>
                </c:pt>
                <c:pt idx="920">
                  <c:v>25829069</c:v>
                </c:pt>
                <c:pt idx="921">
                  <c:v>25829993</c:v>
                </c:pt>
                <c:pt idx="922">
                  <c:v>25839060</c:v>
                </c:pt>
                <c:pt idx="923">
                  <c:v>25956620</c:v>
                </c:pt>
                <c:pt idx="924">
                  <c:v>25970482</c:v>
                </c:pt>
                <c:pt idx="925">
                  <c:v>26051889</c:v>
                </c:pt>
                <c:pt idx="926">
                  <c:v>26107798</c:v>
                </c:pt>
                <c:pt idx="927">
                  <c:v>26157456</c:v>
                </c:pt>
                <c:pt idx="928">
                  <c:v>26227691</c:v>
                </c:pt>
                <c:pt idx="929">
                  <c:v>26277131</c:v>
                </c:pt>
                <c:pt idx="930">
                  <c:v>26289884</c:v>
                </c:pt>
                <c:pt idx="931">
                  <c:v>26356949</c:v>
                </c:pt>
                <c:pt idx="932">
                  <c:v>26369031</c:v>
                </c:pt>
                <c:pt idx="933">
                  <c:v>26469094</c:v>
                </c:pt>
                <c:pt idx="934">
                  <c:v>26470771</c:v>
                </c:pt>
                <c:pt idx="935">
                  <c:v>26484579</c:v>
                </c:pt>
                <c:pt idx="936">
                  <c:v>26562589</c:v>
                </c:pt>
                <c:pt idx="937">
                  <c:v>26563477</c:v>
                </c:pt>
                <c:pt idx="938">
                  <c:v>26566037</c:v>
                </c:pt>
                <c:pt idx="939">
                  <c:v>26596257</c:v>
                </c:pt>
                <c:pt idx="940">
                  <c:v>26630250</c:v>
                </c:pt>
                <c:pt idx="941">
                  <c:v>26673479</c:v>
                </c:pt>
                <c:pt idx="942">
                  <c:v>26724000</c:v>
                </c:pt>
                <c:pt idx="943">
                  <c:v>26747342</c:v>
                </c:pt>
                <c:pt idx="944">
                  <c:v>26750510</c:v>
                </c:pt>
                <c:pt idx="945">
                  <c:v>26769040</c:v>
                </c:pt>
                <c:pt idx="946">
                  <c:v>26805998</c:v>
                </c:pt>
                <c:pt idx="947">
                  <c:v>26881855</c:v>
                </c:pt>
                <c:pt idx="948">
                  <c:v>26976167</c:v>
                </c:pt>
                <c:pt idx="949">
                  <c:v>27002848</c:v>
                </c:pt>
                <c:pt idx="950">
                  <c:v>27055790</c:v>
                </c:pt>
                <c:pt idx="951">
                  <c:v>27070356</c:v>
                </c:pt>
                <c:pt idx="952">
                  <c:v>27089929</c:v>
                </c:pt>
                <c:pt idx="953">
                  <c:v>27120144</c:v>
                </c:pt>
                <c:pt idx="954">
                  <c:v>27139953</c:v>
                </c:pt>
                <c:pt idx="955">
                  <c:v>27187885</c:v>
                </c:pt>
                <c:pt idx="956">
                  <c:v>27195236</c:v>
                </c:pt>
                <c:pt idx="957">
                  <c:v>27236924</c:v>
                </c:pt>
                <c:pt idx="958">
                  <c:v>27256509</c:v>
                </c:pt>
                <c:pt idx="959">
                  <c:v>27261872</c:v>
                </c:pt>
                <c:pt idx="960">
                  <c:v>27286305</c:v>
                </c:pt>
                <c:pt idx="961">
                  <c:v>27348741</c:v>
                </c:pt>
                <c:pt idx="962">
                  <c:v>27352594</c:v>
                </c:pt>
                <c:pt idx="963">
                  <c:v>27446453</c:v>
                </c:pt>
                <c:pt idx="964">
                  <c:v>27489778</c:v>
                </c:pt>
                <c:pt idx="965">
                  <c:v>27501866</c:v>
                </c:pt>
                <c:pt idx="966">
                  <c:v>27509404</c:v>
                </c:pt>
                <c:pt idx="967">
                  <c:v>27533955</c:v>
                </c:pt>
                <c:pt idx="968">
                  <c:v>27623028</c:v>
                </c:pt>
                <c:pt idx="969">
                  <c:v>27624404</c:v>
                </c:pt>
                <c:pt idx="970">
                  <c:v>27631239</c:v>
                </c:pt>
                <c:pt idx="971">
                  <c:v>27642334</c:v>
                </c:pt>
                <c:pt idx="972">
                  <c:v>27660558</c:v>
                </c:pt>
                <c:pt idx="973">
                  <c:v>27668014</c:v>
                </c:pt>
                <c:pt idx="974">
                  <c:v>27683144</c:v>
                </c:pt>
                <c:pt idx="975">
                  <c:v>27717804</c:v>
                </c:pt>
                <c:pt idx="976">
                  <c:v>27791901</c:v>
                </c:pt>
                <c:pt idx="977">
                  <c:v>27794676</c:v>
                </c:pt>
                <c:pt idx="978">
                  <c:v>27807578</c:v>
                </c:pt>
                <c:pt idx="979">
                  <c:v>27811831</c:v>
                </c:pt>
                <c:pt idx="980">
                  <c:v>27813599</c:v>
                </c:pt>
                <c:pt idx="981">
                  <c:v>27826633</c:v>
                </c:pt>
                <c:pt idx="982">
                  <c:v>27864856</c:v>
                </c:pt>
                <c:pt idx="983">
                  <c:v>27894886</c:v>
                </c:pt>
                <c:pt idx="984">
                  <c:v>27923811</c:v>
                </c:pt>
                <c:pt idx="985">
                  <c:v>28007134</c:v>
                </c:pt>
                <c:pt idx="986">
                  <c:v>28026870</c:v>
                </c:pt>
                <c:pt idx="987">
                  <c:v>28038638</c:v>
                </c:pt>
                <c:pt idx="988">
                  <c:v>28046521</c:v>
                </c:pt>
                <c:pt idx="989">
                  <c:v>28071148</c:v>
                </c:pt>
                <c:pt idx="990">
                  <c:v>28086204</c:v>
                </c:pt>
                <c:pt idx="991">
                  <c:v>28093968</c:v>
                </c:pt>
                <c:pt idx="992">
                  <c:v>28106236</c:v>
                </c:pt>
                <c:pt idx="993">
                  <c:v>28115455</c:v>
                </c:pt>
                <c:pt idx="994">
                  <c:v>28165171</c:v>
                </c:pt>
                <c:pt idx="995">
                  <c:v>28181256</c:v>
                </c:pt>
                <c:pt idx="996">
                  <c:v>28245895</c:v>
                </c:pt>
                <c:pt idx="997">
                  <c:v>28295054</c:v>
                </c:pt>
                <c:pt idx="998">
                  <c:v>28298146</c:v>
                </c:pt>
                <c:pt idx="999">
                  <c:v>28311806</c:v>
                </c:pt>
              </c:numCache>
            </c:numRef>
          </c:xVal>
          <c:yVal>
            <c:numRef>
              <c:f>BreakoutRAM_256_4Layer_rewards!$AB$2:$AB$1001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6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7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1</c:v>
                </c:pt>
                <c:pt idx="194">
                  <c:v>7</c:v>
                </c:pt>
                <c:pt idx="195">
                  <c:v>0</c:v>
                </c:pt>
                <c:pt idx="196">
                  <c:v>4</c:v>
                </c:pt>
                <c:pt idx="197">
                  <c:v>7</c:v>
                </c:pt>
                <c:pt idx="198">
                  <c:v>5</c:v>
                </c:pt>
                <c:pt idx="199">
                  <c:v>1</c:v>
                </c:pt>
                <c:pt idx="200">
                  <c:v>11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7</c:v>
                </c:pt>
                <c:pt idx="212">
                  <c:v>2</c:v>
                </c:pt>
                <c:pt idx="213">
                  <c:v>2</c:v>
                </c:pt>
                <c:pt idx="214">
                  <c:v>7</c:v>
                </c:pt>
                <c:pt idx="215">
                  <c:v>8</c:v>
                </c:pt>
                <c:pt idx="216">
                  <c:v>1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7</c:v>
                </c:pt>
                <c:pt idx="238">
                  <c:v>5</c:v>
                </c:pt>
                <c:pt idx="239">
                  <c:v>8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13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12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1</c:v>
                </c:pt>
                <c:pt idx="275">
                  <c:v>9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8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4</c:v>
                </c:pt>
                <c:pt idx="284">
                  <c:v>5</c:v>
                </c:pt>
                <c:pt idx="285">
                  <c:v>3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2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7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12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12</c:v>
                </c:pt>
                <c:pt idx="309">
                  <c:v>4</c:v>
                </c:pt>
                <c:pt idx="310">
                  <c:v>7</c:v>
                </c:pt>
                <c:pt idx="311">
                  <c:v>8</c:v>
                </c:pt>
                <c:pt idx="312">
                  <c:v>6</c:v>
                </c:pt>
                <c:pt idx="313">
                  <c:v>4</c:v>
                </c:pt>
                <c:pt idx="314">
                  <c:v>9</c:v>
                </c:pt>
                <c:pt idx="315">
                  <c:v>8</c:v>
                </c:pt>
                <c:pt idx="316">
                  <c:v>2</c:v>
                </c:pt>
                <c:pt idx="317">
                  <c:v>10</c:v>
                </c:pt>
                <c:pt idx="318">
                  <c:v>6</c:v>
                </c:pt>
                <c:pt idx="319">
                  <c:v>1</c:v>
                </c:pt>
                <c:pt idx="320">
                  <c:v>4</c:v>
                </c:pt>
                <c:pt idx="321">
                  <c:v>8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2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4</c:v>
                </c:pt>
                <c:pt idx="333">
                  <c:v>8</c:v>
                </c:pt>
                <c:pt idx="334">
                  <c:v>3</c:v>
                </c:pt>
                <c:pt idx="335">
                  <c:v>0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9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5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10</c:v>
                </c:pt>
                <c:pt idx="355">
                  <c:v>7</c:v>
                </c:pt>
                <c:pt idx="356">
                  <c:v>1</c:v>
                </c:pt>
                <c:pt idx="357">
                  <c:v>5</c:v>
                </c:pt>
                <c:pt idx="358">
                  <c:v>5</c:v>
                </c:pt>
                <c:pt idx="359">
                  <c:v>1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7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9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6</c:v>
                </c:pt>
                <c:pt idx="386">
                  <c:v>3</c:v>
                </c:pt>
                <c:pt idx="387">
                  <c:v>5</c:v>
                </c:pt>
                <c:pt idx="388">
                  <c:v>10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8</c:v>
                </c:pt>
                <c:pt idx="393">
                  <c:v>7</c:v>
                </c:pt>
                <c:pt idx="394">
                  <c:v>3</c:v>
                </c:pt>
                <c:pt idx="395">
                  <c:v>6</c:v>
                </c:pt>
                <c:pt idx="396">
                  <c:v>12</c:v>
                </c:pt>
                <c:pt idx="397">
                  <c:v>7</c:v>
                </c:pt>
                <c:pt idx="398">
                  <c:v>4</c:v>
                </c:pt>
                <c:pt idx="399">
                  <c:v>12</c:v>
                </c:pt>
                <c:pt idx="400">
                  <c:v>8</c:v>
                </c:pt>
                <c:pt idx="401">
                  <c:v>0</c:v>
                </c:pt>
                <c:pt idx="402">
                  <c:v>7</c:v>
                </c:pt>
                <c:pt idx="403">
                  <c:v>5</c:v>
                </c:pt>
                <c:pt idx="404">
                  <c:v>2</c:v>
                </c:pt>
                <c:pt idx="405">
                  <c:v>6</c:v>
                </c:pt>
                <c:pt idx="406">
                  <c:v>5</c:v>
                </c:pt>
                <c:pt idx="407">
                  <c:v>7</c:v>
                </c:pt>
                <c:pt idx="408">
                  <c:v>10</c:v>
                </c:pt>
                <c:pt idx="409">
                  <c:v>2</c:v>
                </c:pt>
                <c:pt idx="410">
                  <c:v>6</c:v>
                </c:pt>
                <c:pt idx="411">
                  <c:v>3</c:v>
                </c:pt>
                <c:pt idx="412">
                  <c:v>6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8</c:v>
                </c:pt>
                <c:pt idx="417">
                  <c:v>5</c:v>
                </c:pt>
                <c:pt idx="418">
                  <c:v>3</c:v>
                </c:pt>
                <c:pt idx="419">
                  <c:v>6</c:v>
                </c:pt>
                <c:pt idx="420">
                  <c:v>9</c:v>
                </c:pt>
                <c:pt idx="421">
                  <c:v>4</c:v>
                </c:pt>
                <c:pt idx="422">
                  <c:v>7</c:v>
                </c:pt>
                <c:pt idx="423">
                  <c:v>4</c:v>
                </c:pt>
                <c:pt idx="424">
                  <c:v>3</c:v>
                </c:pt>
                <c:pt idx="425">
                  <c:v>12</c:v>
                </c:pt>
                <c:pt idx="426">
                  <c:v>7</c:v>
                </c:pt>
                <c:pt idx="427">
                  <c:v>12</c:v>
                </c:pt>
                <c:pt idx="428">
                  <c:v>14</c:v>
                </c:pt>
                <c:pt idx="429">
                  <c:v>1</c:v>
                </c:pt>
                <c:pt idx="430">
                  <c:v>4</c:v>
                </c:pt>
                <c:pt idx="431">
                  <c:v>3</c:v>
                </c:pt>
                <c:pt idx="432">
                  <c:v>10</c:v>
                </c:pt>
                <c:pt idx="433">
                  <c:v>8</c:v>
                </c:pt>
                <c:pt idx="434">
                  <c:v>15</c:v>
                </c:pt>
                <c:pt idx="435">
                  <c:v>10</c:v>
                </c:pt>
                <c:pt idx="436">
                  <c:v>5</c:v>
                </c:pt>
                <c:pt idx="437">
                  <c:v>6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7</c:v>
                </c:pt>
                <c:pt idx="443">
                  <c:v>12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3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10</c:v>
                </c:pt>
                <c:pt idx="455">
                  <c:v>14</c:v>
                </c:pt>
                <c:pt idx="456">
                  <c:v>11</c:v>
                </c:pt>
                <c:pt idx="457">
                  <c:v>22</c:v>
                </c:pt>
                <c:pt idx="458">
                  <c:v>7</c:v>
                </c:pt>
                <c:pt idx="459">
                  <c:v>6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7</c:v>
                </c:pt>
                <c:pt idx="464">
                  <c:v>8</c:v>
                </c:pt>
                <c:pt idx="465">
                  <c:v>7</c:v>
                </c:pt>
                <c:pt idx="466">
                  <c:v>8</c:v>
                </c:pt>
                <c:pt idx="467">
                  <c:v>5</c:v>
                </c:pt>
                <c:pt idx="468">
                  <c:v>5</c:v>
                </c:pt>
                <c:pt idx="469">
                  <c:v>8</c:v>
                </c:pt>
                <c:pt idx="470">
                  <c:v>9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14</c:v>
                </c:pt>
                <c:pt idx="475">
                  <c:v>5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8</c:v>
                </c:pt>
                <c:pt idx="481">
                  <c:v>2</c:v>
                </c:pt>
                <c:pt idx="482">
                  <c:v>6</c:v>
                </c:pt>
                <c:pt idx="483">
                  <c:v>11</c:v>
                </c:pt>
                <c:pt idx="484">
                  <c:v>4</c:v>
                </c:pt>
                <c:pt idx="485">
                  <c:v>7</c:v>
                </c:pt>
                <c:pt idx="486">
                  <c:v>10</c:v>
                </c:pt>
                <c:pt idx="487">
                  <c:v>14</c:v>
                </c:pt>
                <c:pt idx="488">
                  <c:v>10</c:v>
                </c:pt>
                <c:pt idx="489">
                  <c:v>2</c:v>
                </c:pt>
                <c:pt idx="490">
                  <c:v>10</c:v>
                </c:pt>
                <c:pt idx="491">
                  <c:v>9</c:v>
                </c:pt>
                <c:pt idx="492">
                  <c:v>11</c:v>
                </c:pt>
                <c:pt idx="493">
                  <c:v>5</c:v>
                </c:pt>
                <c:pt idx="494">
                  <c:v>8</c:v>
                </c:pt>
                <c:pt idx="495">
                  <c:v>8</c:v>
                </c:pt>
                <c:pt idx="496">
                  <c:v>1</c:v>
                </c:pt>
                <c:pt idx="497">
                  <c:v>9</c:v>
                </c:pt>
                <c:pt idx="498">
                  <c:v>10</c:v>
                </c:pt>
                <c:pt idx="499">
                  <c:v>3</c:v>
                </c:pt>
                <c:pt idx="500">
                  <c:v>15</c:v>
                </c:pt>
                <c:pt idx="501">
                  <c:v>14</c:v>
                </c:pt>
                <c:pt idx="502">
                  <c:v>8</c:v>
                </c:pt>
                <c:pt idx="503">
                  <c:v>14</c:v>
                </c:pt>
                <c:pt idx="504">
                  <c:v>3</c:v>
                </c:pt>
                <c:pt idx="505">
                  <c:v>7</c:v>
                </c:pt>
                <c:pt idx="506">
                  <c:v>7</c:v>
                </c:pt>
                <c:pt idx="507">
                  <c:v>10</c:v>
                </c:pt>
                <c:pt idx="508">
                  <c:v>6</c:v>
                </c:pt>
                <c:pt idx="509">
                  <c:v>11</c:v>
                </c:pt>
                <c:pt idx="510">
                  <c:v>10</c:v>
                </c:pt>
                <c:pt idx="511">
                  <c:v>6</c:v>
                </c:pt>
                <c:pt idx="512">
                  <c:v>10</c:v>
                </c:pt>
                <c:pt idx="513">
                  <c:v>24</c:v>
                </c:pt>
                <c:pt idx="514">
                  <c:v>12</c:v>
                </c:pt>
                <c:pt idx="515">
                  <c:v>6</c:v>
                </c:pt>
                <c:pt idx="516">
                  <c:v>11</c:v>
                </c:pt>
                <c:pt idx="517">
                  <c:v>8</c:v>
                </c:pt>
                <c:pt idx="518">
                  <c:v>11</c:v>
                </c:pt>
                <c:pt idx="519">
                  <c:v>8</c:v>
                </c:pt>
                <c:pt idx="520">
                  <c:v>10</c:v>
                </c:pt>
                <c:pt idx="521">
                  <c:v>20</c:v>
                </c:pt>
                <c:pt idx="522">
                  <c:v>11</c:v>
                </c:pt>
                <c:pt idx="523">
                  <c:v>9</c:v>
                </c:pt>
                <c:pt idx="524">
                  <c:v>13</c:v>
                </c:pt>
                <c:pt idx="525">
                  <c:v>13</c:v>
                </c:pt>
                <c:pt idx="526">
                  <c:v>12</c:v>
                </c:pt>
                <c:pt idx="527">
                  <c:v>10</c:v>
                </c:pt>
                <c:pt idx="528">
                  <c:v>8</c:v>
                </c:pt>
                <c:pt idx="529">
                  <c:v>8</c:v>
                </c:pt>
                <c:pt idx="530">
                  <c:v>12</c:v>
                </c:pt>
                <c:pt idx="531">
                  <c:v>6</c:v>
                </c:pt>
                <c:pt idx="532">
                  <c:v>4</c:v>
                </c:pt>
                <c:pt idx="533">
                  <c:v>12</c:v>
                </c:pt>
                <c:pt idx="534">
                  <c:v>8</c:v>
                </c:pt>
                <c:pt idx="535">
                  <c:v>11</c:v>
                </c:pt>
                <c:pt idx="536">
                  <c:v>8</c:v>
                </c:pt>
                <c:pt idx="537">
                  <c:v>4</c:v>
                </c:pt>
                <c:pt idx="538">
                  <c:v>10</c:v>
                </c:pt>
                <c:pt idx="539">
                  <c:v>13</c:v>
                </c:pt>
                <c:pt idx="540">
                  <c:v>8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10</c:v>
                </c:pt>
                <c:pt idx="545">
                  <c:v>6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5</c:v>
                </c:pt>
                <c:pt idx="551">
                  <c:v>2</c:v>
                </c:pt>
                <c:pt idx="552">
                  <c:v>30</c:v>
                </c:pt>
                <c:pt idx="553">
                  <c:v>13</c:v>
                </c:pt>
                <c:pt idx="554">
                  <c:v>9</c:v>
                </c:pt>
                <c:pt idx="555">
                  <c:v>5</c:v>
                </c:pt>
                <c:pt idx="556">
                  <c:v>14</c:v>
                </c:pt>
                <c:pt idx="557">
                  <c:v>18</c:v>
                </c:pt>
                <c:pt idx="558">
                  <c:v>9</c:v>
                </c:pt>
                <c:pt idx="559">
                  <c:v>0</c:v>
                </c:pt>
                <c:pt idx="560">
                  <c:v>6</c:v>
                </c:pt>
                <c:pt idx="561">
                  <c:v>23</c:v>
                </c:pt>
                <c:pt idx="562">
                  <c:v>25</c:v>
                </c:pt>
                <c:pt idx="563">
                  <c:v>9</c:v>
                </c:pt>
                <c:pt idx="564">
                  <c:v>11</c:v>
                </c:pt>
                <c:pt idx="565">
                  <c:v>16</c:v>
                </c:pt>
                <c:pt idx="566">
                  <c:v>32</c:v>
                </c:pt>
                <c:pt idx="567">
                  <c:v>11</c:v>
                </c:pt>
                <c:pt idx="568">
                  <c:v>4</c:v>
                </c:pt>
                <c:pt idx="569">
                  <c:v>11</c:v>
                </c:pt>
                <c:pt idx="570">
                  <c:v>8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8</c:v>
                </c:pt>
                <c:pt idx="575">
                  <c:v>12</c:v>
                </c:pt>
                <c:pt idx="576">
                  <c:v>5</c:v>
                </c:pt>
                <c:pt idx="577">
                  <c:v>10</c:v>
                </c:pt>
                <c:pt idx="578">
                  <c:v>6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2</c:v>
                </c:pt>
                <c:pt idx="583">
                  <c:v>6</c:v>
                </c:pt>
                <c:pt idx="584">
                  <c:v>2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16</c:v>
                </c:pt>
                <c:pt idx="594">
                  <c:v>7</c:v>
                </c:pt>
                <c:pt idx="595">
                  <c:v>11</c:v>
                </c:pt>
                <c:pt idx="596">
                  <c:v>11</c:v>
                </c:pt>
                <c:pt idx="597">
                  <c:v>12</c:v>
                </c:pt>
                <c:pt idx="598">
                  <c:v>10</c:v>
                </c:pt>
                <c:pt idx="599">
                  <c:v>1</c:v>
                </c:pt>
                <c:pt idx="600">
                  <c:v>8</c:v>
                </c:pt>
                <c:pt idx="601">
                  <c:v>5</c:v>
                </c:pt>
                <c:pt idx="602">
                  <c:v>11</c:v>
                </c:pt>
                <c:pt idx="603">
                  <c:v>1</c:v>
                </c:pt>
                <c:pt idx="604">
                  <c:v>11</c:v>
                </c:pt>
                <c:pt idx="605">
                  <c:v>2</c:v>
                </c:pt>
                <c:pt idx="606">
                  <c:v>9</c:v>
                </c:pt>
                <c:pt idx="607">
                  <c:v>8</c:v>
                </c:pt>
                <c:pt idx="608">
                  <c:v>6</c:v>
                </c:pt>
                <c:pt idx="609">
                  <c:v>15</c:v>
                </c:pt>
                <c:pt idx="610">
                  <c:v>11</c:v>
                </c:pt>
                <c:pt idx="611">
                  <c:v>14</c:v>
                </c:pt>
                <c:pt idx="612">
                  <c:v>15</c:v>
                </c:pt>
                <c:pt idx="613">
                  <c:v>4</c:v>
                </c:pt>
                <c:pt idx="614">
                  <c:v>9</c:v>
                </c:pt>
                <c:pt idx="615">
                  <c:v>6</c:v>
                </c:pt>
                <c:pt idx="616">
                  <c:v>9</c:v>
                </c:pt>
                <c:pt idx="617">
                  <c:v>13</c:v>
                </c:pt>
                <c:pt idx="618">
                  <c:v>21</c:v>
                </c:pt>
                <c:pt idx="619">
                  <c:v>5</c:v>
                </c:pt>
                <c:pt idx="620">
                  <c:v>9</c:v>
                </c:pt>
                <c:pt idx="621">
                  <c:v>13</c:v>
                </c:pt>
                <c:pt idx="622">
                  <c:v>7</c:v>
                </c:pt>
                <c:pt idx="623">
                  <c:v>13</c:v>
                </c:pt>
                <c:pt idx="624">
                  <c:v>18</c:v>
                </c:pt>
                <c:pt idx="625">
                  <c:v>13</c:v>
                </c:pt>
                <c:pt idx="626">
                  <c:v>13</c:v>
                </c:pt>
                <c:pt idx="627">
                  <c:v>16</c:v>
                </c:pt>
                <c:pt idx="628">
                  <c:v>11</c:v>
                </c:pt>
                <c:pt idx="629">
                  <c:v>23</c:v>
                </c:pt>
                <c:pt idx="630">
                  <c:v>6</c:v>
                </c:pt>
                <c:pt idx="631">
                  <c:v>8</c:v>
                </c:pt>
                <c:pt idx="632">
                  <c:v>4</c:v>
                </c:pt>
                <c:pt idx="633">
                  <c:v>1</c:v>
                </c:pt>
                <c:pt idx="634">
                  <c:v>2</c:v>
                </c:pt>
                <c:pt idx="635">
                  <c:v>5</c:v>
                </c:pt>
                <c:pt idx="636">
                  <c:v>13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14</c:v>
                </c:pt>
                <c:pt idx="641">
                  <c:v>13</c:v>
                </c:pt>
                <c:pt idx="642">
                  <c:v>14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2</c:v>
                </c:pt>
                <c:pt idx="647">
                  <c:v>9</c:v>
                </c:pt>
                <c:pt idx="648">
                  <c:v>10</c:v>
                </c:pt>
                <c:pt idx="649">
                  <c:v>5</c:v>
                </c:pt>
                <c:pt idx="650">
                  <c:v>13</c:v>
                </c:pt>
                <c:pt idx="651">
                  <c:v>6</c:v>
                </c:pt>
                <c:pt idx="652">
                  <c:v>6</c:v>
                </c:pt>
                <c:pt idx="653">
                  <c:v>15</c:v>
                </c:pt>
                <c:pt idx="654">
                  <c:v>9</c:v>
                </c:pt>
                <c:pt idx="655">
                  <c:v>4</c:v>
                </c:pt>
                <c:pt idx="656">
                  <c:v>1</c:v>
                </c:pt>
                <c:pt idx="657">
                  <c:v>5</c:v>
                </c:pt>
                <c:pt idx="658">
                  <c:v>11</c:v>
                </c:pt>
                <c:pt idx="659">
                  <c:v>12</c:v>
                </c:pt>
                <c:pt idx="660">
                  <c:v>8</c:v>
                </c:pt>
                <c:pt idx="661">
                  <c:v>3</c:v>
                </c:pt>
                <c:pt idx="662">
                  <c:v>4</c:v>
                </c:pt>
                <c:pt idx="663">
                  <c:v>9</c:v>
                </c:pt>
                <c:pt idx="664">
                  <c:v>8</c:v>
                </c:pt>
                <c:pt idx="665">
                  <c:v>13</c:v>
                </c:pt>
                <c:pt idx="666">
                  <c:v>3</c:v>
                </c:pt>
                <c:pt idx="667">
                  <c:v>9</c:v>
                </c:pt>
                <c:pt idx="668">
                  <c:v>7</c:v>
                </c:pt>
                <c:pt idx="669">
                  <c:v>22</c:v>
                </c:pt>
                <c:pt idx="670">
                  <c:v>10</c:v>
                </c:pt>
                <c:pt idx="671">
                  <c:v>12</c:v>
                </c:pt>
                <c:pt idx="672">
                  <c:v>12</c:v>
                </c:pt>
                <c:pt idx="673">
                  <c:v>2</c:v>
                </c:pt>
                <c:pt idx="674">
                  <c:v>10</c:v>
                </c:pt>
                <c:pt idx="675">
                  <c:v>7</c:v>
                </c:pt>
                <c:pt idx="676">
                  <c:v>20</c:v>
                </c:pt>
                <c:pt idx="677">
                  <c:v>11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7</c:v>
                </c:pt>
                <c:pt idx="684">
                  <c:v>7</c:v>
                </c:pt>
                <c:pt idx="685">
                  <c:v>14</c:v>
                </c:pt>
                <c:pt idx="686">
                  <c:v>7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8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17</c:v>
                </c:pt>
                <c:pt idx="696">
                  <c:v>12</c:v>
                </c:pt>
                <c:pt idx="697">
                  <c:v>10</c:v>
                </c:pt>
                <c:pt idx="698">
                  <c:v>17</c:v>
                </c:pt>
                <c:pt idx="699">
                  <c:v>36</c:v>
                </c:pt>
                <c:pt idx="700">
                  <c:v>36</c:v>
                </c:pt>
                <c:pt idx="701">
                  <c:v>10</c:v>
                </c:pt>
                <c:pt idx="702">
                  <c:v>8</c:v>
                </c:pt>
                <c:pt idx="703">
                  <c:v>4</c:v>
                </c:pt>
                <c:pt idx="704">
                  <c:v>5</c:v>
                </c:pt>
                <c:pt idx="705">
                  <c:v>24</c:v>
                </c:pt>
                <c:pt idx="706">
                  <c:v>13</c:v>
                </c:pt>
                <c:pt idx="707">
                  <c:v>10</c:v>
                </c:pt>
                <c:pt idx="708">
                  <c:v>5</c:v>
                </c:pt>
                <c:pt idx="709">
                  <c:v>4</c:v>
                </c:pt>
                <c:pt idx="710">
                  <c:v>14</c:v>
                </c:pt>
                <c:pt idx="711">
                  <c:v>18</c:v>
                </c:pt>
                <c:pt idx="712">
                  <c:v>4</c:v>
                </c:pt>
                <c:pt idx="713">
                  <c:v>21</c:v>
                </c:pt>
                <c:pt idx="714">
                  <c:v>12</c:v>
                </c:pt>
                <c:pt idx="715">
                  <c:v>5</c:v>
                </c:pt>
                <c:pt idx="716">
                  <c:v>4</c:v>
                </c:pt>
                <c:pt idx="717">
                  <c:v>13</c:v>
                </c:pt>
                <c:pt idx="718">
                  <c:v>15</c:v>
                </c:pt>
                <c:pt idx="719">
                  <c:v>4</c:v>
                </c:pt>
                <c:pt idx="720">
                  <c:v>12</c:v>
                </c:pt>
                <c:pt idx="721">
                  <c:v>18</c:v>
                </c:pt>
                <c:pt idx="722">
                  <c:v>13</c:v>
                </c:pt>
                <c:pt idx="723">
                  <c:v>34</c:v>
                </c:pt>
                <c:pt idx="724">
                  <c:v>24</c:v>
                </c:pt>
                <c:pt idx="725">
                  <c:v>4</c:v>
                </c:pt>
                <c:pt idx="726">
                  <c:v>6</c:v>
                </c:pt>
                <c:pt idx="727">
                  <c:v>3</c:v>
                </c:pt>
                <c:pt idx="728">
                  <c:v>6</c:v>
                </c:pt>
                <c:pt idx="729">
                  <c:v>12</c:v>
                </c:pt>
                <c:pt idx="730">
                  <c:v>19</c:v>
                </c:pt>
                <c:pt idx="731">
                  <c:v>16</c:v>
                </c:pt>
                <c:pt idx="732">
                  <c:v>7</c:v>
                </c:pt>
                <c:pt idx="733">
                  <c:v>9</c:v>
                </c:pt>
                <c:pt idx="734">
                  <c:v>24</c:v>
                </c:pt>
                <c:pt idx="735">
                  <c:v>5</c:v>
                </c:pt>
                <c:pt idx="736">
                  <c:v>10</c:v>
                </c:pt>
                <c:pt idx="737">
                  <c:v>12</c:v>
                </c:pt>
                <c:pt idx="738">
                  <c:v>13</c:v>
                </c:pt>
                <c:pt idx="739">
                  <c:v>6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26</c:v>
                </c:pt>
                <c:pt idx="744">
                  <c:v>24</c:v>
                </c:pt>
                <c:pt idx="745">
                  <c:v>12</c:v>
                </c:pt>
                <c:pt idx="746">
                  <c:v>14</c:v>
                </c:pt>
                <c:pt idx="747">
                  <c:v>5</c:v>
                </c:pt>
                <c:pt idx="748">
                  <c:v>13</c:v>
                </c:pt>
                <c:pt idx="749">
                  <c:v>26</c:v>
                </c:pt>
                <c:pt idx="750">
                  <c:v>7</c:v>
                </c:pt>
                <c:pt idx="751">
                  <c:v>9</c:v>
                </c:pt>
                <c:pt idx="752">
                  <c:v>5</c:v>
                </c:pt>
                <c:pt idx="753">
                  <c:v>28</c:v>
                </c:pt>
                <c:pt idx="754">
                  <c:v>13</c:v>
                </c:pt>
                <c:pt idx="755">
                  <c:v>16</c:v>
                </c:pt>
                <c:pt idx="756">
                  <c:v>29</c:v>
                </c:pt>
                <c:pt idx="757">
                  <c:v>3</c:v>
                </c:pt>
                <c:pt idx="758">
                  <c:v>6</c:v>
                </c:pt>
                <c:pt idx="759">
                  <c:v>12</c:v>
                </c:pt>
                <c:pt idx="760">
                  <c:v>21</c:v>
                </c:pt>
                <c:pt idx="761">
                  <c:v>15</c:v>
                </c:pt>
                <c:pt idx="762">
                  <c:v>8</c:v>
                </c:pt>
                <c:pt idx="763">
                  <c:v>9</c:v>
                </c:pt>
                <c:pt idx="764">
                  <c:v>8</c:v>
                </c:pt>
                <c:pt idx="765">
                  <c:v>8</c:v>
                </c:pt>
                <c:pt idx="766">
                  <c:v>4</c:v>
                </c:pt>
                <c:pt idx="767">
                  <c:v>4</c:v>
                </c:pt>
                <c:pt idx="768">
                  <c:v>6</c:v>
                </c:pt>
                <c:pt idx="769">
                  <c:v>15</c:v>
                </c:pt>
                <c:pt idx="770">
                  <c:v>7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9</c:v>
                </c:pt>
                <c:pt idx="775">
                  <c:v>15</c:v>
                </c:pt>
                <c:pt idx="776">
                  <c:v>1</c:v>
                </c:pt>
                <c:pt idx="777">
                  <c:v>7</c:v>
                </c:pt>
                <c:pt idx="778">
                  <c:v>5</c:v>
                </c:pt>
                <c:pt idx="779">
                  <c:v>6</c:v>
                </c:pt>
                <c:pt idx="780">
                  <c:v>11</c:v>
                </c:pt>
                <c:pt idx="781">
                  <c:v>8</c:v>
                </c:pt>
                <c:pt idx="782">
                  <c:v>11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5</c:v>
                </c:pt>
                <c:pt idx="788">
                  <c:v>18</c:v>
                </c:pt>
                <c:pt idx="789">
                  <c:v>4</c:v>
                </c:pt>
                <c:pt idx="790">
                  <c:v>21</c:v>
                </c:pt>
                <c:pt idx="791">
                  <c:v>5</c:v>
                </c:pt>
                <c:pt idx="792">
                  <c:v>7</c:v>
                </c:pt>
                <c:pt idx="793">
                  <c:v>12</c:v>
                </c:pt>
                <c:pt idx="794">
                  <c:v>8</c:v>
                </c:pt>
                <c:pt idx="795">
                  <c:v>12</c:v>
                </c:pt>
                <c:pt idx="796">
                  <c:v>22</c:v>
                </c:pt>
                <c:pt idx="797">
                  <c:v>8</c:v>
                </c:pt>
                <c:pt idx="798">
                  <c:v>6</c:v>
                </c:pt>
                <c:pt idx="799">
                  <c:v>22</c:v>
                </c:pt>
                <c:pt idx="800">
                  <c:v>16</c:v>
                </c:pt>
                <c:pt idx="801">
                  <c:v>1</c:v>
                </c:pt>
                <c:pt idx="802">
                  <c:v>5</c:v>
                </c:pt>
                <c:pt idx="803">
                  <c:v>2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13</c:v>
                </c:pt>
                <c:pt idx="808">
                  <c:v>8</c:v>
                </c:pt>
                <c:pt idx="809">
                  <c:v>22</c:v>
                </c:pt>
                <c:pt idx="810">
                  <c:v>11</c:v>
                </c:pt>
                <c:pt idx="811">
                  <c:v>7</c:v>
                </c:pt>
                <c:pt idx="812">
                  <c:v>16</c:v>
                </c:pt>
                <c:pt idx="813">
                  <c:v>11</c:v>
                </c:pt>
                <c:pt idx="814">
                  <c:v>8</c:v>
                </c:pt>
                <c:pt idx="815">
                  <c:v>18</c:v>
                </c:pt>
                <c:pt idx="816">
                  <c:v>7</c:v>
                </c:pt>
                <c:pt idx="817">
                  <c:v>5</c:v>
                </c:pt>
                <c:pt idx="818">
                  <c:v>29</c:v>
                </c:pt>
                <c:pt idx="819">
                  <c:v>4</c:v>
                </c:pt>
                <c:pt idx="820">
                  <c:v>10</c:v>
                </c:pt>
                <c:pt idx="821">
                  <c:v>16</c:v>
                </c:pt>
                <c:pt idx="822">
                  <c:v>5</c:v>
                </c:pt>
                <c:pt idx="823">
                  <c:v>8</c:v>
                </c:pt>
                <c:pt idx="824">
                  <c:v>7</c:v>
                </c:pt>
                <c:pt idx="825">
                  <c:v>4</c:v>
                </c:pt>
                <c:pt idx="826">
                  <c:v>10</c:v>
                </c:pt>
                <c:pt idx="827">
                  <c:v>7</c:v>
                </c:pt>
                <c:pt idx="828">
                  <c:v>7</c:v>
                </c:pt>
                <c:pt idx="829">
                  <c:v>5</c:v>
                </c:pt>
                <c:pt idx="830">
                  <c:v>0</c:v>
                </c:pt>
                <c:pt idx="831">
                  <c:v>2</c:v>
                </c:pt>
                <c:pt idx="832">
                  <c:v>6</c:v>
                </c:pt>
                <c:pt idx="833">
                  <c:v>3</c:v>
                </c:pt>
                <c:pt idx="834">
                  <c:v>1</c:v>
                </c:pt>
                <c:pt idx="835">
                  <c:v>3</c:v>
                </c:pt>
                <c:pt idx="836">
                  <c:v>11</c:v>
                </c:pt>
                <c:pt idx="837">
                  <c:v>8</c:v>
                </c:pt>
                <c:pt idx="838">
                  <c:v>6</c:v>
                </c:pt>
                <c:pt idx="839">
                  <c:v>3</c:v>
                </c:pt>
                <c:pt idx="840">
                  <c:v>4</c:v>
                </c:pt>
                <c:pt idx="841">
                  <c:v>10</c:v>
                </c:pt>
                <c:pt idx="842">
                  <c:v>7</c:v>
                </c:pt>
                <c:pt idx="843">
                  <c:v>13</c:v>
                </c:pt>
                <c:pt idx="844">
                  <c:v>9</c:v>
                </c:pt>
                <c:pt idx="845">
                  <c:v>2</c:v>
                </c:pt>
                <c:pt idx="846">
                  <c:v>6</c:v>
                </c:pt>
                <c:pt idx="847">
                  <c:v>10</c:v>
                </c:pt>
                <c:pt idx="848">
                  <c:v>20</c:v>
                </c:pt>
                <c:pt idx="849">
                  <c:v>14</c:v>
                </c:pt>
                <c:pt idx="850">
                  <c:v>0</c:v>
                </c:pt>
                <c:pt idx="851">
                  <c:v>3</c:v>
                </c:pt>
                <c:pt idx="852">
                  <c:v>12</c:v>
                </c:pt>
                <c:pt idx="853">
                  <c:v>15</c:v>
                </c:pt>
                <c:pt idx="854">
                  <c:v>12</c:v>
                </c:pt>
                <c:pt idx="855">
                  <c:v>15</c:v>
                </c:pt>
                <c:pt idx="856">
                  <c:v>12</c:v>
                </c:pt>
                <c:pt idx="857">
                  <c:v>5</c:v>
                </c:pt>
                <c:pt idx="858">
                  <c:v>2</c:v>
                </c:pt>
                <c:pt idx="859">
                  <c:v>5</c:v>
                </c:pt>
                <c:pt idx="860">
                  <c:v>7</c:v>
                </c:pt>
                <c:pt idx="861">
                  <c:v>9</c:v>
                </c:pt>
                <c:pt idx="862">
                  <c:v>4</c:v>
                </c:pt>
                <c:pt idx="863">
                  <c:v>6</c:v>
                </c:pt>
                <c:pt idx="864">
                  <c:v>5</c:v>
                </c:pt>
                <c:pt idx="865">
                  <c:v>2</c:v>
                </c:pt>
                <c:pt idx="866">
                  <c:v>4</c:v>
                </c:pt>
                <c:pt idx="867">
                  <c:v>5</c:v>
                </c:pt>
                <c:pt idx="868">
                  <c:v>2</c:v>
                </c:pt>
                <c:pt idx="869">
                  <c:v>7</c:v>
                </c:pt>
                <c:pt idx="870">
                  <c:v>15</c:v>
                </c:pt>
                <c:pt idx="871">
                  <c:v>7</c:v>
                </c:pt>
                <c:pt idx="872">
                  <c:v>3</c:v>
                </c:pt>
                <c:pt idx="873">
                  <c:v>5</c:v>
                </c:pt>
                <c:pt idx="874">
                  <c:v>3</c:v>
                </c:pt>
                <c:pt idx="875">
                  <c:v>5</c:v>
                </c:pt>
                <c:pt idx="876">
                  <c:v>7</c:v>
                </c:pt>
                <c:pt idx="877">
                  <c:v>8</c:v>
                </c:pt>
                <c:pt idx="878">
                  <c:v>15</c:v>
                </c:pt>
                <c:pt idx="879">
                  <c:v>11</c:v>
                </c:pt>
                <c:pt idx="880">
                  <c:v>12</c:v>
                </c:pt>
                <c:pt idx="881">
                  <c:v>9</c:v>
                </c:pt>
                <c:pt idx="882">
                  <c:v>5</c:v>
                </c:pt>
                <c:pt idx="883">
                  <c:v>8</c:v>
                </c:pt>
                <c:pt idx="884">
                  <c:v>4</c:v>
                </c:pt>
                <c:pt idx="885">
                  <c:v>16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10</c:v>
                </c:pt>
                <c:pt idx="890">
                  <c:v>9</c:v>
                </c:pt>
                <c:pt idx="891">
                  <c:v>20</c:v>
                </c:pt>
                <c:pt idx="892">
                  <c:v>13</c:v>
                </c:pt>
                <c:pt idx="893">
                  <c:v>13</c:v>
                </c:pt>
                <c:pt idx="894">
                  <c:v>7</c:v>
                </c:pt>
                <c:pt idx="895">
                  <c:v>6</c:v>
                </c:pt>
                <c:pt idx="896">
                  <c:v>9</c:v>
                </c:pt>
                <c:pt idx="897">
                  <c:v>6</c:v>
                </c:pt>
                <c:pt idx="898">
                  <c:v>1</c:v>
                </c:pt>
                <c:pt idx="899">
                  <c:v>7</c:v>
                </c:pt>
                <c:pt idx="900">
                  <c:v>11</c:v>
                </c:pt>
                <c:pt idx="901">
                  <c:v>44</c:v>
                </c:pt>
                <c:pt idx="902">
                  <c:v>3</c:v>
                </c:pt>
                <c:pt idx="903">
                  <c:v>13</c:v>
                </c:pt>
                <c:pt idx="904">
                  <c:v>7</c:v>
                </c:pt>
                <c:pt idx="905">
                  <c:v>16</c:v>
                </c:pt>
                <c:pt idx="906">
                  <c:v>5</c:v>
                </c:pt>
                <c:pt idx="907">
                  <c:v>15</c:v>
                </c:pt>
                <c:pt idx="908">
                  <c:v>3</c:v>
                </c:pt>
                <c:pt idx="909">
                  <c:v>5</c:v>
                </c:pt>
                <c:pt idx="910">
                  <c:v>10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15</c:v>
                </c:pt>
                <c:pt idx="915">
                  <c:v>11</c:v>
                </c:pt>
                <c:pt idx="916">
                  <c:v>11</c:v>
                </c:pt>
                <c:pt idx="917">
                  <c:v>5</c:v>
                </c:pt>
                <c:pt idx="918">
                  <c:v>15</c:v>
                </c:pt>
                <c:pt idx="919">
                  <c:v>3</c:v>
                </c:pt>
                <c:pt idx="920">
                  <c:v>7</c:v>
                </c:pt>
                <c:pt idx="921">
                  <c:v>18</c:v>
                </c:pt>
                <c:pt idx="922">
                  <c:v>23</c:v>
                </c:pt>
                <c:pt idx="923">
                  <c:v>1</c:v>
                </c:pt>
                <c:pt idx="924">
                  <c:v>4</c:v>
                </c:pt>
                <c:pt idx="925">
                  <c:v>9</c:v>
                </c:pt>
                <c:pt idx="926">
                  <c:v>13</c:v>
                </c:pt>
                <c:pt idx="927">
                  <c:v>5</c:v>
                </c:pt>
                <c:pt idx="928">
                  <c:v>3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3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6</c:v>
                </c:pt>
                <c:pt idx="939">
                  <c:v>4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15</c:v>
                </c:pt>
                <c:pt idx="944">
                  <c:v>13</c:v>
                </c:pt>
                <c:pt idx="945">
                  <c:v>5</c:v>
                </c:pt>
                <c:pt idx="946">
                  <c:v>8</c:v>
                </c:pt>
                <c:pt idx="947">
                  <c:v>14</c:v>
                </c:pt>
                <c:pt idx="948">
                  <c:v>10</c:v>
                </c:pt>
                <c:pt idx="949">
                  <c:v>10</c:v>
                </c:pt>
                <c:pt idx="950">
                  <c:v>16</c:v>
                </c:pt>
                <c:pt idx="951">
                  <c:v>16</c:v>
                </c:pt>
                <c:pt idx="952">
                  <c:v>7</c:v>
                </c:pt>
                <c:pt idx="953">
                  <c:v>18</c:v>
                </c:pt>
                <c:pt idx="954">
                  <c:v>3</c:v>
                </c:pt>
                <c:pt idx="955">
                  <c:v>5</c:v>
                </c:pt>
                <c:pt idx="956">
                  <c:v>8</c:v>
                </c:pt>
                <c:pt idx="957">
                  <c:v>6</c:v>
                </c:pt>
                <c:pt idx="958">
                  <c:v>3</c:v>
                </c:pt>
                <c:pt idx="959">
                  <c:v>11</c:v>
                </c:pt>
                <c:pt idx="960">
                  <c:v>6</c:v>
                </c:pt>
                <c:pt idx="961">
                  <c:v>10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0</c:v>
                </c:pt>
                <c:pt idx="966">
                  <c:v>4</c:v>
                </c:pt>
                <c:pt idx="967">
                  <c:v>4</c:v>
                </c:pt>
                <c:pt idx="968">
                  <c:v>17</c:v>
                </c:pt>
                <c:pt idx="969">
                  <c:v>17</c:v>
                </c:pt>
                <c:pt idx="970">
                  <c:v>8</c:v>
                </c:pt>
                <c:pt idx="971">
                  <c:v>5</c:v>
                </c:pt>
                <c:pt idx="972">
                  <c:v>5</c:v>
                </c:pt>
                <c:pt idx="973">
                  <c:v>18</c:v>
                </c:pt>
                <c:pt idx="974">
                  <c:v>3</c:v>
                </c:pt>
                <c:pt idx="975">
                  <c:v>4</c:v>
                </c:pt>
                <c:pt idx="976">
                  <c:v>17</c:v>
                </c:pt>
                <c:pt idx="977">
                  <c:v>4</c:v>
                </c:pt>
                <c:pt idx="978">
                  <c:v>7</c:v>
                </c:pt>
                <c:pt idx="979">
                  <c:v>3</c:v>
                </c:pt>
                <c:pt idx="980">
                  <c:v>17</c:v>
                </c:pt>
                <c:pt idx="981">
                  <c:v>11</c:v>
                </c:pt>
                <c:pt idx="982">
                  <c:v>4</c:v>
                </c:pt>
                <c:pt idx="983">
                  <c:v>7</c:v>
                </c:pt>
                <c:pt idx="984">
                  <c:v>7</c:v>
                </c:pt>
                <c:pt idx="985">
                  <c:v>2</c:v>
                </c:pt>
                <c:pt idx="986">
                  <c:v>4</c:v>
                </c:pt>
                <c:pt idx="987">
                  <c:v>13</c:v>
                </c:pt>
                <c:pt idx="988">
                  <c:v>1</c:v>
                </c:pt>
                <c:pt idx="989">
                  <c:v>7</c:v>
                </c:pt>
                <c:pt idx="990">
                  <c:v>9</c:v>
                </c:pt>
                <c:pt idx="991">
                  <c:v>6</c:v>
                </c:pt>
                <c:pt idx="992">
                  <c:v>6</c:v>
                </c:pt>
                <c:pt idx="993">
                  <c:v>7</c:v>
                </c:pt>
                <c:pt idx="994">
                  <c:v>19</c:v>
                </c:pt>
                <c:pt idx="995">
                  <c:v>14</c:v>
                </c:pt>
                <c:pt idx="996">
                  <c:v>16</c:v>
                </c:pt>
                <c:pt idx="997">
                  <c:v>16</c:v>
                </c:pt>
                <c:pt idx="998">
                  <c:v>4</c:v>
                </c:pt>
                <c:pt idx="999">
                  <c:v>21</c:v>
                </c:pt>
              </c:numCache>
            </c:numRef>
          </c:yVal>
          <c:smooth val="0"/>
        </c:ser>
        <c:axId val="59735889"/>
        <c:axId val="86344907"/>
      </c:scatterChart>
      <c:valAx>
        <c:axId val="597358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344907"/>
        <c:crosses val="autoZero"/>
        <c:crossBetween val="midCat"/>
      </c:valAx>
      <c:valAx>
        <c:axId val="86344907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358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Network Architecture Comparison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BreakoutRAM_256_4Layer_maxQ!$C$1</c:f>
              <c:strCache>
                <c:ptCount val="1"/>
                <c:pt idx="0">
                  <c:v>4 layers 256 nodes</c:v>
                </c:pt>
              </c:strCache>
            </c:strRef>
          </c:tx>
          <c:spPr>
            <a:noFill/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BreakoutRAM_256_4Layer_maxQ!$B$2:$B$1001</c:f>
              <c:numCache>
                <c:formatCode>General</c:formatCode>
                <c:ptCount val="1000"/>
                <c:pt idx="0">
                  <c:v>19335</c:v>
                </c:pt>
                <c:pt idx="1">
                  <c:v>21729</c:v>
                </c:pt>
                <c:pt idx="2">
                  <c:v>48136</c:v>
                </c:pt>
                <c:pt idx="3">
                  <c:v>50547</c:v>
                </c:pt>
                <c:pt idx="4">
                  <c:v>69216</c:v>
                </c:pt>
                <c:pt idx="5">
                  <c:v>70100</c:v>
                </c:pt>
                <c:pt idx="6">
                  <c:v>75516</c:v>
                </c:pt>
                <c:pt idx="7">
                  <c:v>116757</c:v>
                </c:pt>
                <c:pt idx="8">
                  <c:v>138791</c:v>
                </c:pt>
                <c:pt idx="9">
                  <c:v>142024</c:v>
                </c:pt>
                <c:pt idx="10">
                  <c:v>174041</c:v>
                </c:pt>
                <c:pt idx="11">
                  <c:v>191421</c:v>
                </c:pt>
                <c:pt idx="12">
                  <c:v>212888</c:v>
                </c:pt>
                <c:pt idx="13">
                  <c:v>273312</c:v>
                </c:pt>
                <c:pt idx="14">
                  <c:v>292742</c:v>
                </c:pt>
                <c:pt idx="15">
                  <c:v>320829</c:v>
                </c:pt>
                <c:pt idx="16">
                  <c:v>361987</c:v>
                </c:pt>
                <c:pt idx="17">
                  <c:v>407304</c:v>
                </c:pt>
                <c:pt idx="18">
                  <c:v>435931</c:v>
                </c:pt>
                <c:pt idx="19">
                  <c:v>437518</c:v>
                </c:pt>
                <c:pt idx="20">
                  <c:v>446059</c:v>
                </c:pt>
                <c:pt idx="21">
                  <c:v>465475</c:v>
                </c:pt>
                <c:pt idx="22">
                  <c:v>495949</c:v>
                </c:pt>
                <c:pt idx="23">
                  <c:v>520652</c:v>
                </c:pt>
                <c:pt idx="24">
                  <c:v>523301</c:v>
                </c:pt>
                <c:pt idx="25">
                  <c:v>527073</c:v>
                </c:pt>
                <c:pt idx="26">
                  <c:v>552015</c:v>
                </c:pt>
                <c:pt idx="27">
                  <c:v>584531</c:v>
                </c:pt>
                <c:pt idx="28">
                  <c:v>586735</c:v>
                </c:pt>
                <c:pt idx="29">
                  <c:v>641286</c:v>
                </c:pt>
                <c:pt idx="30">
                  <c:v>661244</c:v>
                </c:pt>
                <c:pt idx="31">
                  <c:v>667600</c:v>
                </c:pt>
                <c:pt idx="32">
                  <c:v>688290</c:v>
                </c:pt>
                <c:pt idx="33">
                  <c:v>693682</c:v>
                </c:pt>
                <c:pt idx="34">
                  <c:v>695955</c:v>
                </c:pt>
                <c:pt idx="35">
                  <c:v>707639</c:v>
                </c:pt>
                <c:pt idx="36">
                  <c:v>709833</c:v>
                </c:pt>
                <c:pt idx="37">
                  <c:v>729810</c:v>
                </c:pt>
                <c:pt idx="38">
                  <c:v>789927</c:v>
                </c:pt>
                <c:pt idx="39">
                  <c:v>815284</c:v>
                </c:pt>
                <c:pt idx="40">
                  <c:v>826388</c:v>
                </c:pt>
                <c:pt idx="41">
                  <c:v>838407</c:v>
                </c:pt>
                <c:pt idx="42">
                  <c:v>852969</c:v>
                </c:pt>
                <c:pt idx="43">
                  <c:v>886021</c:v>
                </c:pt>
                <c:pt idx="44">
                  <c:v>945028</c:v>
                </c:pt>
                <c:pt idx="45">
                  <c:v>948809</c:v>
                </c:pt>
                <c:pt idx="46">
                  <c:v>962608</c:v>
                </c:pt>
                <c:pt idx="47">
                  <c:v>973428</c:v>
                </c:pt>
                <c:pt idx="48">
                  <c:v>984911</c:v>
                </c:pt>
                <c:pt idx="49">
                  <c:v>997652</c:v>
                </c:pt>
                <c:pt idx="50">
                  <c:v>1019155</c:v>
                </c:pt>
                <c:pt idx="51">
                  <c:v>1072038</c:v>
                </c:pt>
                <c:pt idx="52">
                  <c:v>1103549</c:v>
                </c:pt>
                <c:pt idx="53">
                  <c:v>1107359</c:v>
                </c:pt>
                <c:pt idx="54">
                  <c:v>1241169</c:v>
                </c:pt>
                <c:pt idx="55">
                  <c:v>1258033</c:v>
                </c:pt>
                <c:pt idx="56">
                  <c:v>1260322</c:v>
                </c:pt>
                <c:pt idx="57">
                  <c:v>1274840</c:v>
                </c:pt>
                <c:pt idx="58">
                  <c:v>1287367</c:v>
                </c:pt>
                <c:pt idx="59">
                  <c:v>1320083</c:v>
                </c:pt>
                <c:pt idx="60">
                  <c:v>1335478</c:v>
                </c:pt>
                <c:pt idx="61">
                  <c:v>1352370</c:v>
                </c:pt>
                <c:pt idx="62">
                  <c:v>1363904</c:v>
                </c:pt>
                <c:pt idx="63">
                  <c:v>1382796</c:v>
                </c:pt>
                <c:pt idx="64">
                  <c:v>1385417</c:v>
                </c:pt>
                <c:pt idx="65">
                  <c:v>1396163</c:v>
                </c:pt>
                <c:pt idx="66">
                  <c:v>1405382</c:v>
                </c:pt>
                <c:pt idx="67">
                  <c:v>1407492</c:v>
                </c:pt>
                <c:pt idx="68">
                  <c:v>1447472</c:v>
                </c:pt>
                <c:pt idx="69">
                  <c:v>1455217</c:v>
                </c:pt>
                <c:pt idx="70">
                  <c:v>1463755</c:v>
                </c:pt>
                <c:pt idx="71">
                  <c:v>1501786</c:v>
                </c:pt>
                <c:pt idx="72">
                  <c:v>1506613</c:v>
                </c:pt>
                <c:pt idx="73">
                  <c:v>1534739</c:v>
                </c:pt>
                <c:pt idx="74">
                  <c:v>1569010</c:v>
                </c:pt>
                <c:pt idx="75">
                  <c:v>1634277</c:v>
                </c:pt>
                <c:pt idx="76">
                  <c:v>1769426</c:v>
                </c:pt>
                <c:pt idx="77">
                  <c:v>1785039</c:v>
                </c:pt>
                <c:pt idx="78">
                  <c:v>1849945</c:v>
                </c:pt>
                <c:pt idx="79">
                  <c:v>1863113</c:v>
                </c:pt>
                <c:pt idx="80">
                  <c:v>1900186</c:v>
                </c:pt>
                <c:pt idx="81">
                  <c:v>1929266</c:v>
                </c:pt>
                <c:pt idx="82">
                  <c:v>1942659</c:v>
                </c:pt>
                <c:pt idx="83">
                  <c:v>1957602</c:v>
                </c:pt>
                <c:pt idx="84">
                  <c:v>1989143</c:v>
                </c:pt>
                <c:pt idx="85">
                  <c:v>1991048</c:v>
                </c:pt>
                <c:pt idx="86">
                  <c:v>1992963</c:v>
                </c:pt>
                <c:pt idx="87">
                  <c:v>1996224</c:v>
                </c:pt>
                <c:pt idx="88">
                  <c:v>2010194</c:v>
                </c:pt>
                <c:pt idx="89">
                  <c:v>2033659</c:v>
                </c:pt>
                <c:pt idx="90">
                  <c:v>2061436</c:v>
                </c:pt>
                <c:pt idx="91">
                  <c:v>2097274</c:v>
                </c:pt>
                <c:pt idx="92">
                  <c:v>2137472</c:v>
                </c:pt>
                <c:pt idx="93">
                  <c:v>2168453</c:v>
                </c:pt>
                <c:pt idx="94">
                  <c:v>2187430</c:v>
                </c:pt>
                <c:pt idx="95">
                  <c:v>2195208</c:v>
                </c:pt>
                <c:pt idx="96">
                  <c:v>2227475</c:v>
                </c:pt>
                <c:pt idx="97">
                  <c:v>2263105</c:v>
                </c:pt>
                <c:pt idx="98">
                  <c:v>2305420</c:v>
                </c:pt>
                <c:pt idx="99">
                  <c:v>2319880</c:v>
                </c:pt>
                <c:pt idx="100">
                  <c:v>2354016</c:v>
                </c:pt>
                <c:pt idx="101">
                  <c:v>2376671</c:v>
                </c:pt>
                <c:pt idx="102">
                  <c:v>2403953</c:v>
                </c:pt>
                <c:pt idx="103">
                  <c:v>2474776</c:v>
                </c:pt>
                <c:pt idx="104">
                  <c:v>2476297</c:v>
                </c:pt>
                <c:pt idx="105">
                  <c:v>2492962</c:v>
                </c:pt>
                <c:pt idx="106">
                  <c:v>2496091</c:v>
                </c:pt>
                <c:pt idx="107">
                  <c:v>2505631</c:v>
                </c:pt>
                <c:pt idx="108">
                  <c:v>2506256</c:v>
                </c:pt>
                <c:pt idx="109">
                  <c:v>2514576</c:v>
                </c:pt>
                <c:pt idx="110">
                  <c:v>2537877</c:v>
                </c:pt>
                <c:pt idx="111">
                  <c:v>2584621</c:v>
                </c:pt>
                <c:pt idx="112">
                  <c:v>2603857</c:v>
                </c:pt>
                <c:pt idx="113">
                  <c:v>2626165</c:v>
                </c:pt>
                <c:pt idx="114">
                  <c:v>2681248</c:v>
                </c:pt>
                <c:pt idx="115">
                  <c:v>2708416</c:v>
                </c:pt>
                <c:pt idx="116">
                  <c:v>2714346</c:v>
                </c:pt>
                <c:pt idx="117">
                  <c:v>2744790</c:v>
                </c:pt>
                <c:pt idx="118">
                  <c:v>2796649</c:v>
                </c:pt>
                <c:pt idx="119">
                  <c:v>2799392</c:v>
                </c:pt>
                <c:pt idx="120">
                  <c:v>2799941</c:v>
                </c:pt>
                <c:pt idx="121">
                  <c:v>2805754</c:v>
                </c:pt>
                <c:pt idx="122">
                  <c:v>2816464</c:v>
                </c:pt>
                <c:pt idx="123">
                  <c:v>2817013</c:v>
                </c:pt>
                <c:pt idx="124">
                  <c:v>2870308</c:v>
                </c:pt>
                <c:pt idx="125">
                  <c:v>2875950</c:v>
                </c:pt>
                <c:pt idx="126">
                  <c:v>2881213</c:v>
                </c:pt>
                <c:pt idx="127">
                  <c:v>2884258</c:v>
                </c:pt>
                <c:pt idx="128">
                  <c:v>2954099</c:v>
                </c:pt>
                <c:pt idx="129">
                  <c:v>2974373</c:v>
                </c:pt>
                <c:pt idx="130">
                  <c:v>2987951</c:v>
                </c:pt>
                <c:pt idx="131">
                  <c:v>3049381</c:v>
                </c:pt>
                <c:pt idx="132">
                  <c:v>3084314</c:v>
                </c:pt>
                <c:pt idx="133">
                  <c:v>3112799</c:v>
                </c:pt>
                <c:pt idx="134">
                  <c:v>3118063</c:v>
                </c:pt>
                <c:pt idx="135">
                  <c:v>3139974</c:v>
                </c:pt>
                <c:pt idx="136">
                  <c:v>3160264</c:v>
                </c:pt>
                <c:pt idx="137">
                  <c:v>3162732</c:v>
                </c:pt>
                <c:pt idx="138">
                  <c:v>3263946</c:v>
                </c:pt>
                <c:pt idx="139">
                  <c:v>3275039</c:v>
                </c:pt>
                <c:pt idx="140">
                  <c:v>3290030</c:v>
                </c:pt>
                <c:pt idx="141">
                  <c:v>3305015</c:v>
                </c:pt>
                <c:pt idx="142">
                  <c:v>3325780</c:v>
                </c:pt>
                <c:pt idx="143">
                  <c:v>3356033</c:v>
                </c:pt>
                <c:pt idx="144">
                  <c:v>3394322</c:v>
                </c:pt>
                <c:pt idx="145">
                  <c:v>3404134</c:v>
                </c:pt>
                <c:pt idx="146">
                  <c:v>3421887</c:v>
                </c:pt>
                <c:pt idx="147">
                  <c:v>3437297</c:v>
                </c:pt>
                <c:pt idx="148">
                  <c:v>3447020</c:v>
                </c:pt>
                <c:pt idx="149">
                  <c:v>3467347</c:v>
                </c:pt>
                <c:pt idx="150">
                  <c:v>3488206</c:v>
                </c:pt>
                <c:pt idx="151">
                  <c:v>3498563</c:v>
                </c:pt>
                <c:pt idx="152">
                  <c:v>3558096</c:v>
                </c:pt>
                <c:pt idx="153">
                  <c:v>3565524</c:v>
                </c:pt>
                <c:pt idx="154">
                  <c:v>3604204</c:v>
                </c:pt>
                <c:pt idx="155">
                  <c:v>3651403</c:v>
                </c:pt>
                <c:pt idx="156">
                  <c:v>3662470</c:v>
                </c:pt>
                <c:pt idx="157">
                  <c:v>3677386</c:v>
                </c:pt>
                <c:pt idx="158">
                  <c:v>3678929</c:v>
                </c:pt>
                <c:pt idx="159">
                  <c:v>3680122</c:v>
                </c:pt>
                <c:pt idx="160">
                  <c:v>3685985</c:v>
                </c:pt>
                <c:pt idx="161">
                  <c:v>3707183</c:v>
                </c:pt>
                <c:pt idx="162">
                  <c:v>3716302</c:v>
                </c:pt>
                <c:pt idx="163">
                  <c:v>3721363</c:v>
                </c:pt>
                <c:pt idx="164">
                  <c:v>3739064</c:v>
                </c:pt>
                <c:pt idx="165">
                  <c:v>3741460</c:v>
                </c:pt>
                <c:pt idx="166">
                  <c:v>3750062</c:v>
                </c:pt>
                <c:pt idx="167">
                  <c:v>3775084</c:v>
                </c:pt>
                <c:pt idx="168">
                  <c:v>3799215</c:v>
                </c:pt>
                <c:pt idx="169">
                  <c:v>3871527</c:v>
                </c:pt>
                <c:pt idx="170">
                  <c:v>3899230</c:v>
                </c:pt>
                <c:pt idx="171">
                  <c:v>3899744</c:v>
                </c:pt>
                <c:pt idx="172">
                  <c:v>3922986</c:v>
                </c:pt>
                <c:pt idx="173">
                  <c:v>3943248</c:v>
                </c:pt>
                <c:pt idx="174">
                  <c:v>3961501</c:v>
                </c:pt>
                <c:pt idx="175">
                  <c:v>3969417</c:v>
                </c:pt>
                <c:pt idx="176">
                  <c:v>3974510</c:v>
                </c:pt>
                <c:pt idx="177">
                  <c:v>3983559</c:v>
                </c:pt>
                <c:pt idx="178">
                  <c:v>3988190</c:v>
                </c:pt>
                <c:pt idx="179">
                  <c:v>4003782</c:v>
                </c:pt>
                <c:pt idx="180">
                  <c:v>4013341</c:v>
                </c:pt>
                <c:pt idx="181">
                  <c:v>4021198</c:v>
                </c:pt>
                <c:pt idx="182">
                  <c:v>4036197</c:v>
                </c:pt>
                <c:pt idx="183">
                  <c:v>4040090</c:v>
                </c:pt>
                <c:pt idx="184">
                  <c:v>4067632</c:v>
                </c:pt>
                <c:pt idx="185">
                  <c:v>4092369</c:v>
                </c:pt>
                <c:pt idx="186">
                  <c:v>4096120</c:v>
                </c:pt>
                <c:pt idx="187">
                  <c:v>4153846</c:v>
                </c:pt>
                <c:pt idx="188">
                  <c:v>4158980</c:v>
                </c:pt>
                <c:pt idx="189">
                  <c:v>4195729</c:v>
                </c:pt>
                <c:pt idx="190">
                  <c:v>4229639</c:v>
                </c:pt>
                <c:pt idx="191">
                  <c:v>4263152</c:v>
                </c:pt>
                <c:pt idx="192">
                  <c:v>4363540</c:v>
                </c:pt>
                <c:pt idx="193">
                  <c:v>4367802</c:v>
                </c:pt>
                <c:pt idx="194">
                  <c:v>4379478</c:v>
                </c:pt>
                <c:pt idx="195">
                  <c:v>4384969</c:v>
                </c:pt>
                <c:pt idx="196">
                  <c:v>4428329</c:v>
                </c:pt>
                <c:pt idx="197">
                  <c:v>4431969</c:v>
                </c:pt>
                <c:pt idx="198">
                  <c:v>4434143</c:v>
                </c:pt>
                <c:pt idx="199">
                  <c:v>4440635</c:v>
                </c:pt>
                <c:pt idx="200">
                  <c:v>4443473</c:v>
                </c:pt>
                <c:pt idx="201">
                  <c:v>4444916</c:v>
                </c:pt>
                <c:pt idx="202">
                  <c:v>4447607</c:v>
                </c:pt>
                <c:pt idx="203">
                  <c:v>4519740</c:v>
                </c:pt>
                <c:pt idx="204">
                  <c:v>4524876</c:v>
                </c:pt>
                <c:pt idx="205">
                  <c:v>4525470</c:v>
                </c:pt>
                <c:pt idx="206">
                  <c:v>4536306</c:v>
                </c:pt>
                <c:pt idx="207">
                  <c:v>4637276</c:v>
                </c:pt>
                <c:pt idx="208">
                  <c:v>4653840</c:v>
                </c:pt>
                <c:pt idx="209">
                  <c:v>4721758</c:v>
                </c:pt>
                <c:pt idx="210">
                  <c:v>4780495</c:v>
                </c:pt>
                <c:pt idx="211">
                  <c:v>4813022</c:v>
                </c:pt>
                <c:pt idx="212">
                  <c:v>4882559</c:v>
                </c:pt>
                <c:pt idx="213">
                  <c:v>4905499</c:v>
                </c:pt>
                <c:pt idx="214">
                  <c:v>4936775</c:v>
                </c:pt>
                <c:pt idx="215">
                  <c:v>4939478</c:v>
                </c:pt>
                <c:pt idx="216">
                  <c:v>4944495</c:v>
                </c:pt>
                <c:pt idx="217">
                  <c:v>4971003</c:v>
                </c:pt>
                <c:pt idx="218">
                  <c:v>4972301</c:v>
                </c:pt>
                <c:pt idx="219">
                  <c:v>4976440</c:v>
                </c:pt>
                <c:pt idx="220">
                  <c:v>4979526</c:v>
                </c:pt>
                <c:pt idx="221">
                  <c:v>5009065</c:v>
                </c:pt>
                <c:pt idx="222">
                  <c:v>5017647</c:v>
                </c:pt>
                <c:pt idx="223">
                  <c:v>5019878</c:v>
                </c:pt>
                <c:pt idx="224">
                  <c:v>5031434</c:v>
                </c:pt>
                <c:pt idx="225">
                  <c:v>5032542</c:v>
                </c:pt>
                <c:pt idx="226">
                  <c:v>5044865</c:v>
                </c:pt>
                <c:pt idx="227">
                  <c:v>5084471</c:v>
                </c:pt>
                <c:pt idx="228">
                  <c:v>5091985</c:v>
                </c:pt>
                <c:pt idx="229">
                  <c:v>5112318</c:v>
                </c:pt>
                <c:pt idx="230">
                  <c:v>5115293</c:v>
                </c:pt>
                <c:pt idx="231">
                  <c:v>5117064</c:v>
                </c:pt>
                <c:pt idx="232">
                  <c:v>5185537</c:v>
                </c:pt>
                <c:pt idx="233">
                  <c:v>5193512</c:v>
                </c:pt>
                <c:pt idx="234">
                  <c:v>5207874</c:v>
                </c:pt>
                <c:pt idx="235">
                  <c:v>5209603</c:v>
                </c:pt>
                <c:pt idx="236">
                  <c:v>5214434</c:v>
                </c:pt>
                <c:pt idx="237">
                  <c:v>5236757</c:v>
                </c:pt>
                <c:pt idx="238">
                  <c:v>5322209</c:v>
                </c:pt>
                <c:pt idx="239">
                  <c:v>5342152</c:v>
                </c:pt>
                <c:pt idx="240">
                  <c:v>5353406</c:v>
                </c:pt>
                <c:pt idx="241">
                  <c:v>5376097</c:v>
                </c:pt>
                <c:pt idx="242">
                  <c:v>5392226</c:v>
                </c:pt>
                <c:pt idx="243">
                  <c:v>5401114</c:v>
                </c:pt>
                <c:pt idx="244">
                  <c:v>5436243</c:v>
                </c:pt>
                <c:pt idx="245">
                  <c:v>5502428</c:v>
                </c:pt>
                <c:pt idx="246">
                  <c:v>5517016</c:v>
                </c:pt>
                <c:pt idx="247">
                  <c:v>5571489</c:v>
                </c:pt>
                <c:pt idx="248">
                  <c:v>5576611</c:v>
                </c:pt>
                <c:pt idx="249">
                  <c:v>5579366</c:v>
                </c:pt>
                <c:pt idx="250">
                  <c:v>5643332</c:v>
                </c:pt>
                <c:pt idx="251">
                  <c:v>5729294</c:v>
                </c:pt>
                <c:pt idx="252">
                  <c:v>5732276</c:v>
                </c:pt>
                <c:pt idx="253">
                  <c:v>5762421</c:v>
                </c:pt>
                <c:pt idx="254">
                  <c:v>5802244</c:v>
                </c:pt>
                <c:pt idx="255">
                  <c:v>5842359</c:v>
                </c:pt>
                <c:pt idx="256">
                  <c:v>5848800</c:v>
                </c:pt>
                <c:pt idx="257">
                  <c:v>5854001</c:v>
                </c:pt>
                <c:pt idx="258">
                  <c:v>5857312</c:v>
                </c:pt>
                <c:pt idx="259">
                  <c:v>5866652</c:v>
                </c:pt>
                <c:pt idx="260">
                  <c:v>5874341</c:v>
                </c:pt>
                <c:pt idx="261">
                  <c:v>5879435</c:v>
                </c:pt>
                <c:pt idx="262">
                  <c:v>5883606</c:v>
                </c:pt>
                <c:pt idx="263">
                  <c:v>5894215</c:v>
                </c:pt>
                <c:pt idx="264">
                  <c:v>5917874</c:v>
                </c:pt>
                <c:pt idx="265">
                  <c:v>5936386</c:v>
                </c:pt>
                <c:pt idx="266">
                  <c:v>5972151</c:v>
                </c:pt>
                <c:pt idx="267">
                  <c:v>5998162</c:v>
                </c:pt>
                <c:pt idx="268">
                  <c:v>5999171</c:v>
                </c:pt>
                <c:pt idx="269">
                  <c:v>6008797</c:v>
                </c:pt>
                <c:pt idx="270">
                  <c:v>6012694</c:v>
                </c:pt>
                <c:pt idx="271">
                  <c:v>6022801</c:v>
                </c:pt>
                <c:pt idx="272">
                  <c:v>6028666</c:v>
                </c:pt>
                <c:pt idx="273">
                  <c:v>6044810</c:v>
                </c:pt>
                <c:pt idx="274">
                  <c:v>6106020</c:v>
                </c:pt>
                <c:pt idx="275">
                  <c:v>6107321</c:v>
                </c:pt>
                <c:pt idx="276">
                  <c:v>6163584</c:v>
                </c:pt>
                <c:pt idx="277">
                  <c:v>6177978</c:v>
                </c:pt>
                <c:pt idx="278">
                  <c:v>6181064</c:v>
                </c:pt>
                <c:pt idx="279">
                  <c:v>6188199</c:v>
                </c:pt>
                <c:pt idx="280">
                  <c:v>6188828</c:v>
                </c:pt>
                <c:pt idx="281">
                  <c:v>6192357</c:v>
                </c:pt>
                <c:pt idx="282">
                  <c:v>6212773</c:v>
                </c:pt>
                <c:pt idx="283">
                  <c:v>6232056</c:v>
                </c:pt>
                <c:pt idx="284">
                  <c:v>6261696</c:v>
                </c:pt>
                <c:pt idx="285">
                  <c:v>6264764</c:v>
                </c:pt>
                <c:pt idx="286">
                  <c:v>6353132</c:v>
                </c:pt>
                <c:pt idx="287">
                  <c:v>6367658</c:v>
                </c:pt>
                <c:pt idx="288">
                  <c:v>6377857</c:v>
                </c:pt>
                <c:pt idx="289">
                  <c:v>6423919</c:v>
                </c:pt>
                <c:pt idx="290">
                  <c:v>6439045</c:v>
                </c:pt>
                <c:pt idx="291">
                  <c:v>6456691</c:v>
                </c:pt>
                <c:pt idx="292">
                  <c:v>6520147</c:v>
                </c:pt>
                <c:pt idx="293">
                  <c:v>6522856</c:v>
                </c:pt>
                <c:pt idx="294">
                  <c:v>6610613</c:v>
                </c:pt>
                <c:pt idx="295">
                  <c:v>6611966</c:v>
                </c:pt>
                <c:pt idx="296">
                  <c:v>6622709</c:v>
                </c:pt>
                <c:pt idx="297">
                  <c:v>6633641</c:v>
                </c:pt>
                <c:pt idx="298">
                  <c:v>6681733</c:v>
                </c:pt>
                <c:pt idx="299">
                  <c:v>6691028</c:v>
                </c:pt>
                <c:pt idx="300">
                  <c:v>6729327</c:v>
                </c:pt>
                <c:pt idx="301">
                  <c:v>6746696</c:v>
                </c:pt>
                <c:pt idx="302">
                  <c:v>6748280</c:v>
                </c:pt>
                <c:pt idx="303">
                  <c:v>6764000</c:v>
                </c:pt>
                <c:pt idx="304">
                  <c:v>6780408</c:v>
                </c:pt>
                <c:pt idx="305">
                  <c:v>6789192</c:v>
                </c:pt>
                <c:pt idx="306">
                  <c:v>6809083</c:v>
                </c:pt>
                <c:pt idx="307">
                  <c:v>6812977</c:v>
                </c:pt>
                <c:pt idx="308">
                  <c:v>6814548</c:v>
                </c:pt>
                <c:pt idx="309">
                  <c:v>6852192</c:v>
                </c:pt>
                <c:pt idx="310">
                  <c:v>6879178</c:v>
                </c:pt>
                <c:pt idx="311">
                  <c:v>6882440</c:v>
                </c:pt>
                <c:pt idx="312">
                  <c:v>6888127</c:v>
                </c:pt>
                <c:pt idx="313">
                  <c:v>6952380</c:v>
                </c:pt>
                <c:pt idx="314">
                  <c:v>6966080</c:v>
                </c:pt>
                <c:pt idx="315">
                  <c:v>6992980</c:v>
                </c:pt>
                <c:pt idx="316">
                  <c:v>6999364</c:v>
                </c:pt>
                <c:pt idx="317">
                  <c:v>7005471</c:v>
                </c:pt>
                <c:pt idx="318">
                  <c:v>7019876</c:v>
                </c:pt>
                <c:pt idx="319">
                  <c:v>7035929</c:v>
                </c:pt>
                <c:pt idx="320">
                  <c:v>7058343</c:v>
                </c:pt>
                <c:pt idx="321">
                  <c:v>7069682</c:v>
                </c:pt>
                <c:pt idx="322">
                  <c:v>7075251</c:v>
                </c:pt>
                <c:pt idx="323">
                  <c:v>7114785</c:v>
                </c:pt>
                <c:pt idx="324">
                  <c:v>7131587</c:v>
                </c:pt>
                <c:pt idx="325">
                  <c:v>7140040</c:v>
                </c:pt>
                <c:pt idx="326">
                  <c:v>7163435</c:v>
                </c:pt>
                <c:pt idx="327">
                  <c:v>7165246</c:v>
                </c:pt>
                <c:pt idx="328">
                  <c:v>7176425</c:v>
                </c:pt>
                <c:pt idx="329">
                  <c:v>7240785</c:v>
                </c:pt>
                <c:pt idx="330">
                  <c:v>7266622</c:v>
                </c:pt>
                <c:pt idx="331">
                  <c:v>7274049</c:v>
                </c:pt>
                <c:pt idx="332">
                  <c:v>7279003</c:v>
                </c:pt>
                <c:pt idx="333">
                  <c:v>7284066</c:v>
                </c:pt>
                <c:pt idx="334">
                  <c:v>7286542</c:v>
                </c:pt>
                <c:pt idx="335">
                  <c:v>7295067</c:v>
                </c:pt>
                <c:pt idx="336">
                  <c:v>7304410</c:v>
                </c:pt>
                <c:pt idx="337">
                  <c:v>7362158</c:v>
                </c:pt>
                <c:pt idx="338">
                  <c:v>7369263</c:v>
                </c:pt>
                <c:pt idx="339">
                  <c:v>7392801</c:v>
                </c:pt>
                <c:pt idx="340">
                  <c:v>7412203</c:v>
                </c:pt>
                <c:pt idx="341">
                  <c:v>7443489</c:v>
                </c:pt>
                <c:pt idx="342">
                  <c:v>7465459</c:v>
                </c:pt>
                <c:pt idx="343">
                  <c:v>7473943</c:v>
                </c:pt>
                <c:pt idx="344">
                  <c:v>7477009</c:v>
                </c:pt>
                <c:pt idx="345">
                  <c:v>7498043</c:v>
                </c:pt>
                <c:pt idx="346">
                  <c:v>7504370</c:v>
                </c:pt>
                <c:pt idx="347">
                  <c:v>7526002</c:v>
                </c:pt>
                <c:pt idx="348">
                  <c:v>7526669</c:v>
                </c:pt>
                <c:pt idx="349">
                  <c:v>7548062</c:v>
                </c:pt>
                <c:pt idx="350">
                  <c:v>7558343</c:v>
                </c:pt>
                <c:pt idx="351">
                  <c:v>7559810</c:v>
                </c:pt>
                <c:pt idx="352">
                  <c:v>7570437</c:v>
                </c:pt>
                <c:pt idx="353">
                  <c:v>7581754</c:v>
                </c:pt>
                <c:pt idx="354">
                  <c:v>7583054</c:v>
                </c:pt>
                <c:pt idx="355">
                  <c:v>7597862</c:v>
                </c:pt>
                <c:pt idx="356">
                  <c:v>7599416</c:v>
                </c:pt>
                <c:pt idx="357">
                  <c:v>7614768</c:v>
                </c:pt>
                <c:pt idx="358">
                  <c:v>7615577</c:v>
                </c:pt>
                <c:pt idx="359">
                  <c:v>7644486</c:v>
                </c:pt>
                <c:pt idx="360">
                  <c:v>7661376</c:v>
                </c:pt>
                <c:pt idx="361">
                  <c:v>7689476</c:v>
                </c:pt>
                <c:pt idx="362">
                  <c:v>7690206</c:v>
                </c:pt>
                <c:pt idx="363">
                  <c:v>7692326</c:v>
                </c:pt>
                <c:pt idx="364">
                  <c:v>7709657</c:v>
                </c:pt>
                <c:pt idx="365">
                  <c:v>7725400</c:v>
                </c:pt>
                <c:pt idx="366">
                  <c:v>7731912</c:v>
                </c:pt>
                <c:pt idx="367">
                  <c:v>7749451</c:v>
                </c:pt>
                <c:pt idx="368">
                  <c:v>7791643</c:v>
                </c:pt>
                <c:pt idx="369">
                  <c:v>7815099</c:v>
                </c:pt>
                <c:pt idx="370">
                  <c:v>7828315</c:v>
                </c:pt>
                <c:pt idx="371">
                  <c:v>7844018</c:v>
                </c:pt>
                <c:pt idx="372">
                  <c:v>7888935</c:v>
                </c:pt>
                <c:pt idx="373">
                  <c:v>7897617</c:v>
                </c:pt>
                <c:pt idx="374">
                  <c:v>7957422</c:v>
                </c:pt>
                <c:pt idx="375">
                  <c:v>7958980</c:v>
                </c:pt>
                <c:pt idx="376">
                  <c:v>7960826</c:v>
                </c:pt>
                <c:pt idx="377">
                  <c:v>7967495</c:v>
                </c:pt>
                <c:pt idx="378">
                  <c:v>7974287</c:v>
                </c:pt>
                <c:pt idx="379">
                  <c:v>8015504</c:v>
                </c:pt>
                <c:pt idx="380">
                  <c:v>8038621</c:v>
                </c:pt>
                <c:pt idx="381">
                  <c:v>8094927</c:v>
                </c:pt>
                <c:pt idx="382">
                  <c:v>8109779</c:v>
                </c:pt>
                <c:pt idx="383">
                  <c:v>8153069</c:v>
                </c:pt>
                <c:pt idx="384">
                  <c:v>8155355</c:v>
                </c:pt>
                <c:pt idx="385">
                  <c:v>8180085</c:v>
                </c:pt>
                <c:pt idx="386">
                  <c:v>8192516</c:v>
                </c:pt>
                <c:pt idx="387">
                  <c:v>8224094</c:v>
                </c:pt>
                <c:pt idx="388">
                  <c:v>8280448</c:v>
                </c:pt>
                <c:pt idx="389">
                  <c:v>8286418</c:v>
                </c:pt>
                <c:pt idx="390">
                  <c:v>8319260</c:v>
                </c:pt>
                <c:pt idx="391">
                  <c:v>8339952</c:v>
                </c:pt>
                <c:pt idx="392">
                  <c:v>8347723</c:v>
                </c:pt>
                <c:pt idx="393">
                  <c:v>8390912</c:v>
                </c:pt>
                <c:pt idx="394">
                  <c:v>8403006</c:v>
                </c:pt>
                <c:pt idx="395">
                  <c:v>8403465</c:v>
                </c:pt>
                <c:pt idx="396">
                  <c:v>8414285</c:v>
                </c:pt>
                <c:pt idx="397">
                  <c:v>8417161</c:v>
                </c:pt>
                <c:pt idx="398">
                  <c:v>8429081</c:v>
                </c:pt>
                <c:pt idx="399">
                  <c:v>8473016</c:v>
                </c:pt>
                <c:pt idx="400">
                  <c:v>8484959</c:v>
                </c:pt>
                <c:pt idx="401">
                  <c:v>8531922</c:v>
                </c:pt>
                <c:pt idx="402">
                  <c:v>8542563</c:v>
                </c:pt>
                <c:pt idx="403">
                  <c:v>8550976</c:v>
                </c:pt>
                <c:pt idx="404">
                  <c:v>8572226</c:v>
                </c:pt>
                <c:pt idx="405">
                  <c:v>8606793</c:v>
                </c:pt>
                <c:pt idx="406">
                  <c:v>8610616</c:v>
                </c:pt>
                <c:pt idx="407">
                  <c:v>8615499</c:v>
                </c:pt>
                <c:pt idx="408">
                  <c:v>8622631</c:v>
                </c:pt>
                <c:pt idx="409">
                  <c:v>8623461</c:v>
                </c:pt>
                <c:pt idx="410">
                  <c:v>8657976</c:v>
                </c:pt>
                <c:pt idx="411">
                  <c:v>8664753</c:v>
                </c:pt>
                <c:pt idx="412">
                  <c:v>8668779</c:v>
                </c:pt>
                <c:pt idx="413">
                  <c:v>8669488</c:v>
                </c:pt>
                <c:pt idx="414">
                  <c:v>8724801</c:v>
                </c:pt>
                <c:pt idx="415">
                  <c:v>8732235</c:v>
                </c:pt>
                <c:pt idx="416">
                  <c:v>8747752</c:v>
                </c:pt>
                <c:pt idx="417">
                  <c:v>8764022</c:v>
                </c:pt>
                <c:pt idx="418">
                  <c:v>8768213</c:v>
                </c:pt>
                <c:pt idx="419">
                  <c:v>8771698</c:v>
                </c:pt>
                <c:pt idx="420">
                  <c:v>8798947</c:v>
                </c:pt>
                <c:pt idx="421">
                  <c:v>8804401</c:v>
                </c:pt>
                <c:pt idx="422">
                  <c:v>8810116</c:v>
                </c:pt>
                <c:pt idx="423">
                  <c:v>8865595</c:v>
                </c:pt>
                <c:pt idx="424">
                  <c:v>8884607</c:v>
                </c:pt>
                <c:pt idx="425">
                  <c:v>8889265</c:v>
                </c:pt>
                <c:pt idx="426">
                  <c:v>8894708</c:v>
                </c:pt>
                <c:pt idx="427">
                  <c:v>8934726</c:v>
                </c:pt>
                <c:pt idx="428">
                  <c:v>8936941</c:v>
                </c:pt>
                <c:pt idx="429">
                  <c:v>8940803</c:v>
                </c:pt>
                <c:pt idx="430">
                  <c:v>8956127</c:v>
                </c:pt>
                <c:pt idx="431">
                  <c:v>8962987</c:v>
                </c:pt>
                <c:pt idx="432">
                  <c:v>8966266</c:v>
                </c:pt>
                <c:pt idx="433">
                  <c:v>8983024</c:v>
                </c:pt>
                <c:pt idx="434">
                  <c:v>8990613</c:v>
                </c:pt>
                <c:pt idx="435">
                  <c:v>9024439</c:v>
                </c:pt>
                <c:pt idx="436">
                  <c:v>9065646</c:v>
                </c:pt>
                <c:pt idx="437">
                  <c:v>9067199</c:v>
                </c:pt>
                <c:pt idx="438">
                  <c:v>9073196</c:v>
                </c:pt>
                <c:pt idx="439">
                  <c:v>9093474</c:v>
                </c:pt>
                <c:pt idx="440">
                  <c:v>9123774</c:v>
                </c:pt>
                <c:pt idx="441">
                  <c:v>9138250</c:v>
                </c:pt>
                <c:pt idx="442">
                  <c:v>9170688</c:v>
                </c:pt>
                <c:pt idx="443">
                  <c:v>9193547</c:v>
                </c:pt>
                <c:pt idx="444">
                  <c:v>9233525</c:v>
                </c:pt>
                <c:pt idx="445">
                  <c:v>9253404</c:v>
                </c:pt>
                <c:pt idx="446">
                  <c:v>9294523</c:v>
                </c:pt>
                <c:pt idx="447">
                  <c:v>9306571</c:v>
                </c:pt>
                <c:pt idx="448">
                  <c:v>9312111</c:v>
                </c:pt>
                <c:pt idx="449">
                  <c:v>9339437</c:v>
                </c:pt>
                <c:pt idx="450">
                  <c:v>9342507</c:v>
                </c:pt>
                <c:pt idx="451">
                  <c:v>9357024</c:v>
                </c:pt>
                <c:pt idx="452">
                  <c:v>9359469</c:v>
                </c:pt>
                <c:pt idx="453">
                  <c:v>9374652</c:v>
                </c:pt>
                <c:pt idx="454">
                  <c:v>9377252</c:v>
                </c:pt>
                <c:pt idx="455">
                  <c:v>9384709</c:v>
                </c:pt>
                <c:pt idx="456">
                  <c:v>9455828</c:v>
                </c:pt>
                <c:pt idx="457">
                  <c:v>9456926</c:v>
                </c:pt>
                <c:pt idx="458">
                  <c:v>9470533</c:v>
                </c:pt>
                <c:pt idx="459">
                  <c:v>9520683</c:v>
                </c:pt>
                <c:pt idx="460">
                  <c:v>9590889</c:v>
                </c:pt>
                <c:pt idx="461">
                  <c:v>9611209</c:v>
                </c:pt>
                <c:pt idx="462">
                  <c:v>9628030</c:v>
                </c:pt>
                <c:pt idx="463">
                  <c:v>9669206</c:v>
                </c:pt>
                <c:pt idx="464">
                  <c:v>9681035</c:v>
                </c:pt>
                <c:pt idx="465">
                  <c:v>9688761</c:v>
                </c:pt>
                <c:pt idx="466">
                  <c:v>9690429</c:v>
                </c:pt>
                <c:pt idx="467">
                  <c:v>9724107</c:v>
                </c:pt>
                <c:pt idx="468">
                  <c:v>9726306</c:v>
                </c:pt>
                <c:pt idx="469">
                  <c:v>9762960</c:v>
                </c:pt>
                <c:pt idx="470">
                  <c:v>9775308</c:v>
                </c:pt>
                <c:pt idx="471">
                  <c:v>9802284</c:v>
                </c:pt>
                <c:pt idx="472">
                  <c:v>9822983</c:v>
                </c:pt>
                <c:pt idx="473">
                  <c:v>9825117</c:v>
                </c:pt>
                <c:pt idx="474">
                  <c:v>9826810</c:v>
                </c:pt>
                <c:pt idx="475">
                  <c:v>9832005</c:v>
                </c:pt>
                <c:pt idx="476">
                  <c:v>9838229</c:v>
                </c:pt>
                <c:pt idx="477">
                  <c:v>9865007</c:v>
                </c:pt>
                <c:pt idx="478">
                  <c:v>9877640</c:v>
                </c:pt>
                <c:pt idx="479">
                  <c:v>9879239</c:v>
                </c:pt>
                <c:pt idx="480">
                  <c:v>9882309</c:v>
                </c:pt>
                <c:pt idx="481">
                  <c:v>9921975</c:v>
                </c:pt>
                <c:pt idx="482">
                  <c:v>9947912</c:v>
                </c:pt>
                <c:pt idx="483">
                  <c:v>9948691</c:v>
                </c:pt>
                <c:pt idx="484">
                  <c:v>9958661</c:v>
                </c:pt>
                <c:pt idx="485">
                  <c:v>9962940</c:v>
                </c:pt>
                <c:pt idx="486">
                  <c:v>9976442</c:v>
                </c:pt>
                <c:pt idx="487">
                  <c:v>10008795</c:v>
                </c:pt>
                <c:pt idx="488">
                  <c:v>10016692</c:v>
                </c:pt>
                <c:pt idx="489">
                  <c:v>10039547</c:v>
                </c:pt>
                <c:pt idx="490">
                  <c:v>10046218</c:v>
                </c:pt>
                <c:pt idx="491">
                  <c:v>10068260</c:v>
                </c:pt>
                <c:pt idx="492">
                  <c:v>10110605</c:v>
                </c:pt>
                <c:pt idx="493">
                  <c:v>10112886</c:v>
                </c:pt>
                <c:pt idx="494">
                  <c:v>10151497</c:v>
                </c:pt>
                <c:pt idx="495">
                  <c:v>10175653</c:v>
                </c:pt>
                <c:pt idx="496">
                  <c:v>10177056</c:v>
                </c:pt>
                <c:pt idx="497">
                  <c:v>10221312</c:v>
                </c:pt>
                <c:pt idx="498">
                  <c:v>10223338</c:v>
                </c:pt>
                <c:pt idx="499">
                  <c:v>10231729</c:v>
                </c:pt>
                <c:pt idx="500">
                  <c:v>10260820</c:v>
                </c:pt>
                <c:pt idx="501">
                  <c:v>10263775</c:v>
                </c:pt>
                <c:pt idx="502">
                  <c:v>10265161</c:v>
                </c:pt>
                <c:pt idx="503">
                  <c:v>10267765</c:v>
                </c:pt>
                <c:pt idx="504">
                  <c:v>10273613</c:v>
                </c:pt>
                <c:pt idx="505">
                  <c:v>10275289</c:v>
                </c:pt>
                <c:pt idx="506">
                  <c:v>10312984</c:v>
                </c:pt>
                <c:pt idx="507">
                  <c:v>10317235</c:v>
                </c:pt>
                <c:pt idx="508">
                  <c:v>10318087</c:v>
                </c:pt>
                <c:pt idx="509">
                  <c:v>10324834</c:v>
                </c:pt>
                <c:pt idx="510">
                  <c:v>10352770</c:v>
                </c:pt>
                <c:pt idx="511">
                  <c:v>10354554</c:v>
                </c:pt>
                <c:pt idx="512">
                  <c:v>10385549</c:v>
                </c:pt>
                <c:pt idx="513">
                  <c:v>10386386</c:v>
                </c:pt>
                <c:pt idx="514">
                  <c:v>10419028</c:v>
                </c:pt>
                <c:pt idx="515">
                  <c:v>10424101</c:v>
                </c:pt>
                <c:pt idx="516">
                  <c:v>10429488</c:v>
                </c:pt>
                <c:pt idx="517">
                  <c:v>10464220</c:v>
                </c:pt>
                <c:pt idx="518">
                  <c:v>10475599</c:v>
                </c:pt>
                <c:pt idx="519">
                  <c:v>10480024</c:v>
                </c:pt>
                <c:pt idx="520">
                  <c:v>10488372</c:v>
                </c:pt>
                <c:pt idx="521">
                  <c:v>10501045</c:v>
                </c:pt>
                <c:pt idx="522">
                  <c:v>10509422</c:v>
                </c:pt>
                <c:pt idx="523">
                  <c:v>10513797</c:v>
                </c:pt>
                <c:pt idx="524">
                  <c:v>10528886</c:v>
                </c:pt>
                <c:pt idx="525">
                  <c:v>10529433</c:v>
                </c:pt>
                <c:pt idx="526">
                  <c:v>10531812</c:v>
                </c:pt>
                <c:pt idx="527">
                  <c:v>10547903</c:v>
                </c:pt>
                <c:pt idx="528">
                  <c:v>10565858</c:v>
                </c:pt>
                <c:pt idx="529">
                  <c:v>10572457</c:v>
                </c:pt>
                <c:pt idx="530">
                  <c:v>10582081</c:v>
                </c:pt>
                <c:pt idx="531">
                  <c:v>10603918</c:v>
                </c:pt>
                <c:pt idx="532">
                  <c:v>10610665</c:v>
                </c:pt>
                <c:pt idx="533">
                  <c:v>10637375</c:v>
                </c:pt>
                <c:pt idx="534">
                  <c:v>10654562</c:v>
                </c:pt>
                <c:pt idx="535">
                  <c:v>10671725</c:v>
                </c:pt>
                <c:pt idx="536">
                  <c:v>10672235</c:v>
                </c:pt>
                <c:pt idx="537">
                  <c:v>10690820</c:v>
                </c:pt>
                <c:pt idx="538">
                  <c:v>10723060</c:v>
                </c:pt>
                <c:pt idx="539">
                  <c:v>10740894</c:v>
                </c:pt>
                <c:pt idx="540">
                  <c:v>10758465</c:v>
                </c:pt>
                <c:pt idx="541">
                  <c:v>10765591</c:v>
                </c:pt>
                <c:pt idx="542">
                  <c:v>10784456</c:v>
                </c:pt>
                <c:pt idx="543">
                  <c:v>10810871</c:v>
                </c:pt>
                <c:pt idx="544">
                  <c:v>10842406</c:v>
                </c:pt>
                <c:pt idx="545">
                  <c:v>10861076</c:v>
                </c:pt>
                <c:pt idx="546">
                  <c:v>10926535</c:v>
                </c:pt>
                <c:pt idx="547">
                  <c:v>10927104</c:v>
                </c:pt>
                <c:pt idx="548">
                  <c:v>10927759</c:v>
                </c:pt>
                <c:pt idx="549">
                  <c:v>10931512</c:v>
                </c:pt>
                <c:pt idx="550">
                  <c:v>10938416</c:v>
                </c:pt>
                <c:pt idx="551">
                  <c:v>10954080</c:v>
                </c:pt>
                <c:pt idx="552">
                  <c:v>10971512</c:v>
                </c:pt>
                <c:pt idx="553">
                  <c:v>10993123</c:v>
                </c:pt>
                <c:pt idx="554">
                  <c:v>11022885</c:v>
                </c:pt>
                <c:pt idx="555">
                  <c:v>11052940</c:v>
                </c:pt>
                <c:pt idx="556">
                  <c:v>11075267</c:v>
                </c:pt>
                <c:pt idx="557">
                  <c:v>11076913</c:v>
                </c:pt>
                <c:pt idx="558">
                  <c:v>11077414</c:v>
                </c:pt>
                <c:pt idx="559">
                  <c:v>11096099</c:v>
                </c:pt>
                <c:pt idx="560">
                  <c:v>11110359</c:v>
                </c:pt>
                <c:pt idx="561">
                  <c:v>11123619</c:v>
                </c:pt>
                <c:pt idx="562">
                  <c:v>11133819</c:v>
                </c:pt>
                <c:pt idx="563">
                  <c:v>11150030</c:v>
                </c:pt>
                <c:pt idx="564">
                  <c:v>11193283</c:v>
                </c:pt>
                <c:pt idx="565">
                  <c:v>11208605</c:v>
                </c:pt>
                <c:pt idx="566">
                  <c:v>11287434</c:v>
                </c:pt>
                <c:pt idx="567">
                  <c:v>11309849</c:v>
                </c:pt>
                <c:pt idx="568">
                  <c:v>11316076</c:v>
                </c:pt>
                <c:pt idx="569">
                  <c:v>11350772</c:v>
                </c:pt>
                <c:pt idx="570">
                  <c:v>11353410</c:v>
                </c:pt>
                <c:pt idx="571">
                  <c:v>11382366</c:v>
                </c:pt>
                <c:pt idx="572">
                  <c:v>11398456</c:v>
                </c:pt>
                <c:pt idx="573">
                  <c:v>11399256</c:v>
                </c:pt>
                <c:pt idx="574">
                  <c:v>11423338</c:v>
                </c:pt>
                <c:pt idx="575">
                  <c:v>11454647</c:v>
                </c:pt>
                <c:pt idx="576">
                  <c:v>11481378</c:v>
                </c:pt>
                <c:pt idx="577">
                  <c:v>11512423</c:v>
                </c:pt>
                <c:pt idx="578">
                  <c:v>11517856</c:v>
                </c:pt>
                <c:pt idx="579">
                  <c:v>11591486</c:v>
                </c:pt>
                <c:pt idx="580">
                  <c:v>11601323</c:v>
                </c:pt>
                <c:pt idx="581">
                  <c:v>11603996</c:v>
                </c:pt>
                <c:pt idx="582">
                  <c:v>11612791</c:v>
                </c:pt>
                <c:pt idx="583">
                  <c:v>11625218</c:v>
                </c:pt>
                <c:pt idx="584">
                  <c:v>11668995</c:v>
                </c:pt>
                <c:pt idx="585">
                  <c:v>11670972</c:v>
                </c:pt>
                <c:pt idx="586">
                  <c:v>11683933</c:v>
                </c:pt>
                <c:pt idx="587">
                  <c:v>11693148</c:v>
                </c:pt>
                <c:pt idx="588">
                  <c:v>11695459</c:v>
                </c:pt>
                <c:pt idx="589">
                  <c:v>11700647</c:v>
                </c:pt>
                <c:pt idx="590">
                  <c:v>11716042</c:v>
                </c:pt>
                <c:pt idx="591">
                  <c:v>11723243</c:v>
                </c:pt>
                <c:pt idx="592">
                  <c:v>11732139</c:v>
                </c:pt>
                <c:pt idx="593">
                  <c:v>11734600</c:v>
                </c:pt>
                <c:pt idx="594">
                  <c:v>11766650</c:v>
                </c:pt>
                <c:pt idx="595">
                  <c:v>11791414</c:v>
                </c:pt>
                <c:pt idx="596">
                  <c:v>11795681</c:v>
                </c:pt>
                <c:pt idx="597">
                  <c:v>11800038</c:v>
                </c:pt>
                <c:pt idx="598">
                  <c:v>11828791</c:v>
                </c:pt>
                <c:pt idx="599">
                  <c:v>11849937</c:v>
                </c:pt>
                <c:pt idx="600">
                  <c:v>11869131</c:v>
                </c:pt>
                <c:pt idx="601">
                  <c:v>11875406</c:v>
                </c:pt>
                <c:pt idx="602">
                  <c:v>11897254</c:v>
                </c:pt>
                <c:pt idx="603">
                  <c:v>11919004</c:v>
                </c:pt>
                <c:pt idx="604">
                  <c:v>11927208</c:v>
                </c:pt>
                <c:pt idx="605">
                  <c:v>11931341</c:v>
                </c:pt>
                <c:pt idx="606">
                  <c:v>11940151</c:v>
                </c:pt>
                <c:pt idx="607">
                  <c:v>11972582</c:v>
                </c:pt>
                <c:pt idx="608">
                  <c:v>12030756</c:v>
                </c:pt>
                <c:pt idx="609">
                  <c:v>12055456</c:v>
                </c:pt>
                <c:pt idx="610">
                  <c:v>12075827</c:v>
                </c:pt>
                <c:pt idx="611">
                  <c:v>12096101</c:v>
                </c:pt>
                <c:pt idx="612">
                  <c:v>12108111</c:v>
                </c:pt>
                <c:pt idx="613">
                  <c:v>12112259</c:v>
                </c:pt>
                <c:pt idx="614">
                  <c:v>12141757</c:v>
                </c:pt>
                <c:pt idx="615">
                  <c:v>12174898</c:v>
                </c:pt>
                <c:pt idx="616">
                  <c:v>12176151</c:v>
                </c:pt>
                <c:pt idx="617">
                  <c:v>12206175</c:v>
                </c:pt>
                <c:pt idx="618">
                  <c:v>12258267</c:v>
                </c:pt>
                <c:pt idx="619">
                  <c:v>12263592</c:v>
                </c:pt>
                <c:pt idx="620">
                  <c:v>12286429</c:v>
                </c:pt>
                <c:pt idx="621">
                  <c:v>12291282</c:v>
                </c:pt>
                <c:pt idx="622">
                  <c:v>12292276</c:v>
                </c:pt>
                <c:pt idx="623">
                  <c:v>12400970</c:v>
                </c:pt>
                <c:pt idx="624">
                  <c:v>12403413</c:v>
                </c:pt>
                <c:pt idx="625">
                  <c:v>12420944</c:v>
                </c:pt>
                <c:pt idx="626">
                  <c:v>12420950</c:v>
                </c:pt>
                <c:pt idx="627">
                  <c:v>12425155</c:v>
                </c:pt>
                <c:pt idx="628">
                  <c:v>12435741</c:v>
                </c:pt>
                <c:pt idx="629">
                  <c:v>12453674</c:v>
                </c:pt>
                <c:pt idx="630">
                  <c:v>12454399</c:v>
                </c:pt>
                <c:pt idx="631">
                  <c:v>12455824</c:v>
                </c:pt>
                <c:pt idx="632">
                  <c:v>12462802</c:v>
                </c:pt>
                <c:pt idx="633">
                  <c:v>12526038</c:v>
                </c:pt>
                <c:pt idx="634">
                  <c:v>12547192</c:v>
                </c:pt>
                <c:pt idx="635">
                  <c:v>12562275</c:v>
                </c:pt>
                <c:pt idx="636">
                  <c:v>12661290</c:v>
                </c:pt>
                <c:pt idx="637">
                  <c:v>12664819</c:v>
                </c:pt>
                <c:pt idx="638">
                  <c:v>12685312</c:v>
                </c:pt>
                <c:pt idx="639">
                  <c:v>12690820</c:v>
                </c:pt>
                <c:pt idx="640">
                  <c:v>12700934</c:v>
                </c:pt>
                <c:pt idx="641">
                  <c:v>12716306</c:v>
                </c:pt>
                <c:pt idx="642">
                  <c:v>12721840</c:v>
                </c:pt>
                <c:pt idx="643">
                  <c:v>12732539</c:v>
                </c:pt>
                <c:pt idx="644">
                  <c:v>12755742</c:v>
                </c:pt>
                <c:pt idx="645">
                  <c:v>12841401</c:v>
                </c:pt>
                <c:pt idx="646">
                  <c:v>12895873</c:v>
                </c:pt>
                <c:pt idx="647">
                  <c:v>12916251</c:v>
                </c:pt>
                <c:pt idx="648">
                  <c:v>12945172</c:v>
                </c:pt>
                <c:pt idx="649">
                  <c:v>12961120</c:v>
                </c:pt>
                <c:pt idx="650">
                  <c:v>12977776</c:v>
                </c:pt>
                <c:pt idx="651">
                  <c:v>12978411</c:v>
                </c:pt>
                <c:pt idx="652">
                  <c:v>12979739</c:v>
                </c:pt>
                <c:pt idx="653">
                  <c:v>12981845</c:v>
                </c:pt>
                <c:pt idx="654">
                  <c:v>13018317</c:v>
                </c:pt>
                <c:pt idx="655">
                  <c:v>13023876</c:v>
                </c:pt>
                <c:pt idx="656">
                  <c:v>13065359</c:v>
                </c:pt>
                <c:pt idx="657">
                  <c:v>13067094</c:v>
                </c:pt>
                <c:pt idx="658">
                  <c:v>13104646</c:v>
                </c:pt>
                <c:pt idx="659">
                  <c:v>13117102</c:v>
                </c:pt>
                <c:pt idx="660">
                  <c:v>13121085</c:v>
                </c:pt>
                <c:pt idx="661">
                  <c:v>13150321</c:v>
                </c:pt>
                <c:pt idx="662">
                  <c:v>13169915</c:v>
                </c:pt>
                <c:pt idx="663">
                  <c:v>13175592</c:v>
                </c:pt>
                <c:pt idx="664">
                  <c:v>13180918</c:v>
                </c:pt>
                <c:pt idx="665">
                  <c:v>13214576</c:v>
                </c:pt>
                <c:pt idx="666">
                  <c:v>13219353</c:v>
                </c:pt>
                <c:pt idx="667">
                  <c:v>13226353</c:v>
                </c:pt>
                <c:pt idx="668">
                  <c:v>13308210</c:v>
                </c:pt>
                <c:pt idx="669">
                  <c:v>13310060</c:v>
                </c:pt>
                <c:pt idx="670">
                  <c:v>13318928</c:v>
                </c:pt>
                <c:pt idx="671">
                  <c:v>13418090</c:v>
                </c:pt>
                <c:pt idx="672">
                  <c:v>13421909</c:v>
                </c:pt>
                <c:pt idx="673">
                  <c:v>13424690</c:v>
                </c:pt>
                <c:pt idx="674">
                  <c:v>13468269</c:v>
                </c:pt>
                <c:pt idx="675">
                  <c:v>13478488</c:v>
                </c:pt>
                <c:pt idx="676">
                  <c:v>13481757</c:v>
                </c:pt>
                <c:pt idx="677">
                  <c:v>13484316</c:v>
                </c:pt>
                <c:pt idx="678">
                  <c:v>13499188</c:v>
                </c:pt>
                <c:pt idx="679">
                  <c:v>13561765</c:v>
                </c:pt>
                <c:pt idx="680">
                  <c:v>13575917</c:v>
                </c:pt>
                <c:pt idx="681">
                  <c:v>13584241</c:v>
                </c:pt>
                <c:pt idx="682">
                  <c:v>13597297</c:v>
                </c:pt>
                <c:pt idx="683">
                  <c:v>13610113</c:v>
                </c:pt>
                <c:pt idx="684">
                  <c:v>13620220</c:v>
                </c:pt>
                <c:pt idx="685">
                  <c:v>13652513</c:v>
                </c:pt>
                <c:pt idx="686">
                  <c:v>13668313</c:v>
                </c:pt>
                <c:pt idx="687">
                  <c:v>13716465</c:v>
                </c:pt>
                <c:pt idx="688">
                  <c:v>13718764</c:v>
                </c:pt>
                <c:pt idx="689">
                  <c:v>13720976</c:v>
                </c:pt>
                <c:pt idx="690">
                  <c:v>13730344</c:v>
                </c:pt>
                <c:pt idx="691">
                  <c:v>13739063</c:v>
                </c:pt>
                <c:pt idx="692">
                  <c:v>13789458</c:v>
                </c:pt>
                <c:pt idx="693">
                  <c:v>13799571</c:v>
                </c:pt>
                <c:pt idx="694">
                  <c:v>13873114</c:v>
                </c:pt>
                <c:pt idx="695">
                  <c:v>13930915</c:v>
                </c:pt>
                <c:pt idx="696">
                  <c:v>13953117</c:v>
                </c:pt>
                <c:pt idx="697">
                  <c:v>13980478</c:v>
                </c:pt>
                <c:pt idx="698">
                  <c:v>14004038</c:v>
                </c:pt>
                <c:pt idx="699">
                  <c:v>14004459</c:v>
                </c:pt>
                <c:pt idx="700">
                  <c:v>14027323</c:v>
                </c:pt>
                <c:pt idx="701">
                  <c:v>14041070</c:v>
                </c:pt>
                <c:pt idx="702">
                  <c:v>14061966</c:v>
                </c:pt>
                <c:pt idx="703">
                  <c:v>14070906</c:v>
                </c:pt>
                <c:pt idx="704">
                  <c:v>14111490</c:v>
                </c:pt>
                <c:pt idx="705">
                  <c:v>14144563</c:v>
                </c:pt>
                <c:pt idx="706">
                  <c:v>14165908</c:v>
                </c:pt>
                <c:pt idx="707">
                  <c:v>14192627</c:v>
                </c:pt>
                <c:pt idx="708">
                  <c:v>14206139</c:v>
                </c:pt>
                <c:pt idx="709">
                  <c:v>14222160</c:v>
                </c:pt>
                <c:pt idx="710">
                  <c:v>14283558</c:v>
                </c:pt>
                <c:pt idx="711">
                  <c:v>14299405</c:v>
                </c:pt>
                <c:pt idx="712">
                  <c:v>14318046</c:v>
                </c:pt>
                <c:pt idx="713">
                  <c:v>14321572</c:v>
                </c:pt>
                <c:pt idx="714">
                  <c:v>14328037</c:v>
                </c:pt>
                <c:pt idx="715">
                  <c:v>14345234</c:v>
                </c:pt>
                <c:pt idx="716">
                  <c:v>14347288</c:v>
                </c:pt>
                <c:pt idx="717">
                  <c:v>14377983</c:v>
                </c:pt>
                <c:pt idx="718">
                  <c:v>14386249</c:v>
                </c:pt>
                <c:pt idx="719">
                  <c:v>14389486</c:v>
                </c:pt>
                <c:pt idx="720">
                  <c:v>14413518</c:v>
                </c:pt>
                <c:pt idx="721">
                  <c:v>14420644</c:v>
                </c:pt>
                <c:pt idx="722">
                  <c:v>14434217</c:v>
                </c:pt>
                <c:pt idx="723">
                  <c:v>14458579</c:v>
                </c:pt>
                <c:pt idx="724">
                  <c:v>14472560</c:v>
                </c:pt>
                <c:pt idx="725">
                  <c:v>14490562</c:v>
                </c:pt>
                <c:pt idx="726">
                  <c:v>14495183</c:v>
                </c:pt>
                <c:pt idx="727">
                  <c:v>14497577</c:v>
                </c:pt>
                <c:pt idx="728">
                  <c:v>14505049</c:v>
                </c:pt>
                <c:pt idx="729">
                  <c:v>14506607</c:v>
                </c:pt>
                <c:pt idx="730">
                  <c:v>14541098</c:v>
                </c:pt>
                <c:pt idx="731">
                  <c:v>14566011</c:v>
                </c:pt>
                <c:pt idx="732">
                  <c:v>14598781</c:v>
                </c:pt>
                <c:pt idx="733">
                  <c:v>14613962</c:v>
                </c:pt>
                <c:pt idx="734">
                  <c:v>14628361</c:v>
                </c:pt>
                <c:pt idx="735">
                  <c:v>14645618</c:v>
                </c:pt>
                <c:pt idx="736">
                  <c:v>14708113</c:v>
                </c:pt>
                <c:pt idx="737">
                  <c:v>14722118</c:v>
                </c:pt>
                <c:pt idx="738">
                  <c:v>14770984</c:v>
                </c:pt>
                <c:pt idx="739">
                  <c:v>14780548</c:v>
                </c:pt>
                <c:pt idx="740">
                  <c:v>14801679</c:v>
                </c:pt>
                <c:pt idx="741">
                  <c:v>14820631</c:v>
                </c:pt>
                <c:pt idx="742">
                  <c:v>14829520</c:v>
                </c:pt>
                <c:pt idx="743">
                  <c:v>14835896</c:v>
                </c:pt>
                <c:pt idx="744">
                  <c:v>14840199</c:v>
                </c:pt>
                <c:pt idx="745">
                  <c:v>14865153</c:v>
                </c:pt>
                <c:pt idx="746">
                  <c:v>14900233</c:v>
                </c:pt>
                <c:pt idx="747">
                  <c:v>14911322</c:v>
                </c:pt>
                <c:pt idx="748">
                  <c:v>14916849</c:v>
                </c:pt>
                <c:pt idx="749">
                  <c:v>14921423</c:v>
                </c:pt>
                <c:pt idx="750">
                  <c:v>14924422</c:v>
                </c:pt>
                <c:pt idx="751">
                  <c:v>14975009</c:v>
                </c:pt>
                <c:pt idx="752">
                  <c:v>14995933</c:v>
                </c:pt>
                <c:pt idx="753">
                  <c:v>15011221</c:v>
                </c:pt>
                <c:pt idx="754">
                  <c:v>15017223</c:v>
                </c:pt>
                <c:pt idx="755">
                  <c:v>15033898</c:v>
                </c:pt>
                <c:pt idx="756">
                  <c:v>15057206</c:v>
                </c:pt>
                <c:pt idx="757">
                  <c:v>15083255</c:v>
                </c:pt>
                <c:pt idx="758">
                  <c:v>15083883</c:v>
                </c:pt>
                <c:pt idx="759">
                  <c:v>15096878</c:v>
                </c:pt>
                <c:pt idx="760">
                  <c:v>15115945</c:v>
                </c:pt>
                <c:pt idx="761">
                  <c:v>15167529</c:v>
                </c:pt>
                <c:pt idx="762">
                  <c:v>15176863</c:v>
                </c:pt>
                <c:pt idx="763">
                  <c:v>15190371</c:v>
                </c:pt>
                <c:pt idx="764">
                  <c:v>15206895</c:v>
                </c:pt>
                <c:pt idx="765">
                  <c:v>15213316</c:v>
                </c:pt>
                <c:pt idx="766">
                  <c:v>15227205</c:v>
                </c:pt>
                <c:pt idx="767">
                  <c:v>15243709</c:v>
                </c:pt>
                <c:pt idx="768">
                  <c:v>15338368</c:v>
                </c:pt>
                <c:pt idx="769">
                  <c:v>15357079</c:v>
                </c:pt>
                <c:pt idx="770">
                  <c:v>15378254</c:v>
                </c:pt>
                <c:pt idx="771">
                  <c:v>15397547</c:v>
                </c:pt>
                <c:pt idx="772">
                  <c:v>15399504</c:v>
                </c:pt>
                <c:pt idx="773">
                  <c:v>15416724</c:v>
                </c:pt>
                <c:pt idx="774">
                  <c:v>15436780</c:v>
                </c:pt>
                <c:pt idx="775">
                  <c:v>15443930</c:v>
                </c:pt>
                <c:pt idx="776">
                  <c:v>15473394</c:v>
                </c:pt>
                <c:pt idx="777">
                  <c:v>15475892</c:v>
                </c:pt>
                <c:pt idx="778">
                  <c:v>15492469</c:v>
                </c:pt>
                <c:pt idx="779">
                  <c:v>15494310</c:v>
                </c:pt>
                <c:pt idx="780">
                  <c:v>15511471</c:v>
                </c:pt>
                <c:pt idx="781">
                  <c:v>15512088</c:v>
                </c:pt>
                <c:pt idx="782">
                  <c:v>15543954</c:v>
                </c:pt>
                <c:pt idx="783">
                  <c:v>15556825</c:v>
                </c:pt>
                <c:pt idx="784">
                  <c:v>15565191</c:v>
                </c:pt>
                <c:pt idx="785">
                  <c:v>15584826</c:v>
                </c:pt>
                <c:pt idx="786">
                  <c:v>15628423</c:v>
                </c:pt>
                <c:pt idx="787">
                  <c:v>15630285</c:v>
                </c:pt>
                <c:pt idx="788">
                  <c:v>15637778</c:v>
                </c:pt>
                <c:pt idx="789">
                  <c:v>15641278</c:v>
                </c:pt>
                <c:pt idx="790">
                  <c:v>15685995</c:v>
                </c:pt>
                <c:pt idx="791">
                  <c:v>15692471</c:v>
                </c:pt>
                <c:pt idx="792">
                  <c:v>15693620</c:v>
                </c:pt>
                <c:pt idx="793">
                  <c:v>15789585</c:v>
                </c:pt>
                <c:pt idx="794">
                  <c:v>15817225</c:v>
                </c:pt>
                <c:pt idx="795">
                  <c:v>15820464</c:v>
                </c:pt>
                <c:pt idx="796">
                  <c:v>15829806</c:v>
                </c:pt>
                <c:pt idx="797">
                  <c:v>15847573</c:v>
                </c:pt>
                <c:pt idx="798">
                  <c:v>15854243</c:v>
                </c:pt>
                <c:pt idx="799">
                  <c:v>15874487</c:v>
                </c:pt>
                <c:pt idx="800">
                  <c:v>15886654</c:v>
                </c:pt>
                <c:pt idx="801">
                  <c:v>15896269</c:v>
                </c:pt>
                <c:pt idx="802">
                  <c:v>15929177</c:v>
                </c:pt>
                <c:pt idx="803">
                  <c:v>15941210</c:v>
                </c:pt>
                <c:pt idx="804">
                  <c:v>15941969</c:v>
                </c:pt>
                <c:pt idx="805">
                  <c:v>15957683</c:v>
                </c:pt>
                <c:pt idx="806">
                  <c:v>15962867</c:v>
                </c:pt>
                <c:pt idx="807">
                  <c:v>15965165</c:v>
                </c:pt>
                <c:pt idx="808">
                  <c:v>15985636</c:v>
                </c:pt>
                <c:pt idx="809">
                  <c:v>16007648</c:v>
                </c:pt>
                <c:pt idx="810">
                  <c:v>16042888</c:v>
                </c:pt>
                <c:pt idx="811">
                  <c:v>16066430</c:v>
                </c:pt>
                <c:pt idx="812">
                  <c:v>16073883</c:v>
                </c:pt>
                <c:pt idx="813">
                  <c:v>16083006</c:v>
                </c:pt>
                <c:pt idx="814">
                  <c:v>16100816</c:v>
                </c:pt>
                <c:pt idx="815">
                  <c:v>16101465</c:v>
                </c:pt>
                <c:pt idx="816">
                  <c:v>16124076</c:v>
                </c:pt>
                <c:pt idx="817">
                  <c:v>16157136</c:v>
                </c:pt>
                <c:pt idx="818">
                  <c:v>16161104</c:v>
                </c:pt>
                <c:pt idx="819">
                  <c:v>16165307</c:v>
                </c:pt>
                <c:pt idx="820">
                  <c:v>16175684</c:v>
                </c:pt>
                <c:pt idx="821">
                  <c:v>16178788</c:v>
                </c:pt>
                <c:pt idx="822">
                  <c:v>16179293</c:v>
                </c:pt>
                <c:pt idx="823">
                  <c:v>16203511</c:v>
                </c:pt>
                <c:pt idx="824">
                  <c:v>16211842</c:v>
                </c:pt>
                <c:pt idx="825">
                  <c:v>16230219</c:v>
                </c:pt>
                <c:pt idx="826">
                  <c:v>16291062</c:v>
                </c:pt>
                <c:pt idx="827">
                  <c:v>16300649</c:v>
                </c:pt>
                <c:pt idx="828">
                  <c:v>16310542</c:v>
                </c:pt>
                <c:pt idx="829">
                  <c:v>16327133</c:v>
                </c:pt>
                <c:pt idx="830">
                  <c:v>16357487</c:v>
                </c:pt>
                <c:pt idx="831">
                  <c:v>16371020</c:v>
                </c:pt>
                <c:pt idx="832">
                  <c:v>16375742</c:v>
                </c:pt>
                <c:pt idx="833">
                  <c:v>16405827</c:v>
                </c:pt>
                <c:pt idx="834">
                  <c:v>16414144</c:v>
                </c:pt>
                <c:pt idx="835">
                  <c:v>16421282</c:v>
                </c:pt>
                <c:pt idx="836">
                  <c:v>16427559</c:v>
                </c:pt>
                <c:pt idx="837">
                  <c:v>16432591</c:v>
                </c:pt>
                <c:pt idx="838">
                  <c:v>16452883</c:v>
                </c:pt>
                <c:pt idx="839">
                  <c:v>16485030</c:v>
                </c:pt>
                <c:pt idx="840">
                  <c:v>16498563</c:v>
                </c:pt>
                <c:pt idx="841">
                  <c:v>16522263</c:v>
                </c:pt>
                <c:pt idx="842">
                  <c:v>16544205</c:v>
                </c:pt>
                <c:pt idx="843">
                  <c:v>16626179</c:v>
                </c:pt>
                <c:pt idx="844">
                  <c:v>16748634</c:v>
                </c:pt>
                <c:pt idx="845">
                  <c:v>16799448</c:v>
                </c:pt>
                <c:pt idx="846">
                  <c:v>16805661</c:v>
                </c:pt>
                <c:pt idx="847">
                  <c:v>16827923</c:v>
                </c:pt>
                <c:pt idx="848">
                  <c:v>16835214</c:v>
                </c:pt>
                <c:pt idx="849">
                  <c:v>16836253</c:v>
                </c:pt>
                <c:pt idx="850">
                  <c:v>16840591</c:v>
                </c:pt>
                <c:pt idx="851">
                  <c:v>16869788</c:v>
                </c:pt>
                <c:pt idx="852">
                  <c:v>16871638</c:v>
                </c:pt>
                <c:pt idx="853">
                  <c:v>16878463</c:v>
                </c:pt>
                <c:pt idx="854">
                  <c:v>16899973</c:v>
                </c:pt>
                <c:pt idx="855">
                  <c:v>16936355</c:v>
                </c:pt>
                <c:pt idx="856">
                  <c:v>16943283</c:v>
                </c:pt>
                <c:pt idx="857">
                  <c:v>17009867</c:v>
                </c:pt>
                <c:pt idx="858">
                  <c:v>17068241</c:v>
                </c:pt>
                <c:pt idx="859">
                  <c:v>17080666</c:v>
                </c:pt>
                <c:pt idx="860">
                  <c:v>17086232</c:v>
                </c:pt>
                <c:pt idx="861">
                  <c:v>17097057</c:v>
                </c:pt>
                <c:pt idx="862">
                  <c:v>17140522</c:v>
                </c:pt>
                <c:pt idx="863">
                  <c:v>17144616</c:v>
                </c:pt>
                <c:pt idx="864">
                  <c:v>17163288</c:v>
                </c:pt>
                <c:pt idx="865">
                  <c:v>17184381</c:v>
                </c:pt>
                <c:pt idx="866">
                  <c:v>17185224</c:v>
                </c:pt>
                <c:pt idx="867">
                  <c:v>17205403</c:v>
                </c:pt>
                <c:pt idx="868">
                  <c:v>17219816</c:v>
                </c:pt>
                <c:pt idx="869">
                  <c:v>17220889</c:v>
                </c:pt>
                <c:pt idx="870">
                  <c:v>17226055</c:v>
                </c:pt>
                <c:pt idx="871">
                  <c:v>17262235</c:v>
                </c:pt>
                <c:pt idx="872">
                  <c:v>17286992</c:v>
                </c:pt>
                <c:pt idx="873">
                  <c:v>17287473</c:v>
                </c:pt>
                <c:pt idx="874">
                  <c:v>17327353</c:v>
                </c:pt>
                <c:pt idx="875">
                  <c:v>17328722</c:v>
                </c:pt>
                <c:pt idx="876">
                  <c:v>17339075</c:v>
                </c:pt>
                <c:pt idx="877">
                  <c:v>17392376</c:v>
                </c:pt>
                <c:pt idx="878">
                  <c:v>17396703</c:v>
                </c:pt>
                <c:pt idx="879">
                  <c:v>17415327</c:v>
                </c:pt>
                <c:pt idx="880">
                  <c:v>17415801</c:v>
                </c:pt>
                <c:pt idx="881">
                  <c:v>17424493</c:v>
                </c:pt>
                <c:pt idx="882">
                  <c:v>17442334</c:v>
                </c:pt>
                <c:pt idx="883">
                  <c:v>17601359</c:v>
                </c:pt>
                <c:pt idx="884">
                  <c:v>17631435</c:v>
                </c:pt>
                <c:pt idx="885">
                  <c:v>17648974</c:v>
                </c:pt>
                <c:pt idx="886">
                  <c:v>17650939</c:v>
                </c:pt>
                <c:pt idx="887">
                  <c:v>17658047</c:v>
                </c:pt>
                <c:pt idx="888">
                  <c:v>17681006</c:v>
                </c:pt>
                <c:pt idx="889">
                  <c:v>17682206</c:v>
                </c:pt>
                <c:pt idx="890">
                  <c:v>17683026</c:v>
                </c:pt>
                <c:pt idx="891">
                  <c:v>17713879</c:v>
                </c:pt>
                <c:pt idx="892">
                  <c:v>17727110</c:v>
                </c:pt>
                <c:pt idx="893">
                  <c:v>17727939</c:v>
                </c:pt>
                <c:pt idx="894">
                  <c:v>17740764</c:v>
                </c:pt>
                <c:pt idx="895">
                  <c:v>17756181</c:v>
                </c:pt>
                <c:pt idx="896">
                  <c:v>17769729</c:v>
                </c:pt>
                <c:pt idx="897">
                  <c:v>17834689</c:v>
                </c:pt>
                <c:pt idx="898">
                  <c:v>17866338</c:v>
                </c:pt>
                <c:pt idx="899">
                  <c:v>17885805</c:v>
                </c:pt>
                <c:pt idx="900">
                  <c:v>17890951</c:v>
                </c:pt>
                <c:pt idx="901">
                  <c:v>17944635</c:v>
                </c:pt>
                <c:pt idx="902">
                  <c:v>17971595</c:v>
                </c:pt>
                <c:pt idx="903">
                  <c:v>18015232</c:v>
                </c:pt>
                <c:pt idx="904">
                  <c:v>18028798</c:v>
                </c:pt>
                <c:pt idx="905">
                  <c:v>18057588</c:v>
                </c:pt>
                <c:pt idx="906">
                  <c:v>18119050</c:v>
                </c:pt>
                <c:pt idx="907">
                  <c:v>18135220</c:v>
                </c:pt>
                <c:pt idx="908">
                  <c:v>18170012</c:v>
                </c:pt>
                <c:pt idx="909">
                  <c:v>18173820</c:v>
                </c:pt>
                <c:pt idx="910">
                  <c:v>18177459</c:v>
                </c:pt>
                <c:pt idx="911">
                  <c:v>18186029</c:v>
                </c:pt>
                <c:pt idx="912">
                  <c:v>18203012</c:v>
                </c:pt>
                <c:pt idx="913">
                  <c:v>18273339</c:v>
                </c:pt>
                <c:pt idx="914">
                  <c:v>18279161</c:v>
                </c:pt>
                <c:pt idx="915">
                  <c:v>18293911</c:v>
                </c:pt>
                <c:pt idx="916">
                  <c:v>18304166</c:v>
                </c:pt>
                <c:pt idx="917">
                  <c:v>18321110</c:v>
                </c:pt>
                <c:pt idx="918">
                  <c:v>18340585</c:v>
                </c:pt>
                <c:pt idx="919">
                  <c:v>18351020</c:v>
                </c:pt>
                <c:pt idx="920">
                  <c:v>18351662</c:v>
                </c:pt>
                <c:pt idx="921">
                  <c:v>18439133</c:v>
                </c:pt>
                <c:pt idx="922">
                  <c:v>18448364</c:v>
                </c:pt>
                <c:pt idx="923">
                  <c:v>18505757</c:v>
                </c:pt>
                <c:pt idx="924">
                  <c:v>18544611</c:v>
                </c:pt>
                <c:pt idx="925">
                  <c:v>18578874</c:v>
                </c:pt>
                <c:pt idx="926">
                  <c:v>18627271</c:v>
                </c:pt>
                <c:pt idx="927">
                  <c:v>18661341</c:v>
                </c:pt>
                <c:pt idx="928">
                  <c:v>18670331</c:v>
                </c:pt>
                <c:pt idx="929">
                  <c:v>18715826</c:v>
                </c:pt>
                <c:pt idx="930">
                  <c:v>18724080</c:v>
                </c:pt>
                <c:pt idx="931">
                  <c:v>18792766</c:v>
                </c:pt>
                <c:pt idx="932">
                  <c:v>18794185</c:v>
                </c:pt>
                <c:pt idx="933">
                  <c:v>18803879</c:v>
                </c:pt>
                <c:pt idx="934">
                  <c:v>18857633</c:v>
                </c:pt>
                <c:pt idx="935">
                  <c:v>18858055</c:v>
                </c:pt>
                <c:pt idx="936">
                  <c:v>18859798</c:v>
                </c:pt>
                <c:pt idx="937">
                  <c:v>18881098</c:v>
                </c:pt>
                <c:pt idx="938">
                  <c:v>18903964</c:v>
                </c:pt>
                <c:pt idx="939">
                  <c:v>18933650</c:v>
                </c:pt>
                <c:pt idx="940">
                  <c:v>18968032</c:v>
                </c:pt>
                <c:pt idx="941">
                  <c:v>18983990</c:v>
                </c:pt>
                <c:pt idx="942">
                  <c:v>18986377</c:v>
                </c:pt>
                <c:pt idx="943">
                  <c:v>18999673</c:v>
                </c:pt>
                <c:pt idx="944">
                  <c:v>19024797</c:v>
                </c:pt>
                <c:pt idx="945">
                  <c:v>19076030</c:v>
                </c:pt>
                <c:pt idx="946">
                  <c:v>19140961</c:v>
                </c:pt>
                <c:pt idx="947">
                  <c:v>19159145</c:v>
                </c:pt>
                <c:pt idx="948">
                  <c:v>19194825</c:v>
                </c:pt>
                <c:pt idx="949">
                  <c:v>19204736</c:v>
                </c:pt>
                <c:pt idx="950">
                  <c:v>19218324</c:v>
                </c:pt>
                <c:pt idx="951">
                  <c:v>19238747</c:v>
                </c:pt>
                <c:pt idx="952">
                  <c:v>19252415</c:v>
                </c:pt>
                <c:pt idx="953">
                  <c:v>19285140</c:v>
                </c:pt>
                <c:pt idx="954">
                  <c:v>19289933</c:v>
                </c:pt>
                <c:pt idx="955">
                  <c:v>19318335</c:v>
                </c:pt>
                <c:pt idx="956">
                  <c:v>19331219</c:v>
                </c:pt>
                <c:pt idx="957">
                  <c:v>19335326</c:v>
                </c:pt>
                <c:pt idx="958">
                  <c:v>19351738</c:v>
                </c:pt>
                <c:pt idx="959">
                  <c:v>19394403</c:v>
                </c:pt>
                <c:pt idx="960">
                  <c:v>19396779</c:v>
                </c:pt>
                <c:pt idx="961">
                  <c:v>19461359</c:v>
                </c:pt>
                <c:pt idx="962">
                  <c:v>19492137</c:v>
                </c:pt>
                <c:pt idx="963">
                  <c:v>19500195</c:v>
                </c:pt>
                <c:pt idx="964">
                  <c:v>19505999</c:v>
                </c:pt>
                <c:pt idx="965">
                  <c:v>19524714</c:v>
                </c:pt>
                <c:pt idx="966">
                  <c:v>19589560</c:v>
                </c:pt>
                <c:pt idx="967">
                  <c:v>19590553</c:v>
                </c:pt>
                <c:pt idx="968">
                  <c:v>19594641</c:v>
                </c:pt>
                <c:pt idx="969">
                  <c:v>19601721</c:v>
                </c:pt>
                <c:pt idx="970">
                  <c:v>19613269</c:v>
                </c:pt>
                <c:pt idx="971">
                  <c:v>19619483</c:v>
                </c:pt>
                <c:pt idx="972">
                  <c:v>19629783</c:v>
                </c:pt>
                <c:pt idx="973">
                  <c:v>19653471</c:v>
                </c:pt>
                <c:pt idx="974">
                  <c:v>19701966</c:v>
                </c:pt>
                <c:pt idx="975">
                  <c:v>19703765</c:v>
                </c:pt>
                <c:pt idx="976">
                  <c:v>19712955</c:v>
                </c:pt>
                <c:pt idx="977">
                  <c:v>19716152</c:v>
                </c:pt>
                <c:pt idx="978">
                  <c:v>19717405</c:v>
                </c:pt>
                <c:pt idx="979">
                  <c:v>19727154</c:v>
                </c:pt>
                <c:pt idx="980">
                  <c:v>19753846</c:v>
                </c:pt>
                <c:pt idx="981">
                  <c:v>19774989</c:v>
                </c:pt>
                <c:pt idx="982">
                  <c:v>19796359</c:v>
                </c:pt>
                <c:pt idx="983">
                  <c:v>19853129</c:v>
                </c:pt>
                <c:pt idx="984">
                  <c:v>19866938</c:v>
                </c:pt>
                <c:pt idx="985">
                  <c:v>19874945</c:v>
                </c:pt>
                <c:pt idx="986">
                  <c:v>19880562</c:v>
                </c:pt>
                <c:pt idx="987">
                  <c:v>19898054</c:v>
                </c:pt>
                <c:pt idx="988">
                  <c:v>19909696</c:v>
                </c:pt>
                <c:pt idx="989">
                  <c:v>19915268</c:v>
                </c:pt>
                <c:pt idx="990">
                  <c:v>19922979</c:v>
                </c:pt>
                <c:pt idx="991">
                  <c:v>19928957</c:v>
                </c:pt>
                <c:pt idx="992">
                  <c:v>19964524</c:v>
                </c:pt>
                <c:pt idx="993">
                  <c:v>19976128</c:v>
                </c:pt>
                <c:pt idx="994">
                  <c:v>20020684</c:v>
                </c:pt>
                <c:pt idx="995">
                  <c:v>20055844</c:v>
                </c:pt>
                <c:pt idx="996">
                  <c:v>20057726</c:v>
                </c:pt>
                <c:pt idx="997">
                  <c:v>20110761</c:v>
                </c:pt>
                <c:pt idx="998">
                  <c:v>20113986</c:v>
                </c:pt>
                <c:pt idx="999">
                  <c:v>20130406</c:v>
                </c:pt>
              </c:numCache>
            </c:numRef>
          </c:xVal>
          <c:yVal>
            <c:numRef>
              <c:f>BreakoutRAM_256_4Layer_maxQ!$C$2:$C$1001</c:f>
              <c:numCache>
                <c:formatCode>General</c:formatCode>
                <c:ptCount val="1000"/>
                <c:pt idx="0">
                  <c:v>0.244909375905991</c:v>
                </c:pt>
                <c:pt idx="1">
                  <c:v>0.253627598285675</c:v>
                </c:pt>
                <c:pt idx="2">
                  <c:v>0.315794110298157</c:v>
                </c:pt>
                <c:pt idx="3">
                  <c:v>0.307112336158752</c:v>
                </c:pt>
                <c:pt idx="4">
                  <c:v>0.372723370790482</c:v>
                </c:pt>
                <c:pt idx="5">
                  <c:v>0.345296889543533</c:v>
                </c:pt>
                <c:pt idx="6">
                  <c:v>0.336609125137329</c:v>
                </c:pt>
                <c:pt idx="7">
                  <c:v>0.369455009698868</c:v>
                </c:pt>
                <c:pt idx="8">
                  <c:v>0.52970016002655</c:v>
                </c:pt>
                <c:pt idx="9">
                  <c:v>0.393273621797562</c:v>
                </c:pt>
                <c:pt idx="10">
                  <c:v>0.455330073833466</c:v>
                </c:pt>
                <c:pt idx="11">
                  <c:v>0.464262694120407</c:v>
                </c:pt>
                <c:pt idx="12">
                  <c:v>0.499264389276505</c:v>
                </c:pt>
                <c:pt idx="13">
                  <c:v>0.584101378917694</c:v>
                </c:pt>
                <c:pt idx="14">
                  <c:v>0.606052160263062</c:v>
                </c:pt>
                <c:pt idx="15">
                  <c:v>0.585315823554993</c:v>
                </c:pt>
                <c:pt idx="16">
                  <c:v>0.66915100812912</c:v>
                </c:pt>
                <c:pt idx="17">
                  <c:v>0.67732435464859</c:v>
                </c:pt>
                <c:pt idx="18">
                  <c:v>0.625384211540222</c:v>
                </c:pt>
                <c:pt idx="19">
                  <c:v>0.73840743303299</c:v>
                </c:pt>
                <c:pt idx="20">
                  <c:v>0.700339078903198</c:v>
                </c:pt>
                <c:pt idx="21">
                  <c:v>0.556156098842621</c:v>
                </c:pt>
                <c:pt idx="22">
                  <c:v>0.645110011100769</c:v>
                </c:pt>
                <c:pt idx="23">
                  <c:v>0.657682120800018</c:v>
                </c:pt>
                <c:pt idx="24">
                  <c:v>0.559914231300354</c:v>
                </c:pt>
                <c:pt idx="25">
                  <c:v>0.552213847637177</c:v>
                </c:pt>
                <c:pt idx="26">
                  <c:v>0.701991081237793</c:v>
                </c:pt>
                <c:pt idx="27">
                  <c:v>0.585483074188232</c:v>
                </c:pt>
                <c:pt idx="28">
                  <c:v>0.60454249382019</c:v>
                </c:pt>
                <c:pt idx="29">
                  <c:v>0.64790415763855</c:v>
                </c:pt>
                <c:pt idx="30">
                  <c:v>0.58983713388443</c:v>
                </c:pt>
                <c:pt idx="31">
                  <c:v>0.684180200099945</c:v>
                </c:pt>
                <c:pt idx="32">
                  <c:v>0.564783692359924</c:v>
                </c:pt>
                <c:pt idx="33">
                  <c:v>0.768447518348694</c:v>
                </c:pt>
                <c:pt idx="34">
                  <c:v>0.636597394943237</c:v>
                </c:pt>
                <c:pt idx="35">
                  <c:v>0.640729606151581</c:v>
                </c:pt>
                <c:pt idx="36">
                  <c:v>0.632704198360443</c:v>
                </c:pt>
                <c:pt idx="37">
                  <c:v>0.681200444698334</c:v>
                </c:pt>
                <c:pt idx="38">
                  <c:v>0.645517885684967</c:v>
                </c:pt>
                <c:pt idx="39">
                  <c:v>0.812425315380096</c:v>
                </c:pt>
                <c:pt idx="40">
                  <c:v>0.848110198974609</c:v>
                </c:pt>
                <c:pt idx="41">
                  <c:v>0.821188151836395</c:v>
                </c:pt>
                <c:pt idx="42">
                  <c:v>0.972010552883148</c:v>
                </c:pt>
                <c:pt idx="43">
                  <c:v>0.77977579832077</c:v>
                </c:pt>
                <c:pt idx="44">
                  <c:v>0.86437314748764</c:v>
                </c:pt>
                <c:pt idx="45">
                  <c:v>0.970403254032135</c:v>
                </c:pt>
                <c:pt idx="46">
                  <c:v>0.750114917755127</c:v>
                </c:pt>
                <c:pt idx="47">
                  <c:v>0.821801900863647</c:v>
                </c:pt>
                <c:pt idx="48">
                  <c:v>0.9947270154953</c:v>
                </c:pt>
                <c:pt idx="49">
                  <c:v>0.96133679151535</c:v>
                </c:pt>
                <c:pt idx="50">
                  <c:v>1.07696568965912</c:v>
                </c:pt>
                <c:pt idx="51">
                  <c:v>1.20667958259583</c:v>
                </c:pt>
                <c:pt idx="52">
                  <c:v>1.17671394348145</c:v>
                </c:pt>
                <c:pt idx="53">
                  <c:v>1.09749448299408</c:v>
                </c:pt>
                <c:pt idx="54">
                  <c:v>1.26898574829102</c:v>
                </c:pt>
                <c:pt idx="55">
                  <c:v>1.1389993429184</c:v>
                </c:pt>
                <c:pt idx="56">
                  <c:v>1.2955127954483</c:v>
                </c:pt>
                <c:pt idx="57">
                  <c:v>1.32288992404938</c:v>
                </c:pt>
                <c:pt idx="58">
                  <c:v>1.35838341712952</c:v>
                </c:pt>
                <c:pt idx="59">
                  <c:v>1.05741715431213</c:v>
                </c:pt>
                <c:pt idx="60">
                  <c:v>0.86644184589386</c:v>
                </c:pt>
                <c:pt idx="61">
                  <c:v>1.12609255313873</c:v>
                </c:pt>
                <c:pt idx="62">
                  <c:v>1.01417231559753</c:v>
                </c:pt>
                <c:pt idx="63">
                  <c:v>0.953040480613708</c:v>
                </c:pt>
                <c:pt idx="64">
                  <c:v>1.01782965660095</c:v>
                </c:pt>
                <c:pt idx="65">
                  <c:v>0.868972957134247</c:v>
                </c:pt>
                <c:pt idx="66">
                  <c:v>0.98718136548996</c:v>
                </c:pt>
                <c:pt idx="67">
                  <c:v>1.09930777549744</c:v>
                </c:pt>
                <c:pt idx="68">
                  <c:v>1.19809484481812</c:v>
                </c:pt>
                <c:pt idx="69">
                  <c:v>1.04723298549652</c:v>
                </c:pt>
                <c:pt idx="70">
                  <c:v>1.16210806369782</c:v>
                </c:pt>
                <c:pt idx="71">
                  <c:v>1.18819105625153</c:v>
                </c:pt>
                <c:pt idx="72">
                  <c:v>1.01243221759796</c:v>
                </c:pt>
                <c:pt idx="73">
                  <c:v>1.18111407756805</c:v>
                </c:pt>
                <c:pt idx="74">
                  <c:v>1.44584703445435</c:v>
                </c:pt>
                <c:pt idx="75">
                  <c:v>1.36115276813507</c:v>
                </c:pt>
                <c:pt idx="76">
                  <c:v>1.33966410160065</c:v>
                </c:pt>
                <c:pt idx="77">
                  <c:v>1.50434875488281</c:v>
                </c:pt>
                <c:pt idx="78">
                  <c:v>1.25815808773041</c:v>
                </c:pt>
                <c:pt idx="79">
                  <c:v>1.54173791408539</c:v>
                </c:pt>
                <c:pt idx="80">
                  <c:v>1.46963763237</c:v>
                </c:pt>
                <c:pt idx="81">
                  <c:v>1.52124750614166</c:v>
                </c:pt>
                <c:pt idx="82">
                  <c:v>1.77312088012695</c:v>
                </c:pt>
                <c:pt idx="83">
                  <c:v>1.80671322345734</c:v>
                </c:pt>
                <c:pt idx="84">
                  <c:v>1.54427480697632</c:v>
                </c:pt>
                <c:pt idx="85">
                  <c:v>1.82936918735504</c:v>
                </c:pt>
                <c:pt idx="86">
                  <c:v>1.41405975818634</c:v>
                </c:pt>
                <c:pt idx="87">
                  <c:v>1.5545449256897</c:v>
                </c:pt>
                <c:pt idx="88">
                  <c:v>1.45567095279694</c:v>
                </c:pt>
                <c:pt idx="89">
                  <c:v>1.7809739112854</c:v>
                </c:pt>
                <c:pt idx="90">
                  <c:v>1.77761101722717</c:v>
                </c:pt>
                <c:pt idx="91">
                  <c:v>1.85063314437866</c:v>
                </c:pt>
                <c:pt idx="92">
                  <c:v>1.87265276908875</c:v>
                </c:pt>
                <c:pt idx="93">
                  <c:v>1.7803293466568</c:v>
                </c:pt>
                <c:pt idx="94">
                  <c:v>2.15377593040466</c:v>
                </c:pt>
                <c:pt idx="95">
                  <c:v>2.10246849060059</c:v>
                </c:pt>
                <c:pt idx="96">
                  <c:v>2.02812337875366</c:v>
                </c:pt>
                <c:pt idx="97">
                  <c:v>2.00821900367737</c:v>
                </c:pt>
                <c:pt idx="98">
                  <c:v>2.11135220527649</c:v>
                </c:pt>
                <c:pt idx="99">
                  <c:v>2.12503862380981</c:v>
                </c:pt>
                <c:pt idx="100">
                  <c:v>2.04414701461792</c:v>
                </c:pt>
                <c:pt idx="101">
                  <c:v>1.9960001707077</c:v>
                </c:pt>
                <c:pt idx="102">
                  <c:v>2.13732552528381</c:v>
                </c:pt>
                <c:pt idx="103">
                  <c:v>2.11966443061829</c:v>
                </c:pt>
                <c:pt idx="104">
                  <c:v>2.18369483947754</c:v>
                </c:pt>
                <c:pt idx="105">
                  <c:v>2.15571141242981</c:v>
                </c:pt>
                <c:pt idx="106">
                  <c:v>2.02586579322815</c:v>
                </c:pt>
                <c:pt idx="107">
                  <c:v>2.20415759086609</c:v>
                </c:pt>
                <c:pt idx="108">
                  <c:v>2.20415759086609</c:v>
                </c:pt>
                <c:pt idx="109">
                  <c:v>1.97311389446259</c:v>
                </c:pt>
                <c:pt idx="110">
                  <c:v>1.87259447574615</c:v>
                </c:pt>
                <c:pt idx="111">
                  <c:v>2.01516675949097</c:v>
                </c:pt>
                <c:pt idx="112">
                  <c:v>1.89152097702026</c:v>
                </c:pt>
                <c:pt idx="113">
                  <c:v>1.88726699352264</c:v>
                </c:pt>
                <c:pt idx="114">
                  <c:v>1.94973862171173</c:v>
                </c:pt>
                <c:pt idx="115">
                  <c:v>1.97341966629028</c:v>
                </c:pt>
                <c:pt idx="116">
                  <c:v>2.05713605880737</c:v>
                </c:pt>
                <c:pt idx="117">
                  <c:v>1.6690856218338</c:v>
                </c:pt>
                <c:pt idx="118">
                  <c:v>1.93956005573273</c:v>
                </c:pt>
                <c:pt idx="119">
                  <c:v>1.84300768375397</c:v>
                </c:pt>
                <c:pt idx="120">
                  <c:v>1.7839047908783</c:v>
                </c:pt>
                <c:pt idx="121">
                  <c:v>1.6373428106308</c:v>
                </c:pt>
                <c:pt idx="122">
                  <c:v>1.8522812128067</c:v>
                </c:pt>
                <c:pt idx="123">
                  <c:v>1.69590723514557</c:v>
                </c:pt>
                <c:pt idx="124">
                  <c:v>2.05285501480103</c:v>
                </c:pt>
                <c:pt idx="125">
                  <c:v>1.91021108627319</c:v>
                </c:pt>
                <c:pt idx="126">
                  <c:v>1.95924651622772</c:v>
                </c:pt>
                <c:pt idx="127">
                  <c:v>1.82968497276306</c:v>
                </c:pt>
                <c:pt idx="128">
                  <c:v>2.04427456855774</c:v>
                </c:pt>
                <c:pt idx="129">
                  <c:v>1.89429116249084</c:v>
                </c:pt>
                <c:pt idx="130">
                  <c:v>1.95691776275635</c:v>
                </c:pt>
                <c:pt idx="131">
                  <c:v>1.69314932823181</c:v>
                </c:pt>
                <c:pt idx="132">
                  <c:v>1.52027487754822</c:v>
                </c:pt>
                <c:pt idx="133">
                  <c:v>1.646275639534</c:v>
                </c:pt>
                <c:pt idx="134">
                  <c:v>1.7666642665863</c:v>
                </c:pt>
                <c:pt idx="135">
                  <c:v>1.72801208496094</c:v>
                </c:pt>
                <c:pt idx="136">
                  <c:v>1.56801223754883</c:v>
                </c:pt>
                <c:pt idx="137">
                  <c:v>1.79003858566284</c:v>
                </c:pt>
                <c:pt idx="138">
                  <c:v>1.81047463417053</c:v>
                </c:pt>
                <c:pt idx="139">
                  <c:v>1.92668926715851</c:v>
                </c:pt>
                <c:pt idx="140">
                  <c:v>1.86447882652283</c:v>
                </c:pt>
                <c:pt idx="141">
                  <c:v>2.07298493385315</c:v>
                </c:pt>
                <c:pt idx="142">
                  <c:v>1.93191683292389</c:v>
                </c:pt>
                <c:pt idx="143">
                  <c:v>1.96977019309998</c:v>
                </c:pt>
                <c:pt idx="144">
                  <c:v>1.98337352275848</c:v>
                </c:pt>
                <c:pt idx="145">
                  <c:v>1.94405567646027</c:v>
                </c:pt>
                <c:pt idx="146">
                  <c:v>1.97023069858551</c:v>
                </c:pt>
                <c:pt idx="147">
                  <c:v>1.78832054138184</c:v>
                </c:pt>
                <c:pt idx="148">
                  <c:v>1.76153588294983</c:v>
                </c:pt>
                <c:pt idx="149">
                  <c:v>1.75224626064301</c:v>
                </c:pt>
                <c:pt idx="150">
                  <c:v>1.83137857913971</c:v>
                </c:pt>
                <c:pt idx="151">
                  <c:v>1.7028067111969</c:v>
                </c:pt>
                <c:pt idx="152">
                  <c:v>2.02077984809875</c:v>
                </c:pt>
                <c:pt idx="153">
                  <c:v>1.86517226696014</c:v>
                </c:pt>
                <c:pt idx="154">
                  <c:v>1.88343966007233</c:v>
                </c:pt>
                <c:pt idx="155">
                  <c:v>1.90477752685547</c:v>
                </c:pt>
                <c:pt idx="156">
                  <c:v>1.81259417533875</c:v>
                </c:pt>
                <c:pt idx="157">
                  <c:v>1.93061304092407</c:v>
                </c:pt>
                <c:pt idx="158">
                  <c:v>1.82541763782501</c:v>
                </c:pt>
                <c:pt idx="159">
                  <c:v>1.91581988334656</c:v>
                </c:pt>
                <c:pt idx="160">
                  <c:v>1.81176793575287</c:v>
                </c:pt>
                <c:pt idx="161">
                  <c:v>1.58259737491608</c:v>
                </c:pt>
                <c:pt idx="162">
                  <c:v>1.64526128768921</c:v>
                </c:pt>
                <c:pt idx="163">
                  <c:v>1.64303064346313</c:v>
                </c:pt>
                <c:pt idx="164">
                  <c:v>1.70840728282928</c:v>
                </c:pt>
                <c:pt idx="165">
                  <c:v>1.81083238124847</c:v>
                </c:pt>
                <c:pt idx="166">
                  <c:v>1.79645669460297</c:v>
                </c:pt>
                <c:pt idx="167">
                  <c:v>1.76666581630707</c:v>
                </c:pt>
                <c:pt idx="168">
                  <c:v>1.8510046005249</c:v>
                </c:pt>
                <c:pt idx="169">
                  <c:v>1.68958342075348</c:v>
                </c:pt>
                <c:pt idx="170">
                  <c:v>1.66552102565765</c:v>
                </c:pt>
                <c:pt idx="171">
                  <c:v>1.5508246421814</c:v>
                </c:pt>
                <c:pt idx="172">
                  <c:v>1.24236679077148</c:v>
                </c:pt>
                <c:pt idx="173">
                  <c:v>1.48910903930664</c:v>
                </c:pt>
                <c:pt idx="174">
                  <c:v>1.39673888683319</c:v>
                </c:pt>
                <c:pt idx="175">
                  <c:v>1.29043459892273</c:v>
                </c:pt>
                <c:pt idx="176">
                  <c:v>1.38941252231598</c:v>
                </c:pt>
                <c:pt idx="177">
                  <c:v>1.36886560916901</c:v>
                </c:pt>
                <c:pt idx="178">
                  <c:v>1.43001544475555</c:v>
                </c:pt>
                <c:pt idx="179">
                  <c:v>1.34743118286133</c:v>
                </c:pt>
                <c:pt idx="180">
                  <c:v>1.2197117805481</c:v>
                </c:pt>
                <c:pt idx="181">
                  <c:v>1.35096156597137</c:v>
                </c:pt>
                <c:pt idx="182">
                  <c:v>1.4081529378891</c:v>
                </c:pt>
                <c:pt idx="183">
                  <c:v>1.27672743797302</c:v>
                </c:pt>
                <c:pt idx="184">
                  <c:v>1.2045556306839</c:v>
                </c:pt>
                <c:pt idx="185">
                  <c:v>1.1609388589859</c:v>
                </c:pt>
                <c:pt idx="186">
                  <c:v>1.17898321151733</c:v>
                </c:pt>
                <c:pt idx="187">
                  <c:v>0.873645961284637</c:v>
                </c:pt>
                <c:pt idx="188">
                  <c:v>1.00946426391602</c:v>
                </c:pt>
                <c:pt idx="189">
                  <c:v>0.94761073589325</c:v>
                </c:pt>
                <c:pt idx="190">
                  <c:v>0.976284027099609</c:v>
                </c:pt>
                <c:pt idx="191">
                  <c:v>1.11350095272064</c:v>
                </c:pt>
                <c:pt idx="192">
                  <c:v>1.15352547168732</c:v>
                </c:pt>
                <c:pt idx="193">
                  <c:v>1.0768346786499</c:v>
                </c:pt>
                <c:pt idx="194">
                  <c:v>1.21344220638275</c:v>
                </c:pt>
                <c:pt idx="195">
                  <c:v>1.33066952228546</c:v>
                </c:pt>
                <c:pt idx="196">
                  <c:v>1.17630708217621</c:v>
                </c:pt>
                <c:pt idx="197">
                  <c:v>1.06537592411041</c:v>
                </c:pt>
                <c:pt idx="198">
                  <c:v>1.04744434356689</c:v>
                </c:pt>
                <c:pt idx="199">
                  <c:v>1.26249444484711</c:v>
                </c:pt>
                <c:pt idx="200">
                  <c:v>1.05684947967529</c:v>
                </c:pt>
                <c:pt idx="201">
                  <c:v>1.18628323078156</c:v>
                </c:pt>
                <c:pt idx="202">
                  <c:v>1.16222953796387</c:v>
                </c:pt>
                <c:pt idx="203">
                  <c:v>1.22756254673004</c:v>
                </c:pt>
                <c:pt idx="204">
                  <c:v>1.37626600265503</c:v>
                </c:pt>
                <c:pt idx="205">
                  <c:v>1.11901164054871</c:v>
                </c:pt>
                <c:pt idx="206">
                  <c:v>1.21803283691406</c:v>
                </c:pt>
                <c:pt idx="207">
                  <c:v>1.02886319160461</c:v>
                </c:pt>
                <c:pt idx="208">
                  <c:v>1.22200071811676</c:v>
                </c:pt>
                <c:pt idx="209">
                  <c:v>1.56778800487518</c:v>
                </c:pt>
                <c:pt idx="210">
                  <c:v>1.18872714042664</c:v>
                </c:pt>
                <c:pt idx="211">
                  <c:v>1.3036390542984</c:v>
                </c:pt>
                <c:pt idx="212">
                  <c:v>1.26086032390594</c:v>
                </c:pt>
                <c:pt idx="213">
                  <c:v>1.21166622638702</c:v>
                </c:pt>
                <c:pt idx="214">
                  <c:v>1.26902234554291</c:v>
                </c:pt>
                <c:pt idx="215">
                  <c:v>1.20125365257263</c:v>
                </c:pt>
                <c:pt idx="216">
                  <c:v>1.23009467124939</c:v>
                </c:pt>
                <c:pt idx="217">
                  <c:v>1.30620217323303</c:v>
                </c:pt>
                <c:pt idx="218">
                  <c:v>1.32305073738098</c:v>
                </c:pt>
                <c:pt idx="219">
                  <c:v>1.28128373622894</c:v>
                </c:pt>
                <c:pt idx="220">
                  <c:v>1.16066265106201</c:v>
                </c:pt>
                <c:pt idx="221">
                  <c:v>1.21351110935211</c:v>
                </c:pt>
                <c:pt idx="222">
                  <c:v>1.01468205451965</c:v>
                </c:pt>
                <c:pt idx="223">
                  <c:v>1.04881143569946</c:v>
                </c:pt>
                <c:pt idx="224">
                  <c:v>1.19371199607849</c:v>
                </c:pt>
                <c:pt idx="225">
                  <c:v>1.0161612033844</c:v>
                </c:pt>
                <c:pt idx="226">
                  <c:v>1.05103242397308</c:v>
                </c:pt>
                <c:pt idx="227">
                  <c:v>1.21237015724182</c:v>
                </c:pt>
                <c:pt idx="228">
                  <c:v>1.16141593456268</c:v>
                </c:pt>
                <c:pt idx="229">
                  <c:v>1.09881019592285</c:v>
                </c:pt>
                <c:pt idx="230">
                  <c:v>1.02936780452728</c:v>
                </c:pt>
                <c:pt idx="231">
                  <c:v>1.00059950351715</c:v>
                </c:pt>
                <c:pt idx="232">
                  <c:v>1.2364821434021</c:v>
                </c:pt>
                <c:pt idx="233">
                  <c:v>1.21333765983582</c:v>
                </c:pt>
                <c:pt idx="234">
                  <c:v>1.06356692314148</c:v>
                </c:pt>
                <c:pt idx="235">
                  <c:v>1.12908697128296</c:v>
                </c:pt>
                <c:pt idx="236">
                  <c:v>1.19812047481537</c:v>
                </c:pt>
                <c:pt idx="237">
                  <c:v>1.18343532085419</c:v>
                </c:pt>
                <c:pt idx="238">
                  <c:v>1.18604254722595</c:v>
                </c:pt>
                <c:pt idx="239">
                  <c:v>1.17172622680664</c:v>
                </c:pt>
                <c:pt idx="240">
                  <c:v>1.21108782291412</c:v>
                </c:pt>
                <c:pt idx="241">
                  <c:v>1.19338989257813</c:v>
                </c:pt>
                <c:pt idx="242">
                  <c:v>1.26405310630798</c:v>
                </c:pt>
                <c:pt idx="243">
                  <c:v>1.21906530857086</c:v>
                </c:pt>
                <c:pt idx="244">
                  <c:v>1.4051833152771</c:v>
                </c:pt>
                <c:pt idx="245">
                  <c:v>1.45037055015564</c:v>
                </c:pt>
                <c:pt idx="246">
                  <c:v>1.33994030952454</c:v>
                </c:pt>
                <c:pt idx="247">
                  <c:v>1.24282371997833</c:v>
                </c:pt>
                <c:pt idx="248">
                  <c:v>1.28620827198029</c:v>
                </c:pt>
                <c:pt idx="249">
                  <c:v>1.30481922626495</c:v>
                </c:pt>
                <c:pt idx="250">
                  <c:v>1.27729761600494</c:v>
                </c:pt>
                <c:pt idx="251">
                  <c:v>1.34718477725983</c:v>
                </c:pt>
                <c:pt idx="252">
                  <c:v>1.31862044334412</c:v>
                </c:pt>
                <c:pt idx="253">
                  <c:v>1.30207848548889</c:v>
                </c:pt>
                <c:pt idx="254">
                  <c:v>1.29612076282501</c:v>
                </c:pt>
                <c:pt idx="255">
                  <c:v>1.13069880008698</c:v>
                </c:pt>
                <c:pt idx="256">
                  <c:v>1.38127732276917</c:v>
                </c:pt>
                <c:pt idx="257">
                  <c:v>1.40617334842682</c:v>
                </c:pt>
                <c:pt idx="258">
                  <c:v>1.33236873149872</c:v>
                </c:pt>
                <c:pt idx="259">
                  <c:v>1.38820135593414</c:v>
                </c:pt>
                <c:pt idx="260">
                  <c:v>1.44838428497314</c:v>
                </c:pt>
                <c:pt idx="261">
                  <c:v>1.29180610179901</c:v>
                </c:pt>
                <c:pt idx="262">
                  <c:v>1.47246301174164</c:v>
                </c:pt>
                <c:pt idx="263">
                  <c:v>1.53823673725128</c:v>
                </c:pt>
                <c:pt idx="264">
                  <c:v>1.55024981498718</c:v>
                </c:pt>
                <c:pt idx="265">
                  <c:v>1.6040894985199</c:v>
                </c:pt>
                <c:pt idx="266">
                  <c:v>1.44493818283081</c:v>
                </c:pt>
                <c:pt idx="267">
                  <c:v>1.35633432865143</c:v>
                </c:pt>
                <c:pt idx="268">
                  <c:v>1.35339820384979</c:v>
                </c:pt>
                <c:pt idx="269">
                  <c:v>1.25857055187225</c:v>
                </c:pt>
                <c:pt idx="270">
                  <c:v>1.22743844985962</c:v>
                </c:pt>
                <c:pt idx="271">
                  <c:v>1.38955509662628</c:v>
                </c:pt>
                <c:pt idx="272">
                  <c:v>1.3347339630127</c:v>
                </c:pt>
                <c:pt idx="273">
                  <c:v>1.32867765426636</c:v>
                </c:pt>
                <c:pt idx="274">
                  <c:v>1.34253287315369</c:v>
                </c:pt>
                <c:pt idx="275">
                  <c:v>1.35055363178253</c:v>
                </c:pt>
                <c:pt idx="276">
                  <c:v>1.38958024978638</c:v>
                </c:pt>
                <c:pt idx="277">
                  <c:v>1.27900767326355</c:v>
                </c:pt>
                <c:pt idx="278">
                  <c:v>1.3786712884903</c:v>
                </c:pt>
                <c:pt idx="279">
                  <c:v>1.48580586910248</c:v>
                </c:pt>
                <c:pt idx="280">
                  <c:v>1.35008347034454</c:v>
                </c:pt>
                <c:pt idx="281">
                  <c:v>1.43469226360321</c:v>
                </c:pt>
                <c:pt idx="282">
                  <c:v>1.25834691524506</c:v>
                </c:pt>
                <c:pt idx="283">
                  <c:v>1.46836280822754</c:v>
                </c:pt>
                <c:pt idx="284">
                  <c:v>1.32576334476471</c:v>
                </c:pt>
                <c:pt idx="285">
                  <c:v>1.35364496707916</c:v>
                </c:pt>
                <c:pt idx="286">
                  <c:v>1.13202726840973</c:v>
                </c:pt>
                <c:pt idx="287">
                  <c:v>1.26041531562805</c:v>
                </c:pt>
                <c:pt idx="288">
                  <c:v>1.32610666751862</c:v>
                </c:pt>
                <c:pt idx="289">
                  <c:v>1.16672253608704</c:v>
                </c:pt>
                <c:pt idx="290">
                  <c:v>1.34114229679108</c:v>
                </c:pt>
                <c:pt idx="291">
                  <c:v>1.20368885993958</c:v>
                </c:pt>
                <c:pt idx="292">
                  <c:v>1.13640034198761</c:v>
                </c:pt>
                <c:pt idx="293">
                  <c:v>1.18879234790802</c:v>
                </c:pt>
                <c:pt idx="294">
                  <c:v>1.28594756126404</c:v>
                </c:pt>
                <c:pt idx="295">
                  <c:v>1.31152379512787</c:v>
                </c:pt>
                <c:pt idx="296">
                  <c:v>1.29169642925262</c:v>
                </c:pt>
                <c:pt idx="297">
                  <c:v>1.17939794063568</c:v>
                </c:pt>
                <c:pt idx="298">
                  <c:v>1.09463942050934</c:v>
                </c:pt>
                <c:pt idx="299">
                  <c:v>1.28111863136292</c:v>
                </c:pt>
                <c:pt idx="300">
                  <c:v>1.11427772045136</c:v>
                </c:pt>
                <c:pt idx="301">
                  <c:v>1.10456371307373</c:v>
                </c:pt>
                <c:pt idx="302">
                  <c:v>1.2282098531723</c:v>
                </c:pt>
                <c:pt idx="303">
                  <c:v>1.31891548633575</c:v>
                </c:pt>
                <c:pt idx="304">
                  <c:v>1.21968913078308</c:v>
                </c:pt>
                <c:pt idx="305">
                  <c:v>1.29435575008392</c:v>
                </c:pt>
                <c:pt idx="306">
                  <c:v>1.15608417987823</c:v>
                </c:pt>
                <c:pt idx="307">
                  <c:v>1.29766726493835</c:v>
                </c:pt>
                <c:pt idx="308">
                  <c:v>1.30727672576904</c:v>
                </c:pt>
                <c:pt idx="309">
                  <c:v>1.40126252174377</c:v>
                </c:pt>
                <c:pt idx="310">
                  <c:v>1.23169326782227</c:v>
                </c:pt>
                <c:pt idx="311">
                  <c:v>1.298499584198</c:v>
                </c:pt>
                <c:pt idx="312">
                  <c:v>1.23538553714752</c:v>
                </c:pt>
                <c:pt idx="313">
                  <c:v>1.32402980327606</c:v>
                </c:pt>
                <c:pt idx="314">
                  <c:v>1.16645753383636</c:v>
                </c:pt>
                <c:pt idx="315">
                  <c:v>1.39825856685638</c:v>
                </c:pt>
                <c:pt idx="316">
                  <c:v>1.10346043109894</c:v>
                </c:pt>
                <c:pt idx="317">
                  <c:v>1.21177208423615</c:v>
                </c:pt>
                <c:pt idx="318">
                  <c:v>1.22127485275269</c:v>
                </c:pt>
                <c:pt idx="319">
                  <c:v>1.06320917606354</c:v>
                </c:pt>
                <c:pt idx="320">
                  <c:v>1.21050417423248</c:v>
                </c:pt>
                <c:pt idx="321">
                  <c:v>1.26647770404816</c:v>
                </c:pt>
                <c:pt idx="322">
                  <c:v>1.20936286449432</c:v>
                </c:pt>
                <c:pt idx="323">
                  <c:v>1.13982927799225</c:v>
                </c:pt>
                <c:pt idx="324">
                  <c:v>1.13131725788116</c:v>
                </c:pt>
                <c:pt idx="325">
                  <c:v>1.11555075645447</c:v>
                </c:pt>
                <c:pt idx="326">
                  <c:v>1.20495426654816</c:v>
                </c:pt>
                <c:pt idx="327">
                  <c:v>1.14723420143127</c:v>
                </c:pt>
                <c:pt idx="328">
                  <c:v>1.11932623386383</c:v>
                </c:pt>
                <c:pt idx="329">
                  <c:v>1.37648940086365</c:v>
                </c:pt>
                <c:pt idx="330">
                  <c:v>1.32392227649689</c:v>
                </c:pt>
                <c:pt idx="331">
                  <c:v>1.25584709644318</c:v>
                </c:pt>
                <c:pt idx="332">
                  <c:v>1.24584352970123</c:v>
                </c:pt>
                <c:pt idx="333">
                  <c:v>1.1239218711853</c:v>
                </c:pt>
                <c:pt idx="334">
                  <c:v>1.38788056373596</c:v>
                </c:pt>
                <c:pt idx="335">
                  <c:v>1.36208343505859</c:v>
                </c:pt>
                <c:pt idx="336">
                  <c:v>1.38941836357117</c:v>
                </c:pt>
                <c:pt idx="337">
                  <c:v>1.34103417396545</c:v>
                </c:pt>
                <c:pt idx="338">
                  <c:v>1.28006768226624</c:v>
                </c:pt>
                <c:pt idx="339">
                  <c:v>1.29656994342804</c:v>
                </c:pt>
                <c:pt idx="340">
                  <c:v>1.34193050861359</c:v>
                </c:pt>
                <c:pt idx="341">
                  <c:v>1.37317609786987</c:v>
                </c:pt>
                <c:pt idx="342">
                  <c:v>1.00071716308594</c:v>
                </c:pt>
                <c:pt idx="343">
                  <c:v>1.36470305919647</c:v>
                </c:pt>
                <c:pt idx="344">
                  <c:v>1.35442161560059</c:v>
                </c:pt>
                <c:pt idx="345">
                  <c:v>1.30190396308899</c:v>
                </c:pt>
                <c:pt idx="346">
                  <c:v>1.2523684501648</c:v>
                </c:pt>
                <c:pt idx="347">
                  <c:v>1.36986649036407</c:v>
                </c:pt>
                <c:pt idx="348">
                  <c:v>1.25536704063416</c:v>
                </c:pt>
                <c:pt idx="349">
                  <c:v>1.15242111682892</c:v>
                </c:pt>
                <c:pt idx="350">
                  <c:v>1.16290760040283</c:v>
                </c:pt>
                <c:pt idx="351">
                  <c:v>1.19263935089111</c:v>
                </c:pt>
                <c:pt idx="352">
                  <c:v>1.25198400020599</c:v>
                </c:pt>
                <c:pt idx="353">
                  <c:v>1.27330958843231</c:v>
                </c:pt>
                <c:pt idx="354">
                  <c:v>1.27763855457306</c:v>
                </c:pt>
                <c:pt idx="355">
                  <c:v>1.17312324047089</c:v>
                </c:pt>
                <c:pt idx="356">
                  <c:v>1.11354982852936</c:v>
                </c:pt>
                <c:pt idx="357">
                  <c:v>1.33235085010529</c:v>
                </c:pt>
                <c:pt idx="358">
                  <c:v>1.1888415813446</c:v>
                </c:pt>
                <c:pt idx="359">
                  <c:v>1.33003175258636</c:v>
                </c:pt>
                <c:pt idx="360">
                  <c:v>1.16150808334351</c:v>
                </c:pt>
                <c:pt idx="361">
                  <c:v>1.28507542610168</c:v>
                </c:pt>
                <c:pt idx="362">
                  <c:v>1.29826390743256</c:v>
                </c:pt>
                <c:pt idx="363">
                  <c:v>1.22247648239136</c:v>
                </c:pt>
                <c:pt idx="364">
                  <c:v>1.35933804512024</c:v>
                </c:pt>
                <c:pt idx="365">
                  <c:v>1.33001756668091</c:v>
                </c:pt>
                <c:pt idx="366">
                  <c:v>1.26776719093323</c:v>
                </c:pt>
                <c:pt idx="367">
                  <c:v>1.26753389835358</c:v>
                </c:pt>
                <c:pt idx="368">
                  <c:v>1.09942734241486</c:v>
                </c:pt>
                <c:pt idx="369">
                  <c:v>1.17865025997162</c:v>
                </c:pt>
                <c:pt idx="370">
                  <c:v>1.15536415576935</c:v>
                </c:pt>
                <c:pt idx="371">
                  <c:v>1.21974968910217</c:v>
                </c:pt>
                <c:pt idx="372">
                  <c:v>1.10949492454529</c:v>
                </c:pt>
                <c:pt idx="373">
                  <c:v>1.3370144367218</c:v>
                </c:pt>
                <c:pt idx="374">
                  <c:v>1.26753163337708</c:v>
                </c:pt>
                <c:pt idx="375">
                  <c:v>1.2236829996109</c:v>
                </c:pt>
                <c:pt idx="376">
                  <c:v>1.44732320308685</c:v>
                </c:pt>
                <c:pt idx="377">
                  <c:v>1.22257626056671</c:v>
                </c:pt>
                <c:pt idx="378">
                  <c:v>1.24141120910645</c:v>
                </c:pt>
                <c:pt idx="379">
                  <c:v>1.24780201911926</c:v>
                </c:pt>
                <c:pt idx="380">
                  <c:v>1.12140727043152</c:v>
                </c:pt>
                <c:pt idx="381">
                  <c:v>1.23303687572479</c:v>
                </c:pt>
                <c:pt idx="382">
                  <c:v>1.21093535423279</c:v>
                </c:pt>
                <c:pt idx="383">
                  <c:v>1.15697360038757</c:v>
                </c:pt>
                <c:pt idx="384">
                  <c:v>1.27757501602173</c:v>
                </c:pt>
                <c:pt idx="385">
                  <c:v>1.33150601387024</c:v>
                </c:pt>
                <c:pt idx="386">
                  <c:v>1.27700841426849</c:v>
                </c:pt>
                <c:pt idx="387">
                  <c:v>1.32082724571228</c:v>
                </c:pt>
                <c:pt idx="388">
                  <c:v>1.26499593257904</c:v>
                </c:pt>
                <c:pt idx="389">
                  <c:v>1.30633294582367</c:v>
                </c:pt>
                <c:pt idx="390">
                  <c:v>1.05535769462585</c:v>
                </c:pt>
                <c:pt idx="391">
                  <c:v>1.22193109989166</c:v>
                </c:pt>
                <c:pt idx="392">
                  <c:v>1.2792717218399</c:v>
                </c:pt>
                <c:pt idx="393">
                  <c:v>1.26603555679321</c:v>
                </c:pt>
                <c:pt idx="394">
                  <c:v>1.24482691287994</c:v>
                </c:pt>
                <c:pt idx="395">
                  <c:v>1.23455560207367</c:v>
                </c:pt>
                <c:pt idx="396">
                  <c:v>1.26638376712799</c:v>
                </c:pt>
                <c:pt idx="397">
                  <c:v>1.24192106723785</c:v>
                </c:pt>
                <c:pt idx="398">
                  <c:v>1.23039484024048</c:v>
                </c:pt>
                <c:pt idx="399">
                  <c:v>1.21542608737946</c:v>
                </c:pt>
                <c:pt idx="400">
                  <c:v>1.27013468742371</c:v>
                </c:pt>
                <c:pt idx="401">
                  <c:v>1.2861111164093</c:v>
                </c:pt>
                <c:pt idx="402">
                  <c:v>1.30123364925385</c:v>
                </c:pt>
                <c:pt idx="403">
                  <c:v>1.18195021152496</c:v>
                </c:pt>
                <c:pt idx="404">
                  <c:v>1.05906438827515</c:v>
                </c:pt>
                <c:pt idx="405">
                  <c:v>1.24454963207245</c:v>
                </c:pt>
                <c:pt idx="406">
                  <c:v>1.31117522716522</c:v>
                </c:pt>
                <c:pt idx="407">
                  <c:v>1.20191252231598</c:v>
                </c:pt>
                <c:pt idx="408">
                  <c:v>1.26129746437073</c:v>
                </c:pt>
                <c:pt idx="409">
                  <c:v>1.27923691272736</c:v>
                </c:pt>
                <c:pt idx="410">
                  <c:v>1.40680646896362</c:v>
                </c:pt>
                <c:pt idx="411">
                  <c:v>1.3239381313324</c:v>
                </c:pt>
                <c:pt idx="412">
                  <c:v>1.31970250606537</c:v>
                </c:pt>
                <c:pt idx="413">
                  <c:v>1.31970250606537</c:v>
                </c:pt>
                <c:pt idx="414">
                  <c:v>1.32853269577026</c:v>
                </c:pt>
                <c:pt idx="415">
                  <c:v>1.40953767299652</c:v>
                </c:pt>
                <c:pt idx="416">
                  <c:v>1.4735666513443</c:v>
                </c:pt>
                <c:pt idx="417">
                  <c:v>1.31389486789703</c:v>
                </c:pt>
                <c:pt idx="418">
                  <c:v>1.42167150974274</c:v>
                </c:pt>
                <c:pt idx="419">
                  <c:v>1.46473252773285</c:v>
                </c:pt>
                <c:pt idx="420">
                  <c:v>1.3772177696228</c:v>
                </c:pt>
                <c:pt idx="421">
                  <c:v>1.45674872398376</c:v>
                </c:pt>
                <c:pt idx="422">
                  <c:v>1.59015905857086</c:v>
                </c:pt>
                <c:pt idx="423">
                  <c:v>1.52958512306213</c:v>
                </c:pt>
                <c:pt idx="424">
                  <c:v>1.53055393695831</c:v>
                </c:pt>
                <c:pt idx="425">
                  <c:v>1.36303818225861</c:v>
                </c:pt>
                <c:pt idx="426">
                  <c:v>1.44766223430634</c:v>
                </c:pt>
                <c:pt idx="427">
                  <c:v>1.51389825344086</c:v>
                </c:pt>
                <c:pt idx="428">
                  <c:v>1.44772088527679</c:v>
                </c:pt>
                <c:pt idx="429">
                  <c:v>1.24915242195129</c:v>
                </c:pt>
                <c:pt idx="430">
                  <c:v>1.50687062740326</c:v>
                </c:pt>
                <c:pt idx="431">
                  <c:v>1.34911227226257</c:v>
                </c:pt>
                <c:pt idx="432">
                  <c:v>1.42688059806824</c:v>
                </c:pt>
                <c:pt idx="433">
                  <c:v>1.26931297779083</c:v>
                </c:pt>
                <c:pt idx="434">
                  <c:v>1.30266654491425</c:v>
                </c:pt>
                <c:pt idx="435">
                  <c:v>1.32610189914703</c:v>
                </c:pt>
                <c:pt idx="436">
                  <c:v>1.29082751274109</c:v>
                </c:pt>
                <c:pt idx="437">
                  <c:v>1.34558939933777</c:v>
                </c:pt>
                <c:pt idx="438">
                  <c:v>1.23257565498352</c:v>
                </c:pt>
                <c:pt idx="439">
                  <c:v>1.29030096530914</c:v>
                </c:pt>
                <c:pt idx="440">
                  <c:v>1.26102578639984</c:v>
                </c:pt>
                <c:pt idx="441">
                  <c:v>1.17447245121002</c:v>
                </c:pt>
                <c:pt idx="442">
                  <c:v>1.33844995498657</c:v>
                </c:pt>
                <c:pt idx="443">
                  <c:v>1.38151097297668</c:v>
                </c:pt>
                <c:pt idx="444">
                  <c:v>1.34605860710144</c:v>
                </c:pt>
                <c:pt idx="445">
                  <c:v>1.5008727312088</c:v>
                </c:pt>
                <c:pt idx="446">
                  <c:v>1.51570785045624</c:v>
                </c:pt>
                <c:pt idx="447">
                  <c:v>1.51230263710022</c:v>
                </c:pt>
                <c:pt idx="448">
                  <c:v>1.55167508125305</c:v>
                </c:pt>
                <c:pt idx="449">
                  <c:v>1.45339751243591</c:v>
                </c:pt>
                <c:pt idx="450">
                  <c:v>1.42498373985291</c:v>
                </c:pt>
                <c:pt idx="451">
                  <c:v>1.43471777439117</c:v>
                </c:pt>
                <c:pt idx="452">
                  <c:v>1.55743181705475</c:v>
                </c:pt>
                <c:pt idx="453">
                  <c:v>1.56119215488434</c:v>
                </c:pt>
                <c:pt idx="454">
                  <c:v>1.53465449810028</c:v>
                </c:pt>
                <c:pt idx="455">
                  <c:v>1.53552913665771</c:v>
                </c:pt>
                <c:pt idx="456">
                  <c:v>1.51319432258606</c:v>
                </c:pt>
                <c:pt idx="457">
                  <c:v>1.47717344760895</c:v>
                </c:pt>
                <c:pt idx="458">
                  <c:v>1.42558431625366</c:v>
                </c:pt>
                <c:pt idx="459">
                  <c:v>1.53863644599915</c:v>
                </c:pt>
                <c:pt idx="460">
                  <c:v>1.54534602165222</c:v>
                </c:pt>
                <c:pt idx="461">
                  <c:v>1.62705314159393</c:v>
                </c:pt>
                <c:pt idx="462">
                  <c:v>1.54544460773468</c:v>
                </c:pt>
                <c:pt idx="463">
                  <c:v>1.45464909076691</c:v>
                </c:pt>
                <c:pt idx="464">
                  <c:v>1.49280965328217</c:v>
                </c:pt>
                <c:pt idx="465">
                  <c:v>1.52130329608917</c:v>
                </c:pt>
                <c:pt idx="466">
                  <c:v>1.47571969032288</c:v>
                </c:pt>
                <c:pt idx="467">
                  <c:v>1.35855352878571</c:v>
                </c:pt>
                <c:pt idx="468">
                  <c:v>1.42418801784515</c:v>
                </c:pt>
                <c:pt idx="469">
                  <c:v>1.4013477563858</c:v>
                </c:pt>
                <c:pt idx="470">
                  <c:v>1.3449581861496</c:v>
                </c:pt>
                <c:pt idx="471">
                  <c:v>1.3432948589325</c:v>
                </c:pt>
                <c:pt idx="472">
                  <c:v>1.16174101829529</c:v>
                </c:pt>
                <c:pt idx="473">
                  <c:v>1.34160530567169</c:v>
                </c:pt>
                <c:pt idx="474">
                  <c:v>1.33917355537415</c:v>
                </c:pt>
                <c:pt idx="475">
                  <c:v>1.28477954864502</c:v>
                </c:pt>
                <c:pt idx="476">
                  <c:v>1.251957654953</c:v>
                </c:pt>
                <c:pt idx="477">
                  <c:v>1.30961978435516</c:v>
                </c:pt>
                <c:pt idx="478">
                  <c:v>1.26311993598938</c:v>
                </c:pt>
                <c:pt idx="479">
                  <c:v>1.3010241985321</c:v>
                </c:pt>
                <c:pt idx="480">
                  <c:v>1.28269004821777</c:v>
                </c:pt>
                <c:pt idx="481">
                  <c:v>1.42981779575348</c:v>
                </c:pt>
                <c:pt idx="482">
                  <c:v>1.48555636405945</c:v>
                </c:pt>
                <c:pt idx="483">
                  <c:v>1.55659377574921</c:v>
                </c:pt>
                <c:pt idx="484">
                  <c:v>1.4378457069397</c:v>
                </c:pt>
                <c:pt idx="485">
                  <c:v>1.46437001228333</c:v>
                </c:pt>
                <c:pt idx="486">
                  <c:v>1.46802449226379</c:v>
                </c:pt>
                <c:pt idx="487">
                  <c:v>1.31836187839508</c:v>
                </c:pt>
                <c:pt idx="488">
                  <c:v>1.53746664524078</c:v>
                </c:pt>
                <c:pt idx="489">
                  <c:v>1.45682144165039</c:v>
                </c:pt>
                <c:pt idx="490">
                  <c:v>1.48798179626465</c:v>
                </c:pt>
                <c:pt idx="491">
                  <c:v>1.55239582061768</c:v>
                </c:pt>
                <c:pt idx="492">
                  <c:v>1.62190794944763</c:v>
                </c:pt>
                <c:pt idx="493">
                  <c:v>1.49919533729553</c:v>
                </c:pt>
                <c:pt idx="494">
                  <c:v>1.50213491916657</c:v>
                </c:pt>
                <c:pt idx="495">
                  <c:v>1.57212030887604</c:v>
                </c:pt>
                <c:pt idx="496">
                  <c:v>1.57481610774994</c:v>
                </c:pt>
                <c:pt idx="497">
                  <c:v>1.57908189296722</c:v>
                </c:pt>
                <c:pt idx="498">
                  <c:v>1.49410402774811</c:v>
                </c:pt>
                <c:pt idx="499">
                  <c:v>1.62755537033081</c:v>
                </c:pt>
                <c:pt idx="500">
                  <c:v>1.59994864463806</c:v>
                </c:pt>
                <c:pt idx="501">
                  <c:v>1.62832748889923</c:v>
                </c:pt>
                <c:pt idx="502">
                  <c:v>1.5775705575943</c:v>
                </c:pt>
                <c:pt idx="503">
                  <c:v>1.62562823295593</c:v>
                </c:pt>
                <c:pt idx="504">
                  <c:v>1.48796856403351</c:v>
                </c:pt>
                <c:pt idx="505">
                  <c:v>1.67835462093353</c:v>
                </c:pt>
                <c:pt idx="506">
                  <c:v>1.58895576000214</c:v>
                </c:pt>
                <c:pt idx="507">
                  <c:v>1.57110512256622</c:v>
                </c:pt>
                <c:pt idx="508">
                  <c:v>1.47007393836975</c:v>
                </c:pt>
                <c:pt idx="509">
                  <c:v>1.66558229923248</c:v>
                </c:pt>
                <c:pt idx="510">
                  <c:v>1.36467683315277</c:v>
                </c:pt>
                <c:pt idx="511">
                  <c:v>1.46867823600769</c:v>
                </c:pt>
                <c:pt idx="512">
                  <c:v>1.53178656101227</c:v>
                </c:pt>
                <c:pt idx="513">
                  <c:v>1.60061740875244</c:v>
                </c:pt>
                <c:pt idx="514">
                  <c:v>1.5786669254303</c:v>
                </c:pt>
                <c:pt idx="515">
                  <c:v>1.58221042156219</c:v>
                </c:pt>
                <c:pt idx="516">
                  <c:v>1.66320824623108</c:v>
                </c:pt>
                <c:pt idx="517">
                  <c:v>1.72782111167908</c:v>
                </c:pt>
                <c:pt idx="518">
                  <c:v>1.68693578243256</c:v>
                </c:pt>
                <c:pt idx="519">
                  <c:v>1.56611204147339</c:v>
                </c:pt>
                <c:pt idx="520">
                  <c:v>1.57423067092896</c:v>
                </c:pt>
                <c:pt idx="521">
                  <c:v>1.50221741199493</c:v>
                </c:pt>
                <c:pt idx="522">
                  <c:v>1.51008379459381</c:v>
                </c:pt>
                <c:pt idx="523">
                  <c:v>1.39988994598389</c:v>
                </c:pt>
                <c:pt idx="524">
                  <c:v>1.58053588867188</c:v>
                </c:pt>
                <c:pt idx="525">
                  <c:v>1.5817015171051</c:v>
                </c:pt>
                <c:pt idx="526">
                  <c:v>1.569291472435</c:v>
                </c:pt>
                <c:pt idx="527">
                  <c:v>1.54041135311127</c:v>
                </c:pt>
                <c:pt idx="528">
                  <c:v>1.60249400138855</c:v>
                </c:pt>
                <c:pt idx="529">
                  <c:v>1.48655223846436</c:v>
                </c:pt>
                <c:pt idx="530">
                  <c:v>1.51876139640808</c:v>
                </c:pt>
                <c:pt idx="531">
                  <c:v>1.45064914226532</c:v>
                </c:pt>
                <c:pt idx="532">
                  <c:v>1.56215250492096</c:v>
                </c:pt>
                <c:pt idx="533">
                  <c:v>1.59188032150269</c:v>
                </c:pt>
                <c:pt idx="534">
                  <c:v>1.49503612518311</c:v>
                </c:pt>
                <c:pt idx="535">
                  <c:v>1.3363618850708</c:v>
                </c:pt>
                <c:pt idx="536">
                  <c:v>1.61283922195435</c:v>
                </c:pt>
                <c:pt idx="537">
                  <c:v>1.43302094936371</c:v>
                </c:pt>
                <c:pt idx="538">
                  <c:v>1.41765224933624</c:v>
                </c:pt>
                <c:pt idx="539">
                  <c:v>1.36862254142761</c:v>
                </c:pt>
                <c:pt idx="540">
                  <c:v>1.21305966377258</c:v>
                </c:pt>
                <c:pt idx="541">
                  <c:v>1.33738529682159</c:v>
                </c:pt>
                <c:pt idx="542">
                  <c:v>1.24016058444977</c:v>
                </c:pt>
                <c:pt idx="543">
                  <c:v>1.07963478565216</c:v>
                </c:pt>
                <c:pt idx="544">
                  <c:v>1.28727865219116</c:v>
                </c:pt>
                <c:pt idx="545">
                  <c:v>1.43910670280457</c:v>
                </c:pt>
                <c:pt idx="546">
                  <c:v>1.35889291763306</c:v>
                </c:pt>
                <c:pt idx="547">
                  <c:v>1.37137758731842</c:v>
                </c:pt>
                <c:pt idx="548">
                  <c:v>1.36932647228241</c:v>
                </c:pt>
                <c:pt idx="549">
                  <c:v>1.49969065189362</c:v>
                </c:pt>
                <c:pt idx="550">
                  <c:v>1.37480175495148</c:v>
                </c:pt>
                <c:pt idx="551">
                  <c:v>1.19543588161469</c:v>
                </c:pt>
                <c:pt idx="552">
                  <c:v>1.44764542579651</c:v>
                </c:pt>
                <c:pt idx="553">
                  <c:v>1.37847554683685</c:v>
                </c:pt>
                <c:pt idx="554">
                  <c:v>1.32756555080414</c:v>
                </c:pt>
                <c:pt idx="555">
                  <c:v>1.34359931945801</c:v>
                </c:pt>
                <c:pt idx="556">
                  <c:v>1.38503575325012</c:v>
                </c:pt>
                <c:pt idx="557">
                  <c:v>1.43189799785614</c:v>
                </c:pt>
                <c:pt idx="558">
                  <c:v>1.43189799785614</c:v>
                </c:pt>
                <c:pt idx="559">
                  <c:v>1.3122946023941</c:v>
                </c:pt>
                <c:pt idx="560">
                  <c:v>1.41554963588715</c:v>
                </c:pt>
                <c:pt idx="561">
                  <c:v>1.51029694080353</c:v>
                </c:pt>
                <c:pt idx="562">
                  <c:v>1.31720077991486</c:v>
                </c:pt>
                <c:pt idx="563">
                  <c:v>1.49272441864014</c:v>
                </c:pt>
                <c:pt idx="564">
                  <c:v>1.29068088531494</c:v>
                </c:pt>
                <c:pt idx="565">
                  <c:v>1.49630999565125</c:v>
                </c:pt>
                <c:pt idx="566">
                  <c:v>1.35522043704987</c:v>
                </c:pt>
                <c:pt idx="567">
                  <c:v>1.23684656620026</c:v>
                </c:pt>
                <c:pt idx="568">
                  <c:v>1.41756367683411</c:v>
                </c:pt>
                <c:pt idx="569">
                  <c:v>1.24788761138916</c:v>
                </c:pt>
                <c:pt idx="570">
                  <c:v>1.45204377174377</c:v>
                </c:pt>
                <c:pt idx="571">
                  <c:v>1.4445241689682</c:v>
                </c:pt>
                <c:pt idx="572">
                  <c:v>1.41543090343475</c:v>
                </c:pt>
                <c:pt idx="573">
                  <c:v>1.42061102390289</c:v>
                </c:pt>
                <c:pt idx="574">
                  <c:v>1.29294419288635</c:v>
                </c:pt>
                <c:pt idx="575">
                  <c:v>1.33030736446381</c:v>
                </c:pt>
                <c:pt idx="576">
                  <c:v>1.41577076911926</c:v>
                </c:pt>
                <c:pt idx="577">
                  <c:v>1.42218697071075</c:v>
                </c:pt>
                <c:pt idx="578">
                  <c:v>1.35561335086823</c:v>
                </c:pt>
                <c:pt idx="579">
                  <c:v>1.55603229999542</c:v>
                </c:pt>
                <c:pt idx="580">
                  <c:v>1.44875836372376</c:v>
                </c:pt>
                <c:pt idx="581">
                  <c:v>1.4616836309433</c:v>
                </c:pt>
                <c:pt idx="582">
                  <c:v>1.41878712177277</c:v>
                </c:pt>
                <c:pt idx="583">
                  <c:v>1.46511948108673</c:v>
                </c:pt>
                <c:pt idx="584">
                  <c:v>1.40641367435455</c:v>
                </c:pt>
                <c:pt idx="585">
                  <c:v>1.47810661792755</c:v>
                </c:pt>
                <c:pt idx="586">
                  <c:v>1.323646068573</c:v>
                </c:pt>
                <c:pt idx="587">
                  <c:v>1.43062841892242</c:v>
                </c:pt>
                <c:pt idx="588">
                  <c:v>1.42161965370178</c:v>
                </c:pt>
                <c:pt idx="589">
                  <c:v>1.35458266735077</c:v>
                </c:pt>
                <c:pt idx="590">
                  <c:v>1.32900166511536</c:v>
                </c:pt>
                <c:pt idx="591">
                  <c:v>1.44059634208679</c:v>
                </c:pt>
                <c:pt idx="592">
                  <c:v>1.34038913249969</c:v>
                </c:pt>
                <c:pt idx="593">
                  <c:v>1.44276463985443</c:v>
                </c:pt>
                <c:pt idx="594">
                  <c:v>1.4498918056488</c:v>
                </c:pt>
                <c:pt idx="595">
                  <c:v>1.48503410816193</c:v>
                </c:pt>
                <c:pt idx="596">
                  <c:v>1.38400900363922</c:v>
                </c:pt>
                <c:pt idx="597">
                  <c:v>1.41329669952393</c:v>
                </c:pt>
                <c:pt idx="598">
                  <c:v>1.3810259103775</c:v>
                </c:pt>
                <c:pt idx="599">
                  <c:v>1.48411452770233</c:v>
                </c:pt>
                <c:pt idx="600">
                  <c:v>1.47665762901306</c:v>
                </c:pt>
                <c:pt idx="601">
                  <c:v>1.37782728672028</c:v>
                </c:pt>
                <c:pt idx="602">
                  <c:v>1.37183690071106</c:v>
                </c:pt>
                <c:pt idx="603">
                  <c:v>1.48426628112793</c:v>
                </c:pt>
                <c:pt idx="604">
                  <c:v>1.50226998329163</c:v>
                </c:pt>
                <c:pt idx="605">
                  <c:v>1.37655389308929</c:v>
                </c:pt>
                <c:pt idx="606">
                  <c:v>1.54800009727478</c:v>
                </c:pt>
                <c:pt idx="607">
                  <c:v>1.48855912685394</c:v>
                </c:pt>
                <c:pt idx="608">
                  <c:v>1.35051381587982</c:v>
                </c:pt>
                <c:pt idx="609">
                  <c:v>1.48102509975433</c:v>
                </c:pt>
                <c:pt idx="610">
                  <c:v>1.49712526798248</c:v>
                </c:pt>
                <c:pt idx="611">
                  <c:v>1.41541111469269</c:v>
                </c:pt>
                <c:pt idx="612">
                  <c:v>1.40154540538788</c:v>
                </c:pt>
                <c:pt idx="613">
                  <c:v>1.40493929386139</c:v>
                </c:pt>
                <c:pt idx="614">
                  <c:v>1.42014276981354</c:v>
                </c:pt>
                <c:pt idx="615">
                  <c:v>1.50713312625885</c:v>
                </c:pt>
                <c:pt idx="616">
                  <c:v>1.50326585769653</c:v>
                </c:pt>
                <c:pt idx="617">
                  <c:v>1.45671284198761</c:v>
                </c:pt>
                <c:pt idx="618">
                  <c:v>1.59248077869415</c:v>
                </c:pt>
                <c:pt idx="619">
                  <c:v>1.4186544418335</c:v>
                </c:pt>
                <c:pt idx="620">
                  <c:v>1.2645970582962</c:v>
                </c:pt>
                <c:pt idx="621">
                  <c:v>1.33816707134247</c:v>
                </c:pt>
                <c:pt idx="622">
                  <c:v>1.37198007106781</c:v>
                </c:pt>
                <c:pt idx="623">
                  <c:v>1.25847697257996</c:v>
                </c:pt>
                <c:pt idx="624">
                  <c:v>1.28270018100739</c:v>
                </c:pt>
                <c:pt idx="625">
                  <c:v>1.20116257667542</c:v>
                </c:pt>
                <c:pt idx="626">
                  <c:v>1.35400545597076</c:v>
                </c:pt>
                <c:pt idx="627">
                  <c:v>1.22447979450226</c:v>
                </c:pt>
                <c:pt idx="628">
                  <c:v>1.21995377540588</c:v>
                </c:pt>
                <c:pt idx="629">
                  <c:v>1.18235921859741</c:v>
                </c:pt>
                <c:pt idx="630">
                  <c:v>1.18235921859741</c:v>
                </c:pt>
                <c:pt idx="631">
                  <c:v>1.1745423078537</c:v>
                </c:pt>
                <c:pt idx="632">
                  <c:v>1.22290503978729</c:v>
                </c:pt>
                <c:pt idx="633">
                  <c:v>1.07119846343994</c:v>
                </c:pt>
                <c:pt idx="634">
                  <c:v>1.2293426990509</c:v>
                </c:pt>
                <c:pt idx="635">
                  <c:v>1.19511342048645</c:v>
                </c:pt>
                <c:pt idx="636">
                  <c:v>1.17551505565643</c:v>
                </c:pt>
                <c:pt idx="637">
                  <c:v>1.22638130187988</c:v>
                </c:pt>
                <c:pt idx="638">
                  <c:v>1.2402081489563</c:v>
                </c:pt>
                <c:pt idx="639">
                  <c:v>1.3410736322403</c:v>
                </c:pt>
                <c:pt idx="640">
                  <c:v>1.22316217422485</c:v>
                </c:pt>
                <c:pt idx="641">
                  <c:v>1.26919829845428</c:v>
                </c:pt>
                <c:pt idx="642">
                  <c:v>1.13353443145752</c:v>
                </c:pt>
                <c:pt idx="643">
                  <c:v>1.25616610050201</c:v>
                </c:pt>
                <c:pt idx="644">
                  <c:v>1.25371444225311</c:v>
                </c:pt>
                <c:pt idx="645">
                  <c:v>1.21671617031097</c:v>
                </c:pt>
                <c:pt idx="646">
                  <c:v>1.30716288089752</c:v>
                </c:pt>
                <c:pt idx="647">
                  <c:v>1.32835805416107</c:v>
                </c:pt>
                <c:pt idx="648">
                  <c:v>1.31364667415619</c:v>
                </c:pt>
                <c:pt idx="649">
                  <c:v>1.19972288608551</c:v>
                </c:pt>
                <c:pt idx="650">
                  <c:v>1.21127676963806</c:v>
                </c:pt>
                <c:pt idx="651">
                  <c:v>1.2009037733078</c:v>
                </c:pt>
                <c:pt idx="652">
                  <c:v>1.23839449882507</c:v>
                </c:pt>
                <c:pt idx="653">
                  <c:v>1.29396033287048</c:v>
                </c:pt>
                <c:pt idx="654">
                  <c:v>1.33682632446289</c:v>
                </c:pt>
                <c:pt idx="655">
                  <c:v>1.25362551212311</c:v>
                </c:pt>
                <c:pt idx="656">
                  <c:v>1.30890619754791</c:v>
                </c:pt>
                <c:pt idx="657">
                  <c:v>1.35917043685913</c:v>
                </c:pt>
                <c:pt idx="658">
                  <c:v>1.38967752456665</c:v>
                </c:pt>
                <c:pt idx="659">
                  <c:v>1.24110233783722</c:v>
                </c:pt>
                <c:pt idx="660">
                  <c:v>1.2746410369873</c:v>
                </c:pt>
                <c:pt idx="661">
                  <c:v>1.21266579627991</c:v>
                </c:pt>
                <c:pt idx="662">
                  <c:v>1.2613981962204</c:v>
                </c:pt>
                <c:pt idx="663">
                  <c:v>1.39358878135681</c:v>
                </c:pt>
                <c:pt idx="664">
                  <c:v>1.28542029857636</c:v>
                </c:pt>
                <c:pt idx="665">
                  <c:v>1.46641063690186</c:v>
                </c:pt>
                <c:pt idx="666">
                  <c:v>1.34064900875092</c:v>
                </c:pt>
                <c:pt idx="667">
                  <c:v>1.27152299880981</c:v>
                </c:pt>
                <c:pt idx="668">
                  <c:v>1.30120313167572</c:v>
                </c:pt>
                <c:pt idx="669">
                  <c:v>1.36105847358704</c:v>
                </c:pt>
                <c:pt idx="670">
                  <c:v>1.43618667125702</c:v>
                </c:pt>
                <c:pt idx="671">
                  <c:v>1.53182458877563</c:v>
                </c:pt>
                <c:pt idx="672">
                  <c:v>1.54997956752777</c:v>
                </c:pt>
                <c:pt idx="673">
                  <c:v>1.4615797996521</c:v>
                </c:pt>
                <c:pt idx="674">
                  <c:v>1.59863197803497</c:v>
                </c:pt>
                <c:pt idx="675">
                  <c:v>1.54137206077576</c:v>
                </c:pt>
                <c:pt idx="676">
                  <c:v>1.35213351249695</c:v>
                </c:pt>
                <c:pt idx="677">
                  <c:v>1.57792770862579</c:v>
                </c:pt>
                <c:pt idx="678">
                  <c:v>1.50704848766327</c:v>
                </c:pt>
                <c:pt idx="679">
                  <c:v>1.38818430900574</c:v>
                </c:pt>
                <c:pt idx="680">
                  <c:v>1.47694182395935</c:v>
                </c:pt>
                <c:pt idx="681">
                  <c:v>1.43475115299225</c:v>
                </c:pt>
                <c:pt idx="682">
                  <c:v>1.56221485137939</c:v>
                </c:pt>
                <c:pt idx="683">
                  <c:v>1.48956787586212</c:v>
                </c:pt>
                <c:pt idx="684">
                  <c:v>1.53610396385193</c:v>
                </c:pt>
                <c:pt idx="685">
                  <c:v>1.57006359100342</c:v>
                </c:pt>
                <c:pt idx="686">
                  <c:v>1.48817074298859</c:v>
                </c:pt>
                <c:pt idx="687">
                  <c:v>1.50287282466888</c:v>
                </c:pt>
                <c:pt idx="688">
                  <c:v>1.42908644676209</c:v>
                </c:pt>
                <c:pt idx="689">
                  <c:v>1.33411467075348</c:v>
                </c:pt>
                <c:pt idx="690">
                  <c:v>1.35981214046478</c:v>
                </c:pt>
                <c:pt idx="691">
                  <c:v>1.3919802904129</c:v>
                </c:pt>
                <c:pt idx="692">
                  <c:v>1.50206446647644</c:v>
                </c:pt>
                <c:pt idx="693">
                  <c:v>1.44710028171539</c:v>
                </c:pt>
                <c:pt idx="694">
                  <c:v>1.30940866470337</c:v>
                </c:pt>
                <c:pt idx="695">
                  <c:v>1.30884671211243</c:v>
                </c:pt>
                <c:pt idx="696">
                  <c:v>1.21017599105835</c:v>
                </c:pt>
                <c:pt idx="697">
                  <c:v>0.995116889476776</c:v>
                </c:pt>
                <c:pt idx="698">
                  <c:v>0.942241847515106</c:v>
                </c:pt>
                <c:pt idx="699">
                  <c:v>1.20865726470947</c:v>
                </c:pt>
                <c:pt idx="700">
                  <c:v>1.24719154834747</c:v>
                </c:pt>
                <c:pt idx="701">
                  <c:v>1.09603369235992</c:v>
                </c:pt>
                <c:pt idx="702">
                  <c:v>1.03638923168182</c:v>
                </c:pt>
                <c:pt idx="703">
                  <c:v>1.04668760299683</c:v>
                </c:pt>
                <c:pt idx="704">
                  <c:v>1.13048422336578</c:v>
                </c:pt>
                <c:pt idx="705">
                  <c:v>1.1590131521225</c:v>
                </c:pt>
                <c:pt idx="706">
                  <c:v>0.997518718242645</c:v>
                </c:pt>
                <c:pt idx="707">
                  <c:v>1.22222065925598</c:v>
                </c:pt>
                <c:pt idx="708">
                  <c:v>1.31320941448212</c:v>
                </c:pt>
                <c:pt idx="709">
                  <c:v>1.03864562511444</c:v>
                </c:pt>
                <c:pt idx="710">
                  <c:v>1.17328250408173</c:v>
                </c:pt>
                <c:pt idx="711">
                  <c:v>1.15150344371796</c:v>
                </c:pt>
                <c:pt idx="712">
                  <c:v>0.94830459356308</c:v>
                </c:pt>
                <c:pt idx="713">
                  <c:v>1.05026936531067</c:v>
                </c:pt>
                <c:pt idx="714">
                  <c:v>1.23001444339752</c:v>
                </c:pt>
                <c:pt idx="715">
                  <c:v>1.04756307601929</c:v>
                </c:pt>
                <c:pt idx="716">
                  <c:v>1.0256313085556</c:v>
                </c:pt>
                <c:pt idx="717">
                  <c:v>1.17574918270111</c:v>
                </c:pt>
                <c:pt idx="718">
                  <c:v>1.17099130153656</c:v>
                </c:pt>
                <c:pt idx="719">
                  <c:v>1.05697739124298</c:v>
                </c:pt>
                <c:pt idx="720">
                  <c:v>1.13426685333252</c:v>
                </c:pt>
                <c:pt idx="721">
                  <c:v>1.23294377326965</c:v>
                </c:pt>
                <c:pt idx="722">
                  <c:v>1.21503472328186</c:v>
                </c:pt>
                <c:pt idx="723">
                  <c:v>1.24509000778198</c:v>
                </c:pt>
                <c:pt idx="724">
                  <c:v>1.18162095546722</c:v>
                </c:pt>
                <c:pt idx="725">
                  <c:v>1.17785501480103</c:v>
                </c:pt>
                <c:pt idx="726">
                  <c:v>1.2464919090271</c:v>
                </c:pt>
                <c:pt idx="727">
                  <c:v>1.22756910324097</c:v>
                </c:pt>
                <c:pt idx="728">
                  <c:v>1.2761435508728</c:v>
                </c:pt>
                <c:pt idx="729">
                  <c:v>1.23743307590485</c:v>
                </c:pt>
                <c:pt idx="730">
                  <c:v>1.22943258285522</c:v>
                </c:pt>
                <c:pt idx="731">
                  <c:v>1.24544537067413</c:v>
                </c:pt>
                <c:pt idx="732">
                  <c:v>1.25280225276947</c:v>
                </c:pt>
                <c:pt idx="733">
                  <c:v>1.42218685150146</c:v>
                </c:pt>
                <c:pt idx="734">
                  <c:v>1.40268731117249</c:v>
                </c:pt>
                <c:pt idx="735">
                  <c:v>1.3342832326889</c:v>
                </c:pt>
                <c:pt idx="736">
                  <c:v>1.50590538978577</c:v>
                </c:pt>
                <c:pt idx="737">
                  <c:v>1.45133578777313</c:v>
                </c:pt>
                <c:pt idx="738">
                  <c:v>1.35889637470245</c:v>
                </c:pt>
                <c:pt idx="739">
                  <c:v>1.40744018554688</c:v>
                </c:pt>
                <c:pt idx="740">
                  <c:v>1.4399561882019</c:v>
                </c:pt>
                <c:pt idx="741">
                  <c:v>1.19787001609802</c:v>
                </c:pt>
                <c:pt idx="742">
                  <c:v>1.31555843353271</c:v>
                </c:pt>
                <c:pt idx="743">
                  <c:v>1.43910849094391</c:v>
                </c:pt>
                <c:pt idx="744">
                  <c:v>1.42198419570923</c:v>
                </c:pt>
                <c:pt idx="745">
                  <c:v>1.60836541652679</c:v>
                </c:pt>
                <c:pt idx="746">
                  <c:v>1.46565318107605</c:v>
                </c:pt>
                <c:pt idx="747">
                  <c:v>1.46524012088776</c:v>
                </c:pt>
                <c:pt idx="748">
                  <c:v>1.40259218215942</c:v>
                </c:pt>
                <c:pt idx="749">
                  <c:v>1.57650661468506</c:v>
                </c:pt>
                <c:pt idx="750">
                  <c:v>1.58674967288971</c:v>
                </c:pt>
                <c:pt idx="751">
                  <c:v>1.49450194835663</c:v>
                </c:pt>
                <c:pt idx="752">
                  <c:v>1.63356149196625</c:v>
                </c:pt>
                <c:pt idx="753">
                  <c:v>1.52715635299683</c:v>
                </c:pt>
                <c:pt idx="754">
                  <c:v>1.40095281600952</c:v>
                </c:pt>
                <c:pt idx="755">
                  <c:v>1.35173738002777</c:v>
                </c:pt>
                <c:pt idx="756">
                  <c:v>1.2408971786499</c:v>
                </c:pt>
                <c:pt idx="757">
                  <c:v>1.52978646755219</c:v>
                </c:pt>
                <c:pt idx="758">
                  <c:v>1.52978646755219</c:v>
                </c:pt>
                <c:pt idx="759">
                  <c:v>1.19129478931427</c:v>
                </c:pt>
                <c:pt idx="760">
                  <c:v>1.47227001190186</c:v>
                </c:pt>
                <c:pt idx="761">
                  <c:v>1.28367495536804</c:v>
                </c:pt>
                <c:pt idx="762">
                  <c:v>1.31509923934937</c:v>
                </c:pt>
                <c:pt idx="763">
                  <c:v>1.45922863483429</c:v>
                </c:pt>
                <c:pt idx="764">
                  <c:v>1.58986353874207</c:v>
                </c:pt>
                <c:pt idx="765">
                  <c:v>1.36965799331665</c:v>
                </c:pt>
                <c:pt idx="766">
                  <c:v>1.49454545974731</c:v>
                </c:pt>
                <c:pt idx="767">
                  <c:v>1.47691035270691</c:v>
                </c:pt>
                <c:pt idx="768">
                  <c:v>1.40572023391724</c:v>
                </c:pt>
                <c:pt idx="769">
                  <c:v>1.30848157405853</c:v>
                </c:pt>
                <c:pt idx="770">
                  <c:v>1.41647088527679</c:v>
                </c:pt>
                <c:pt idx="771">
                  <c:v>1.556281208992</c:v>
                </c:pt>
                <c:pt idx="772">
                  <c:v>1.41394627094269</c:v>
                </c:pt>
                <c:pt idx="773">
                  <c:v>1.55562782287598</c:v>
                </c:pt>
                <c:pt idx="774">
                  <c:v>1.26755678653717</c:v>
                </c:pt>
                <c:pt idx="775">
                  <c:v>1.31674373149872</c:v>
                </c:pt>
                <c:pt idx="776">
                  <c:v>1.24078929424286</c:v>
                </c:pt>
                <c:pt idx="777">
                  <c:v>1.34185361862183</c:v>
                </c:pt>
                <c:pt idx="778">
                  <c:v>1.40736615657806</c:v>
                </c:pt>
                <c:pt idx="779">
                  <c:v>1.26590895652771</c:v>
                </c:pt>
                <c:pt idx="780">
                  <c:v>1.32400500774384</c:v>
                </c:pt>
                <c:pt idx="781">
                  <c:v>1.32400500774384</c:v>
                </c:pt>
                <c:pt idx="782">
                  <c:v>1.22683155536652</c:v>
                </c:pt>
                <c:pt idx="783">
                  <c:v>1.52079045772553</c:v>
                </c:pt>
                <c:pt idx="784">
                  <c:v>1.41499805450439</c:v>
                </c:pt>
                <c:pt idx="785">
                  <c:v>1.31630575656891</c:v>
                </c:pt>
                <c:pt idx="786">
                  <c:v>1.53296482563019</c:v>
                </c:pt>
                <c:pt idx="787">
                  <c:v>1.31212317943573</c:v>
                </c:pt>
                <c:pt idx="788">
                  <c:v>1.21313953399658</c:v>
                </c:pt>
                <c:pt idx="789">
                  <c:v>1.14465117454529</c:v>
                </c:pt>
                <c:pt idx="790">
                  <c:v>1.28028070926666</c:v>
                </c:pt>
                <c:pt idx="791">
                  <c:v>1.43942856788635</c:v>
                </c:pt>
                <c:pt idx="792">
                  <c:v>1.28699123859406</c:v>
                </c:pt>
                <c:pt idx="793">
                  <c:v>1.42746603488922</c:v>
                </c:pt>
                <c:pt idx="794">
                  <c:v>1.20798563957214</c:v>
                </c:pt>
                <c:pt idx="795">
                  <c:v>1.33076143264771</c:v>
                </c:pt>
                <c:pt idx="796">
                  <c:v>1.36913228034973</c:v>
                </c:pt>
                <c:pt idx="797">
                  <c:v>1.43631386756897</c:v>
                </c:pt>
                <c:pt idx="798">
                  <c:v>1.25842702388763</c:v>
                </c:pt>
                <c:pt idx="799">
                  <c:v>1.30394840240479</c:v>
                </c:pt>
                <c:pt idx="800">
                  <c:v>1.36956417560577</c:v>
                </c:pt>
                <c:pt idx="801">
                  <c:v>1.32517790794373</c:v>
                </c:pt>
                <c:pt idx="802">
                  <c:v>1.42542052268982</c:v>
                </c:pt>
                <c:pt idx="803">
                  <c:v>1.08550274372101</c:v>
                </c:pt>
                <c:pt idx="804">
                  <c:v>1.08550274372101</c:v>
                </c:pt>
                <c:pt idx="805">
                  <c:v>1.29655051231384</c:v>
                </c:pt>
                <c:pt idx="806">
                  <c:v>1.2217355966568</c:v>
                </c:pt>
                <c:pt idx="807">
                  <c:v>1.39043688774109</c:v>
                </c:pt>
                <c:pt idx="808">
                  <c:v>1.10297930240631</c:v>
                </c:pt>
                <c:pt idx="809">
                  <c:v>1.26445233821869</c:v>
                </c:pt>
                <c:pt idx="810">
                  <c:v>1.04858732223511</c:v>
                </c:pt>
                <c:pt idx="811">
                  <c:v>1.25715327262878</c:v>
                </c:pt>
                <c:pt idx="812">
                  <c:v>1.23398470878601</c:v>
                </c:pt>
                <c:pt idx="813">
                  <c:v>1.29817116260529</c:v>
                </c:pt>
                <c:pt idx="814">
                  <c:v>1.24097311496735</c:v>
                </c:pt>
                <c:pt idx="815">
                  <c:v>1.24097311496735</c:v>
                </c:pt>
                <c:pt idx="816">
                  <c:v>1.31332588195801</c:v>
                </c:pt>
                <c:pt idx="817">
                  <c:v>1.29605853557587</c:v>
                </c:pt>
                <c:pt idx="818">
                  <c:v>1.42944025993347</c:v>
                </c:pt>
                <c:pt idx="819">
                  <c:v>1.32955026626587</c:v>
                </c:pt>
                <c:pt idx="820">
                  <c:v>1.36673176288605</c:v>
                </c:pt>
                <c:pt idx="821">
                  <c:v>1.31338012218475</c:v>
                </c:pt>
                <c:pt idx="822">
                  <c:v>1.31338012218475</c:v>
                </c:pt>
                <c:pt idx="823">
                  <c:v>1.35338187217712</c:v>
                </c:pt>
                <c:pt idx="824">
                  <c:v>1.1876904964447</c:v>
                </c:pt>
                <c:pt idx="825">
                  <c:v>1.26085209846497</c:v>
                </c:pt>
                <c:pt idx="826">
                  <c:v>1.20756328105927</c:v>
                </c:pt>
                <c:pt idx="827">
                  <c:v>1.21209490299225</c:v>
                </c:pt>
                <c:pt idx="828">
                  <c:v>1.36805403232574</c:v>
                </c:pt>
                <c:pt idx="829">
                  <c:v>1.29546248912811</c:v>
                </c:pt>
                <c:pt idx="830">
                  <c:v>1.22045564651489</c:v>
                </c:pt>
                <c:pt idx="831">
                  <c:v>1.24959814548492</c:v>
                </c:pt>
                <c:pt idx="832">
                  <c:v>1.34730589389801</c:v>
                </c:pt>
                <c:pt idx="833">
                  <c:v>1.25875902175903</c:v>
                </c:pt>
                <c:pt idx="834">
                  <c:v>1.2108405828476</c:v>
                </c:pt>
                <c:pt idx="835">
                  <c:v>1.38233780860901</c:v>
                </c:pt>
                <c:pt idx="836">
                  <c:v>1.25456845760345</c:v>
                </c:pt>
                <c:pt idx="837">
                  <c:v>1.20406103134155</c:v>
                </c:pt>
                <c:pt idx="838">
                  <c:v>1.12020576000214</c:v>
                </c:pt>
                <c:pt idx="839">
                  <c:v>1.29495692253113</c:v>
                </c:pt>
                <c:pt idx="840">
                  <c:v>1.35245716571808</c:v>
                </c:pt>
                <c:pt idx="841">
                  <c:v>1.28157246112823</c:v>
                </c:pt>
                <c:pt idx="842">
                  <c:v>1.26439380645752</c:v>
                </c:pt>
                <c:pt idx="843">
                  <c:v>1.33073925971985</c:v>
                </c:pt>
                <c:pt idx="844">
                  <c:v>1.4301472902298</c:v>
                </c:pt>
                <c:pt idx="845">
                  <c:v>1.68335282802582</c:v>
                </c:pt>
                <c:pt idx="846">
                  <c:v>1.49658858776093</c:v>
                </c:pt>
                <c:pt idx="847">
                  <c:v>1.65991306304932</c:v>
                </c:pt>
                <c:pt idx="848">
                  <c:v>1.58521366119385</c:v>
                </c:pt>
                <c:pt idx="849">
                  <c:v>1.5412905216217</c:v>
                </c:pt>
                <c:pt idx="850">
                  <c:v>1.49584722518921</c:v>
                </c:pt>
                <c:pt idx="851">
                  <c:v>1.44688451290131</c:v>
                </c:pt>
                <c:pt idx="852">
                  <c:v>1.66360771656036</c:v>
                </c:pt>
                <c:pt idx="853">
                  <c:v>1.67036318778992</c:v>
                </c:pt>
                <c:pt idx="854">
                  <c:v>1.36953938007355</c:v>
                </c:pt>
                <c:pt idx="855">
                  <c:v>1.54958426952362</c:v>
                </c:pt>
                <c:pt idx="856">
                  <c:v>1.54846918582916</c:v>
                </c:pt>
                <c:pt idx="857">
                  <c:v>1.61881172657013</c:v>
                </c:pt>
                <c:pt idx="858">
                  <c:v>1.63810348510742</c:v>
                </c:pt>
                <c:pt idx="859">
                  <c:v>1.59499430656433</c:v>
                </c:pt>
                <c:pt idx="860">
                  <c:v>1.73537063598633</c:v>
                </c:pt>
                <c:pt idx="861">
                  <c:v>1.81502854824066</c:v>
                </c:pt>
                <c:pt idx="862">
                  <c:v>1.7903196811676</c:v>
                </c:pt>
                <c:pt idx="863">
                  <c:v>1.64119327068329</c:v>
                </c:pt>
                <c:pt idx="864">
                  <c:v>1.67742395401001</c:v>
                </c:pt>
                <c:pt idx="865">
                  <c:v>1.65845215320587</c:v>
                </c:pt>
                <c:pt idx="866">
                  <c:v>1.65845215320587</c:v>
                </c:pt>
                <c:pt idx="867">
                  <c:v>1.56048882007599</c:v>
                </c:pt>
                <c:pt idx="868">
                  <c:v>1.33067500591278</c:v>
                </c:pt>
                <c:pt idx="869">
                  <c:v>1.33067500591278</c:v>
                </c:pt>
                <c:pt idx="870">
                  <c:v>1.35078597068787</c:v>
                </c:pt>
                <c:pt idx="871">
                  <c:v>1.58298122882843</c:v>
                </c:pt>
                <c:pt idx="872">
                  <c:v>1.45284616947174</c:v>
                </c:pt>
                <c:pt idx="873">
                  <c:v>1.51121532917023</c:v>
                </c:pt>
                <c:pt idx="874">
                  <c:v>1.45440518856049</c:v>
                </c:pt>
                <c:pt idx="875">
                  <c:v>1.70284402370453</c:v>
                </c:pt>
                <c:pt idx="876">
                  <c:v>1.74786508083344</c:v>
                </c:pt>
                <c:pt idx="877">
                  <c:v>1.54529142379761</c:v>
                </c:pt>
                <c:pt idx="878">
                  <c:v>1.53638243675232</c:v>
                </c:pt>
                <c:pt idx="879">
                  <c:v>1.58676970005035</c:v>
                </c:pt>
                <c:pt idx="880">
                  <c:v>1.61602652072907</c:v>
                </c:pt>
                <c:pt idx="881">
                  <c:v>1.67518091201782</c:v>
                </c:pt>
                <c:pt idx="882">
                  <c:v>1.5766122341156</c:v>
                </c:pt>
                <c:pt idx="883">
                  <c:v>1.78470587730408</c:v>
                </c:pt>
                <c:pt idx="884">
                  <c:v>1.62629878520966</c:v>
                </c:pt>
                <c:pt idx="885">
                  <c:v>1.55865466594696</c:v>
                </c:pt>
                <c:pt idx="886">
                  <c:v>1.7041506767273</c:v>
                </c:pt>
                <c:pt idx="887">
                  <c:v>1.78722774982452</c:v>
                </c:pt>
                <c:pt idx="888">
                  <c:v>1.85392284393311</c:v>
                </c:pt>
                <c:pt idx="889">
                  <c:v>1.85392284393311</c:v>
                </c:pt>
                <c:pt idx="890">
                  <c:v>1.85392284393311</c:v>
                </c:pt>
                <c:pt idx="891">
                  <c:v>1.7854243516922</c:v>
                </c:pt>
                <c:pt idx="892">
                  <c:v>1.59910368919373</c:v>
                </c:pt>
                <c:pt idx="893">
                  <c:v>1.59910368919373</c:v>
                </c:pt>
                <c:pt idx="894">
                  <c:v>1.51030838489532</c:v>
                </c:pt>
                <c:pt idx="895">
                  <c:v>1.63357222080231</c:v>
                </c:pt>
                <c:pt idx="896">
                  <c:v>1.49261260032654</c:v>
                </c:pt>
                <c:pt idx="897">
                  <c:v>1.59831750392914</c:v>
                </c:pt>
                <c:pt idx="898">
                  <c:v>1.54104995727539</c:v>
                </c:pt>
                <c:pt idx="899">
                  <c:v>1.33390402793884</c:v>
                </c:pt>
                <c:pt idx="900">
                  <c:v>1.44410121440887</c:v>
                </c:pt>
                <c:pt idx="901">
                  <c:v>1.4516818523407</c:v>
                </c:pt>
                <c:pt idx="902">
                  <c:v>1.66326916217804</c:v>
                </c:pt>
                <c:pt idx="903">
                  <c:v>1.6506370306015</c:v>
                </c:pt>
                <c:pt idx="904">
                  <c:v>1.53940570354462</c:v>
                </c:pt>
                <c:pt idx="905">
                  <c:v>1.62097263336182</c:v>
                </c:pt>
                <c:pt idx="906">
                  <c:v>1.54259037971497</c:v>
                </c:pt>
                <c:pt idx="907">
                  <c:v>1.64008331298828</c:v>
                </c:pt>
                <c:pt idx="908">
                  <c:v>1.77322316169739</c:v>
                </c:pt>
                <c:pt idx="909">
                  <c:v>1.79542863368988</c:v>
                </c:pt>
                <c:pt idx="910">
                  <c:v>1.60371613502502</c:v>
                </c:pt>
                <c:pt idx="911">
                  <c:v>1.68199157714844</c:v>
                </c:pt>
                <c:pt idx="912">
                  <c:v>1.54509723186493</c:v>
                </c:pt>
                <c:pt idx="913">
                  <c:v>1.60519433021545</c:v>
                </c:pt>
                <c:pt idx="914">
                  <c:v>1.5342036485672</c:v>
                </c:pt>
                <c:pt idx="915">
                  <c:v>1.68953585624695</c:v>
                </c:pt>
                <c:pt idx="916">
                  <c:v>1.59697365760803</c:v>
                </c:pt>
                <c:pt idx="917">
                  <c:v>1.68303596973419</c:v>
                </c:pt>
                <c:pt idx="918">
                  <c:v>1.65137505531311</c:v>
                </c:pt>
                <c:pt idx="919">
                  <c:v>1.41866862773895</c:v>
                </c:pt>
                <c:pt idx="920">
                  <c:v>1.75863420963287</c:v>
                </c:pt>
                <c:pt idx="921">
                  <c:v>1.75224590301514</c:v>
                </c:pt>
                <c:pt idx="922">
                  <c:v>1.53909528255463</c:v>
                </c:pt>
                <c:pt idx="923">
                  <c:v>1.78015089035034</c:v>
                </c:pt>
                <c:pt idx="924">
                  <c:v>1.76115107536316</c:v>
                </c:pt>
                <c:pt idx="925">
                  <c:v>1.88982844352722</c:v>
                </c:pt>
                <c:pt idx="926">
                  <c:v>1.69459593296051</c:v>
                </c:pt>
                <c:pt idx="927">
                  <c:v>1.51079213619232</c:v>
                </c:pt>
                <c:pt idx="928">
                  <c:v>1.53279197216034</c:v>
                </c:pt>
                <c:pt idx="929">
                  <c:v>1.43740379810333</c:v>
                </c:pt>
                <c:pt idx="930">
                  <c:v>1.68103206157684</c:v>
                </c:pt>
                <c:pt idx="931">
                  <c:v>1.65900254249573</c:v>
                </c:pt>
                <c:pt idx="932">
                  <c:v>1.63798344135284</c:v>
                </c:pt>
                <c:pt idx="933">
                  <c:v>1.52405595779419</c:v>
                </c:pt>
                <c:pt idx="934">
                  <c:v>1.63887715339661</c:v>
                </c:pt>
                <c:pt idx="935">
                  <c:v>1.4445173740387</c:v>
                </c:pt>
                <c:pt idx="936">
                  <c:v>1.50197279453278</c:v>
                </c:pt>
                <c:pt idx="937">
                  <c:v>1.71804988384247</c:v>
                </c:pt>
                <c:pt idx="938">
                  <c:v>1.57082426548004</c:v>
                </c:pt>
                <c:pt idx="939">
                  <c:v>1.6230708360672</c:v>
                </c:pt>
                <c:pt idx="940">
                  <c:v>1.45071732997894</c:v>
                </c:pt>
                <c:pt idx="941">
                  <c:v>1.66625368595123</c:v>
                </c:pt>
                <c:pt idx="942">
                  <c:v>1.55607557296753</c:v>
                </c:pt>
                <c:pt idx="943">
                  <c:v>1.76483130455017</c:v>
                </c:pt>
                <c:pt idx="944">
                  <c:v>1.77795279026032</c:v>
                </c:pt>
                <c:pt idx="945">
                  <c:v>1.51122546195984</c:v>
                </c:pt>
                <c:pt idx="946">
                  <c:v>1.70289885997772</c:v>
                </c:pt>
                <c:pt idx="947">
                  <c:v>1.47567915916443</c:v>
                </c:pt>
                <c:pt idx="948">
                  <c:v>1.60900914669037</c:v>
                </c:pt>
                <c:pt idx="949">
                  <c:v>1.83021640777588</c:v>
                </c:pt>
                <c:pt idx="950">
                  <c:v>1.79405355453491</c:v>
                </c:pt>
                <c:pt idx="951">
                  <c:v>1.66536939144135</c:v>
                </c:pt>
                <c:pt idx="952">
                  <c:v>1.67379665374756</c:v>
                </c:pt>
                <c:pt idx="953">
                  <c:v>1.91397249698639</c:v>
                </c:pt>
                <c:pt idx="954">
                  <c:v>1.78502428531647</c:v>
                </c:pt>
                <c:pt idx="955">
                  <c:v>1.82738733291626</c:v>
                </c:pt>
                <c:pt idx="956">
                  <c:v>1.82755291461945</c:v>
                </c:pt>
                <c:pt idx="957">
                  <c:v>1.93561089038849</c:v>
                </c:pt>
                <c:pt idx="958">
                  <c:v>1.76194822788239</c:v>
                </c:pt>
                <c:pt idx="959">
                  <c:v>1.90026426315308</c:v>
                </c:pt>
                <c:pt idx="960">
                  <c:v>1.85031509399414</c:v>
                </c:pt>
                <c:pt idx="961">
                  <c:v>1.80860590934753</c:v>
                </c:pt>
                <c:pt idx="962">
                  <c:v>1.83763158321381</c:v>
                </c:pt>
                <c:pt idx="963">
                  <c:v>1.78233551979065</c:v>
                </c:pt>
                <c:pt idx="964">
                  <c:v>1.65993642807007</c:v>
                </c:pt>
                <c:pt idx="965">
                  <c:v>1.84217250347137</c:v>
                </c:pt>
                <c:pt idx="966">
                  <c:v>1.67039775848389</c:v>
                </c:pt>
                <c:pt idx="967">
                  <c:v>1.66668343544006</c:v>
                </c:pt>
                <c:pt idx="968">
                  <c:v>1.66767585277557</c:v>
                </c:pt>
                <c:pt idx="969">
                  <c:v>1.81712329387665</c:v>
                </c:pt>
                <c:pt idx="970">
                  <c:v>1.86140525341034</c:v>
                </c:pt>
                <c:pt idx="971">
                  <c:v>1.8331937789917</c:v>
                </c:pt>
                <c:pt idx="972">
                  <c:v>1.71517992019653</c:v>
                </c:pt>
                <c:pt idx="973">
                  <c:v>1.75421547889709</c:v>
                </c:pt>
                <c:pt idx="974">
                  <c:v>1.70943331718445</c:v>
                </c:pt>
                <c:pt idx="975">
                  <c:v>1.76398873329163</c:v>
                </c:pt>
                <c:pt idx="976">
                  <c:v>1.76167762279511</c:v>
                </c:pt>
                <c:pt idx="977">
                  <c:v>1.65582752227783</c:v>
                </c:pt>
                <c:pt idx="978">
                  <c:v>1.65582752227783</c:v>
                </c:pt>
                <c:pt idx="979">
                  <c:v>1.77079129219055</c:v>
                </c:pt>
                <c:pt idx="980">
                  <c:v>1.79827177524567</c:v>
                </c:pt>
                <c:pt idx="981">
                  <c:v>1.620032787323</c:v>
                </c:pt>
                <c:pt idx="982">
                  <c:v>1.69461524486542</c:v>
                </c:pt>
                <c:pt idx="983">
                  <c:v>1.74374210834503</c:v>
                </c:pt>
                <c:pt idx="984">
                  <c:v>1.79004633426666</c:v>
                </c:pt>
                <c:pt idx="985">
                  <c:v>1.84696757793427</c:v>
                </c:pt>
                <c:pt idx="986">
                  <c:v>1.80084919929504</c:v>
                </c:pt>
                <c:pt idx="987">
                  <c:v>1.86936140060425</c:v>
                </c:pt>
                <c:pt idx="988">
                  <c:v>1.83103656768799</c:v>
                </c:pt>
                <c:pt idx="989">
                  <c:v>1.6493171453476</c:v>
                </c:pt>
                <c:pt idx="990">
                  <c:v>1.76579594612122</c:v>
                </c:pt>
                <c:pt idx="991">
                  <c:v>1.64854466915131</c:v>
                </c:pt>
                <c:pt idx="992">
                  <c:v>1.71616649627686</c:v>
                </c:pt>
                <c:pt idx="993">
                  <c:v>1.76752614974976</c:v>
                </c:pt>
                <c:pt idx="994">
                  <c:v>1.82901394367218</c:v>
                </c:pt>
                <c:pt idx="995">
                  <c:v>1.72318589687347</c:v>
                </c:pt>
                <c:pt idx="996">
                  <c:v>1.69519567489624</c:v>
                </c:pt>
                <c:pt idx="997">
                  <c:v>1.68441772460938</c:v>
                </c:pt>
                <c:pt idx="998">
                  <c:v>1.61748588085175</c:v>
                </c:pt>
                <c:pt idx="999">
                  <c:v>1.58483350276947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BreakoutRAM_256_4Layer_maxQ!$H$1</c:f>
              <c:strCache>
                <c:ptCount val="1"/>
                <c:pt idx="0">
                  <c:v>3 layers 256 nodes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BreakoutRAM_256_4Layer_maxQ!$G$2:$G$1001</c:f>
              <c:numCache>
                <c:formatCode>General</c:formatCode>
                <c:ptCount val="1000"/>
                <c:pt idx="0">
                  <c:v>21260</c:v>
                </c:pt>
                <c:pt idx="1">
                  <c:v>23879</c:v>
                </c:pt>
                <c:pt idx="2">
                  <c:v>54204</c:v>
                </c:pt>
                <c:pt idx="3">
                  <c:v>56966</c:v>
                </c:pt>
                <c:pt idx="4">
                  <c:v>78737</c:v>
                </c:pt>
                <c:pt idx="5">
                  <c:v>79688</c:v>
                </c:pt>
                <c:pt idx="6">
                  <c:v>86226</c:v>
                </c:pt>
                <c:pt idx="7">
                  <c:v>135272</c:v>
                </c:pt>
                <c:pt idx="8">
                  <c:v>161550</c:v>
                </c:pt>
                <c:pt idx="9">
                  <c:v>165242</c:v>
                </c:pt>
                <c:pt idx="10">
                  <c:v>203335</c:v>
                </c:pt>
                <c:pt idx="11">
                  <c:v>223685</c:v>
                </c:pt>
                <c:pt idx="12">
                  <c:v>248707</c:v>
                </c:pt>
                <c:pt idx="13">
                  <c:v>319100</c:v>
                </c:pt>
                <c:pt idx="14">
                  <c:v>342053</c:v>
                </c:pt>
                <c:pt idx="15">
                  <c:v>374966</c:v>
                </c:pt>
                <c:pt idx="16">
                  <c:v>421717</c:v>
                </c:pt>
                <c:pt idx="17">
                  <c:v>472558</c:v>
                </c:pt>
                <c:pt idx="18">
                  <c:v>504767</c:v>
                </c:pt>
                <c:pt idx="19">
                  <c:v>506489</c:v>
                </c:pt>
                <c:pt idx="20">
                  <c:v>516199</c:v>
                </c:pt>
                <c:pt idx="21">
                  <c:v>537984</c:v>
                </c:pt>
                <c:pt idx="22">
                  <c:v>572823</c:v>
                </c:pt>
                <c:pt idx="23">
                  <c:v>600576</c:v>
                </c:pt>
                <c:pt idx="24">
                  <c:v>603392</c:v>
                </c:pt>
                <c:pt idx="25">
                  <c:v>607573</c:v>
                </c:pt>
                <c:pt idx="26">
                  <c:v>635492</c:v>
                </c:pt>
                <c:pt idx="27">
                  <c:v>671858</c:v>
                </c:pt>
                <c:pt idx="28">
                  <c:v>674446</c:v>
                </c:pt>
                <c:pt idx="29">
                  <c:v>735312</c:v>
                </c:pt>
                <c:pt idx="30">
                  <c:v>757958</c:v>
                </c:pt>
                <c:pt idx="31">
                  <c:v>764807</c:v>
                </c:pt>
                <c:pt idx="32">
                  <c:v>788153</c:v>
                </c:pt>
                <c:pt idx="33">
                  <c:v>794029</c:v>
                </c:pt>
                <c:pt idx="34">
                  <c:v>796662</c:v>
                </c:pt>
                <c:pt idx="35">
                  <c:v>809779</c:v>
                </c:pt>
                <c:pt idx="36">
                  <c:v>812331</c:v>
                </c:pt>
                <c:pt idx="37">
                  <c:v>832753</c:v>
                </c:pt>
                <c:pt idx="38">
                  <c:v>894662</c:v>
                </c:pt>
                <c:pt idx="39">
                  <c:v>920909</c:v>
                </c:pt>
                <c:pt idx="40">
                  <c:v>931730</c:v>
                </c:pt>
                <c:pt idx="41">
                  <c:v>944527</c:v>
                </c:pt>
                <c:pt idx="42">
                  <c:v>959446</c:v>
                </c:pt>
                <c:pt idx="43">
                  <c:v>993347</c:v>
                </c:pt>
                <c:pt idx="44">
                  <c:v>1051220</c:v>
                </c:pt>
                <c:pt idx="45">
                  <c:v>1055245</c:v>
                </c:pt>
                <c:pt idx="46">
                  <c:v>1068513</c:v>
                </c:pt>
                <c:pt idx="47">
                  <c:v>1079177</c:v>
                </c:pt>
                <c:pt idx="48">
                  <c:v>1090761</c:v>
                </c:pt>
                <c:pt idx="49">
                  <c:v>1103137</c:v>
                </c:pt>
                <c:pt idx="50">
                  <c:v>1124403</c:v>
                </c:pt>
                <c:pt idx="51">
                  <c:v>1175871</c:v>
                </c:pt>
                <c:pt idx="52">
                  <c:v>1207523</c:v>
                </c:pt>
                <c:pt idx="53">
                  <c:v>1211335</c:v>
                </c:pt>
                <c:pt idx="54">
                  <c:v>1358750</c:v>
                </c:pt>
                <c:pt idx="55">
                  <c:v>1377371</c:v>
                </c:pt>
                <c:pt idx="56">
                  <c:v>1379974</c:v>
                </c:pt>
                <c:pt idx="57">
                  <c:v>1396076</c:v>
                </c:pt>
                <c:pt idx="58">
                  <c:v>1407886</c:v>
                </c:pt>
                <c:pt idx="59">
                  <c:v>1439622</c:v>
                </c:pt>
                <c:pt idx="60">
                  <c:v>1454100</c:v>
                </c:pt>
                <c:pt idx="61">
                  <c:v>1470252</c:v>
                </c:pt>
                <c:pt idx="62">
                  <c:v>1481545</c:v>
                </c:pt>
                <c:pt idx="63">
                  <c:v>1500155</c:v>
                </c:pt>
                <c:pt idx="64">
                  <c:v>1502256</c:v>
                </c:pt>
                <c:pt idx="65">
                  <c:v>1512804</c:v>
                </c:pt>
                <c:pt idx="66">
                  <c:v>1521755</c:v>
                </c:pt>
                <c:pt idx="67">
                  <c:v>1524063</c:v>
                </c:pt>
                <c:pt idx="68">
                  <c:v>1562563</c:v>
                </c:pt>
                <c:pt idx="69">
                  <c:v>1569914</c:v>
                </c:pt>
                <c:pt idx="70">
                  <c:v>1577989</c:v>
                </c:pt>
                <c:pt idx="71">
                  <c:v>1614811</c:v>
                </c:pt>
                <c:pt idx="72">
                  <c:v>1619411</c:v>
                </c:pt>
                <c:pt idx="73">
                  <c:v>1646555</c:v>
                </c:pt>
                <c:pt idx="74">
                  <c:v>1679674</c:v>
                </c:pt>
                <c:pt idx="75">
                  <c:v>1743017</c:v>
                </c:pt>
                <c:pt idx="76">
                  <c:v>1894356</c:v>
                </c:pt>
                <c:pt idx="77">
                  <c:v>1911568</c:v>
                </c:pt>
                <c:pt idx="78">
                  <c:v>1979784</c:v>
                </c:pt>
                <c:pt idx="79">
                  <c:v>1993487</c:v>
                </c:pt>
                <c:pt idx="80">
                  <c:v>2032171</c:v>
                </c:pt>
                <c:pt idx="81">
                  <c:v>2063327</c:v>
                </c:pt>
                <c:pt idx="82">
                  <c:v>2076750</c:v>
                </c:pt>
                <c:pt idx="83">
                  <c:v>2091526</c:v>
                </c:pt>
                <c:pt idx="84">
                  <c:v>2124193</c:v>
                </c:pt>
                <c:pt idx="85">
                  <c:v>2125521</c:v>
                </c:pt>
                <c:pt idx="86">
                  <c:v>2127844</c:v>
                </c:pt>
                <c:pt idx="87">
                  <c:v>2131694</c:v>
                </c:pt>
                <c:pt idx="88">
                  <c:v>2145604</c:v>
                </c:pt>
                <c:pt idx="89">
                  <c:v>2169268</c:v>
                </c:pt>
                <c:pt idx="90">
                  <c:v>2198220</c:v>
                </c:pt>
                <c:pt idx="91">
                  <c:v>2234699</c:v>
                </c:pt>
                <c:pt idx="92">
                  <c:v>2277954</c:v>
                </c:pt>
                <c:pt idx="93">
                  <c:v>2310100</c:v>
                </c:pt>
                <c:pt idx="94">
                  <c:v>2330633</c:v>
                </c:pt>
                <c:pt idx="95">
                  <c:v>2339047</c:v>
                </c:pt>
                <c:pt idx="96">
                  <c:v>2373028</c:v>
                </c:pt>
                <c:pt idx="97">
                  <c:v>2411971</c:v>
                </c:pt>
                <c:pt idx="98">
                  <c:v>2458443</c:v>
                </c:pt>
                <c:pt idx="99">
                  <c:v>2473773</c:v>
                </c:pt>
                <c:pt idx="100">
                  <c:v>2511380</c:v>
                </c:pt>
                <c:pt idx="101">
                  <c:v>2536118</c:v>
                </c:pt>
                <c:pt idx="102">
                  <c:v>2566739</c:v>
                </c:pt>
                <c:pt idx="103">
                  <c:v>2647849</c:v>
                </c:pt>
                <c:pt idx="104">
                  <c:v>2649283</c:v>
                </c:pt>
                <c:pt idx="105">
                  <c:v>2667749</c:v>
                </c:pt>
                <c:pt idx="106">
                  <c:v>2670445</c:v>
                </c:pt>
                <c:pt idx="107">
                  <c:v>2681652</c:v>
                </c:pt>
                <c:pt idx="108">
                  <c:v>2682305</c:v>
                </c:pt>
                <c:pt idx="109">
                  <c:v>2691452</c:v>
                </c:pt>
                <c:pt idx="110">
                  <c:v>2716759</c:v>
                </c:pt>
                <c:pt idx="111">
                  <c:v>2768784</c:v>
                </c:pt>
                <c:pt idx="112">
                  <c:v>2789244</c:v>
                </c:pt>
                <c:pt idx="113">
                  <c:v>2814385</c:v>
                </c:pt>
                <c:pt idx="114">
                  <c:v>2875050</c:v>
                </c:pt>
                <c:pt idx="115">
                  <c:v>2905186</c:v>
                </c:pt>
                <c:pt idx="116">
                  <c:v>2911622</c:v>
                </c:pt>
                <c:pt idx="117">
                  <c:v>2946498</c:v>
                </c:pt>
                <c:pt idx="118">
                  <c:v>3004644</c:v>
                </c:pt>
                <c:pt idx="119">
                  <c:v>3007454</c:v>
                </c:pt>
                <c:pt idx="120">
                  <c:v>3008455</c:v>
                </c:pt>
                <c:pt idx="121">
                  <c:v>3014265</c:v>
                </c:pt>
                <c:pt idx="122">
                  <c:v>3026830</c:v>
                </c:pt>
                <c:pt idx="123">
                  <c:v>3027484</c:v>
                </c:pt>
                <c:pt idx="124">
                  <c:v>3086464</c:v>
                </c:pt>
                <c:pt idx="125">
                  <c:v>3092397</c:v>
                </c:pt>
                <c:pt idx="126">
                  <c:v>3097517</c:v>
                </c:pt>
                <c:pt idx="127">
                  <c:v>3101595</c:v>
                </c:pt>
                <c:pt idx="128">
                  <c:v>3179298</c:v>
                </c:pt>
                <c:pt idx="129">
                  <c:v>3200878</c:v>
                </c:pt>
                <c:pt idx="130">
                  <c:v>3216546</c:v>
                </c:pt>
                <c:pt idx="131">
                  <c:v>3285939</c:v>
                </c:pt>
                <c:pt idx="132">
                  <c:v>3327223</c:v>
                </c:pt>
                <c:pt idx="133">
                  <c:v>3362079</c:v>
                </c:pt>
                <c:pt idx="134">
                  <c:v>3367302</c:v>
                </c:pt>
                <c:pt idx="135">
                  <c:v>3393854</c:v>
                </c:pt>
                <c:pt idx="136">
                  <c:v>3417273</c:v>
                </c:pt>
                <c:pt idx="137">
                  <c:v>3420709</c:v>
                </c:pt>
                <c:pt idx="138">
                  <c:v>3533909</c:v>
                </c:pt>
                <c:pt idx="139">
                  <c:v>3545432</c:v>
                </c:pt>
                <c:pt idx="140">
                  <c:v>3562155</c:v>
                </c:pt>
                <c:pt idx="141">
                  <c:v>3577968</c:v>
                </c:pt>
                <c:pt idx="142">
                  <c:v>3600726</c:v>
                </c:pt>
                <c:pt idx="143">
                  <c:v>3631641</c:v>
                </c:pt>
                <c:pt idx="144">
                  <c:v>3667401</c:v>
                </c:pt>
                <c:pt idx="145">
                  <c:v>3676613</c:v>
                </c:pt>
                <c:pt idx="146">
                  <c:v>3691496</c:v>
                </c:pt>
                <c:pt idx="147">
                  <c:v>3705755</c:v>
                </c:pt>
                <c:pt idx="148">
                  <c:v>3716154</c:v>
                </c:pt>
                <c:pt idx="149">
                  <c:v>3737301</c:v>
                </c:pt>
                <c:pt idx="150">
                  <c:v>3758821</c:v>
                </c:pt>
                <c:pt idx="151">
                  <c:v>3769939</c:v>
                </c:pt>
                <c:pt idx="152">
                  <c:v>3834469</c:v>
                </c:pt>
                <c:pt idx="153">
                  <c:v>3842367</c:v>
                </c:pt>
                <c:pt idx="154">
                  <c:v>3885358</c:v>
                </c:pt>
                <c:pt idx="155">
                  <c:v>3938605</c:v>
                </c:pt>
                <c:pt idx="156">
                  <c:v>3950849</c:v>
                </c:pt>
                <c:pt idx="157">
                  <c:v>3967791</c:v>
                </c:pt>
                <c:pt idx="158">
                  <c:v>3969261</c:v>
                </c:pt>
                <c:pt idx="159">
                  <c:v>3970649</c:v>
                </c:pt>
                <c:pt idx="160">
                  <c:v>3977502</c:v>
                </c:pt>
                <c:pt idx="161">
                  <c:v>4001424</c:v>
                </c:pt>
                <c:pt idx="162">
                  <c:v>4011549</c:v>
                </c:pt>
                <c:pt idx="163">
                  <c:v>4016551</c:v>
                </c:pt>
                <c:pt idx="164">
                  <c:v>4035957</c:v>
                </c:pt>
                <c:pt idx="165">
                  <c:v>4038839</c:v>
                </c:pt>
                <c:pt idx="166">
                  <c:v>4048517</c:v>
                </c:pt>
                <c:pt idx="167">
                  <c:v>4077859</c:v>
                </c:pt>
                <c:pt idx="168">
                  <c:v>4105770</c:v>
                </c:pt>
                <c:pt idx="169">
                  <c:v>4186937</c:v>
                </c:pt>
                <c:pt idx="170">
                  <c:v>4215760</c:v>
                </c:pt>
                <c:pt idx="171">
                  <c:v>4216433</c:v>
                </c:pt>
                <c:pt idx="172">
                  <c:v>4240058</c:v>
                </c:pt>
                <c:pt idx="173">
                  <c:v>4259639</c:v>
                </c:pt>
                <c:pt idx="174">
                  <c:v>4278507</c:v>
                </c:pt>
                <c:pt idx="175">
                  <c:v>4286470</c:v>
                </c:pt>
                <c:pt idx="176">
                  <c:v>4291068</c:v>
                </c:pt>
                <c:pt idx="177">
                  <c:v>4299744</c:v>
                </c:pt>
                <c:pt idx="178">
                  <c:v>4304233</c:v>
                </c:pt>
                <c:pt idx="179">
                  <c:v>4318521</c:v>
                </c:pt>
                <c:pt idx="180">
                  <c:v>4327072</c:v>
                </c:pt>
                <c:pt idx="181">
                  <c:v>4333900</c:v>
                </c:pt>
                <c:pt idx="182">
                  <c:v>4347070</c:v>
                </c:pt>
                <c:pt idx="183">
                  <c:v>4349832</c:v>
                </c:pt>
                <c:pt idx="184">
                  <c:v>4373671</c:v>
                </c:pt>
                <c:pt idx="185">
                  <c:v>4395904</c:v>
                </c:pt>
                <c:pt idx="186">
                  <c:v>4399740</c:v>
                </c:pt>
                <c:pt idx="187">
                  <c:v>4458726</c:v>
                </c:pt>
                <c:pt idx="188">
                  <c:v>4463921</c:v>
                </c:pt>
                <c:pt idx="189">
                  <c:v>4505380</c:v>
                </c:pt>
                <c:pt idx="190">
                  <c:v>4543417</c:v>
                </c:pt>
                <c:pt idx="191">
                  <c:v>4581778</c:v>
                </c:pt>
                <c:pt idx="192">
                  <c:v>4694916</c:v>
                </c:pt>
                <c:pt idx="193">
                  <c:v>4699372</c:v>
                </c:pt>
                <c:pt idx="194">
                  <c:v>4713229</c:v>
                </c:pt>
                <c:pt idx="195">
                  <c:v>4719338</c:v>
                </c:pt>
                <c:pt idx="196">
                  <c:v>4769110</c:v>
                </c:pt>
                <c:pt idx="197">
                  <c:v>4773295</c:v>
                </c:pt>
                <c:pt idx="198">
                  <c:v>4775401</c:v>
                </c:pt>
                <c:pt idx="199">
                  <c:v>4782749</c:v>
                </c:pt>
                <c:pt idx="200">
                  <c:v>4786156</c:v>
                </c:pt>
                <c:pt idx="201">
                  <c:v>4787249</c:v>
                </c:pt>
                <c:pt idx="202">
                  <c:v>4790838</c:v>
                </c:pt>
                <c:pt idx="203">
                  <c:v>4869386</c:v>
                </c:pt>
                <c:pt idx="204">
                  <c:v>4874690</c:v>
                </c:pt>
                <c:pt idx="205">
                  <c:v>4875285</c:v>
                </c:pt>
                <c:pt idx="206">
                  <c:v>4886765</c:v>
                </c:pt>
                <c:pt idx="207">
                  <c:v>4996752</c:v>
                </c:pt>
                <c:pt idx="208">
                  <c:v>5013969</c:v>
                </c:pt>
                <c:pt idx="209">
                  <c:v>5082761</c:v>
                </c:pt>
                <c:pt idx="210">
                  <c:v>5144055</c:v>
                </c:pt>
                <c:pt idx="211">
                  <c:v>5180771</c:v>
                </c:pt>
                <c:pt idx="212">
                  <c:v>5261137</c:v>
                </c:pt>
                <c:pt idx="213">
                  <c:v>5286352</c:v>
                </c:pt>
                <c:pt idx="214">
                  <c:v>5323886</c:v>
                </c:pt>
                <c:pt idx="215">
                  <c:v>5326985</c:v>
                </c:pt>
                <c:pt idx="216">
                  <c:v>5333008</c:v>
                </c:pt>
                <c:pt idx="217">
                  <c:v>5362754</c:v>
                </c:pt>
                <c:pt idx="218">
                  <c:v>5364628</c:v>
                </c:pt>
                <c:pt idx="219">
                  <c:v>5369584</c:v>
                </c:pt>
                <c:pt idx="220">
                  <c:v>5372630</c:v>
                </c:pt>
                <c:pt idx="221">
                  <c:v>5407614</c:v>
                </c:pt>
                <c:pt idx="222">
                  <c:v>5417303</c:v>
                </c:pt>
                <c:pt idx="223">
                  <c:v>5419620</c:v>
                </c:pt>
                <c:pt idx="224">
                  <c:v>5432607</c:v>
                </c:pt>
                <c:pt idx="225">
                  <c:v>5433712</c:v>
                </c:pt>
                <c:pt idx="226">
                  <c:v>5446873</c:v>
                </c:pt>
                <c:pt idx="227">
                  <c:v>5488648</c:v>
                </c:pt>
                <c:pt idx="228">
                  <c:v>5496001</c:v>
                </c:pt>
                <c:pt idx="229">
                  <c:v>5517311</c:v>
                </c:pt>
                <c:pt idx="230">
                  <c:v>5519984</c:v>
                </c:pt>
                <c:pt idx="231">
                  <c:v>5521701</c:v>
                </c:pt>
                <c:pt idx="232">
                  <c:v>5591660</c:v>
                </c:pt>
                <c:pt idx="233">
                  <c:v>5599946</c:v>
                </c:pt>
                <c:pt idx="234">
                  <c:v>5613979</c:v>
                </c:pt>
                <c:pt idx="235">
                  <c:v>5616548</c:v>
                </c:pt>
                <c:pt idx="236">
                  <c:v>5621458</c:v>
                </c:pt>
                <c:pt idx="237">
                  <c:v>5646323</c:v>
                </c:pt>
                <c:pt idx="238">
                  <c:v>5736050</c:v>
                </c:pt>
                <c:pt idx="239">
                  <c:v>5757646</c:v>
                </c:pt>
                <c:pt idx="240">
                  <c:v>5770504</c:v>
                </c:pt>
                <c:pt idx="241">
                  <c:v>5795002</c:v>
                </c:pt>
                <c:pt idx="242">
                  <c:v>5812732</c:v>
                </c:pt>
                <c:pt idx="243">
                  <c:v>5822910</c:v>
                </c:pt>
                <c:pt idx="244">
                  <c:v>5862806</c:v>
                </c:pt>
                <c:pt idx="245">
                  <c:v>5939206</c:v>
                </c:pt>
                <c:pt idx="246">
                  <c:v>5955576</c:v>
                </c:pt>
                <c:pt idx="247">
                  <c:v>6018217</c:v>
                </c:pt>
                <c:pt idx="248">
                  <c:v>6023351</c:v>
                </c:pt>
                <c:pt idx="249">
                  <c:v>6027477</c:v>
                </c:pt>
                <c:pt idx="250">
                  <c:v>6096606</c:v>
                </c:pt>
                <c:pt idx="251">
                  <c:v>6181102</c:v>
                </c:pt>
                <c:pt idx="252">
                  <c:v>6183784</c:v>
                </c:pt>
                <c:pt idx="253">
                  <c:v>6211442</c:v>
                </c:pt>
                <c:pt idx="254">
                  <c:v>6249258</c:v>
                </c:pt>
                <c:pt idx="255">
                  <c:v>6289625</c:v>
                </c:pt>
                <c:pt idx="256">
                  <c:v>6295761</c:v>
                </c:pt>
                <c:pt idx="257">
                  <c:v>6299838</c:v>
                </c:pt>
                <c:pt idx="258">
                  <c:v>6303961</c:v>
                </c:pt>
                <c:pt idx="259">
                  <c:v>6313474</c:v>
                </c:pt>
                <c:pt idx="260">
                  <c:v>6321741</c:v>
                </c:pt>
                <c:pt idx="261">
                  <c:v>6325975</c:v>
                </c:pt>
                <c:pt idx="262">
                  <c:v>6331381</c:v>
                </c:pt>
                <c:pt idx="263">
                  <c:v>6342352</c:v>
                </c:pt>
                <c:pt idx="264">
                  <c:v>6367687</c:v>
                </c:pt>
                <c:pt idx="265">
                  <c:v>6387388</c:v>
                </c:pt>
                <c:pt idx="266">
                  <c:v>6427031</c:v>
                </c:pt>
                <c:pt idx="267">
                  <c:v>6456396</c:v>
                </c:pt>
                <c:pt idx="268">
                  <c:v>6457514</c:v>
                </c:pt>
                <c:pt idx="269">
                  <c:v>6468098</c:v>
                </c:pt>
                <c:pt idx="270">
                  <c:v>6472274</c:v>
                </c:pt>
                <c:pt idx="271">
                  <c:v>6484149</c:v>
                </c:pt>
                <c:pt idx="272">
                  <c:v>6491027</c:v>
                </c:pt>
                <c:pt idx="273">
                  <c:v>6509722</c:v>
                </c:pt>
                <c:pt idx="274">
                  <c:v>6578454</c:v>
                </c:pt>
                <c:pt idx="275">
                  <c:v>6580267</c:v>
                </c:pt>
                <c:pt idx="276">
                  <c:v>6641860</c:v>
                </c:pt>
                <c:pt idx="277">
                  <c:v>6657903</c:v>
                </c:pt>
                <c:pt idx="278">
                  <c:v>6660602</c:v>
                </c:pt>
                <c:pt idx="279">
                  <c:v>6668343</c:v>
                </c:pt>
                <c:pt idx="280">
                  <c:v>6668950</c:v>
                </c:pt>
                <c:pt idx="281">
                  <c:v>6673430</c:v>
                </c:pt>
                <c:pt idx="282">
                  <c:v>6695094</c:v>
                </c:pt>
                <c:pt idx="283">
                  <c:v>6715625</c:v>
                </c:pt>
                <c:pt idx="284">
                  <c:v>6744539</c:v>
                </c:pt>
                <c:pt idx="285">
                  <c:v>6747121</c:v>
                </c:pt>
                <c:pt idx="286">
                  <c:v>6831970</c:v>
                </c:pt>
                <c:pt idx="287">
                  <c:v>6845391</c:v>
                </c:pt>
                <c:pt idx="288">
                  <c:v>6855425</c:v>
                </c:pt>
                <c:pt idx="289">
                  <c:v>6901895</c:v>
                </c:pt>
                <c:pt idx="290">
                  <c:v>6918643</c:v>
                </c:pt>
                <c:pt idx="291">
                  <c:v>6937345</c:v>
                </c:pt>
                <c:pt idx="292">
                  <c:v>7005069</c:v>
                </c:pt>
                <c:pt idx="293">
                  <c:v>7008718</c:v>
                </c:pt>
                <c:pt idx="294">
                  <c:v>7095289</c:v>
                </c:pt>
                <c:pt idx="295">
                  <c:v>7096464</c:v>
                </c:pt>
                <c:pt idx="296">
                  <c:v>7108506</c:v>
                </c:pt>
                <c:pt idx="297">
                  <c:v>7119269</c:v>
                </c:pt>
                <c:pt idx="298">
                  <c:v>7168380</c:v>
                </c:pt>
                <c:pt idx="299">
                  <c:v>7177471</c:v>
                </c:pt>
                <c:pt idx="300">
                  <c:v>7213331</c:v>
                </c:pt>
                <c:pt idx="301">
                  <c:v>7230037</c:v>
                </c:pt>
                <c:pt idx="302">
                  <c:v>7231861</c:v>
                </c:pt>
                <c:pt idx="303">
                  <c:v>7246478</c:v>
                </c:pt>
                <c:pt idx="304">
                  <c:v>7261904</c:v>
                </c:pt>
                <c:pt idx="305">
                  <c:v>7270441</c:v>
                </c:pt>
                <c:pt idx="306">
                  <c:v>7287963</c:v>
                </c:pt>
                <c:pt idx="307">
                  <c:v>7291582</c:v>
                </c:pt>
                <c:pt idx="308">
                  <c:v>7293830</c:v>
                </c:pt>
                <c:pt idx="309">
                  <c:v>7329201</c:v>
                </c:pt>
                <c:pt idx="310">
                  <c:v>7355739</c:v>
                </c:pt>
                <c:pt idx="311">
                  <c:v>7359849</c:v>
                </c:pt>
                <c:pt idx="312">
                  <c:v>7364733</c:v>
                </c:pt>
                <c:pt idx="313">
                  <c:v>7433408</c:v>
                </c:pt>
                <c:pt idx="314">
                  <c:v>7448263</c:v>
                </c:pt>
                <c:pt idx="315">
                  <c:v>7475648</c:v>
                </c:pt>
                <c:pt idx="316">
                  <c:v>7482284</c:v>
                </c:pt>
                <c:pt idx="317">
                  <c:v>7488858</c:v>
                </c:pt>
                <c:pt idx="318">
                  <c:v>7503920</c:v>
                </c:pt>
                <c:pt idx="319">
                  <c:v>7520739</c:v>
                </c:pt>
                <c:pt idx="320">
                  <c:v>7544543</c:v>
                </c:pt>
                <c:pt idx="321">
                  <c:v>7555903</c:v>
                </c:pt>
                <c:pt idx="322">
                  <c:v>7562346</c:v>
                </c:pt>
                <c:pt idx="323">
                  <c:v>7604192</c:v>
                </c:pt>
                <c:pt idx="324">
                  <c:v>7621880</c:v>
                </c:pt>
                <c:pt idx="325">
                  <c:v>7630464</c:v>
                </c:pt>
                <c:pt idx="326">
                  <c:v>7653667</c:v>
                </c:pt>
                <c:pt idx="327">
                  <c:v>7655179</c:v>
                </c:pt>
                <c:pt idx="328">
                  <c:v>7665284</c:v>
                </c:pt>
                <c:pt idx="329">
                  <c:v>7729442</c:v>
                </c:pt>
                <c:pt idx="330">
                  <c:v>7755582</c:v>
                </c:pt>
                <c:pt idx="331">
                  <c:v>7762199</c:v>
                </c:pt>
                <c:pt idx="332">
                  <c:v>7766261</c:v>
                </c:pt>
                <c:pt idx="333">
                  <c:v>7771670</c:v>
                </c:pt>
                <c:pt idx="334">
                  <c:v>7773835</c:v>
                </c:pt>
                <c:pt idx="335">
                  <c:v>7781634</c:v>
                </c:pt>
                <c:pt idx="336">
                  <c:v>7791080</c:v>
                </c:pt>
                <c:pt idx="337">
                  <c:v>7848400</c:v>
                </c:pt>
                <c:pt idx="338">
                  <c:v>7855428</c:v>
                </c:pt>
                <c:pt idx="339">
                  <c:v>7877314</c:v>
                </c:pt>
                <c:pt idx="340">
                  <c:v>7896149</c:v>
                </c:pt>
                <c:pt idx="341">
                  <c:v>7924209</c:v>
                </c:pt>
                <c:pt idx="342">
                  <c:v>7943200</c:v>
                </c:pt>
                <c:pt idx="343">
                  <c:v>7951036</c:v>
                </c:pt>
                <c:pt idx="344">
                  <c:v>7954879</c:v>
                </c:pt>
                <c:pt idx="345">
                  <c:v>7976187</c:v>
                </c:pt>
                <c:pt idx="346">
                  <c:v>7983463</c:v>
                </c:pt>
                <c:pt idx="347">
                  <c:v>8006817</c:v>
                </c:pt>
                <c:pt idx="348">
                  <c:v>8007439</c:v>
                </c:pt>
                <c:pt idx="349">
                  <c:v>8031236</c:v>
                </c:pt>
                <c:pt idx="350">
                  <c:v>8042165</c:v>
                </c:pt>
                <c:pt idx="351">
                  <c:v>8043321</c:v>
                </c:pt>
                <c:pt idx="352">
                  <c:v>8055819</c:v>
                </c:pt>
                <c:pt idx="353">
                  <c:v>8067993</c:v>
                </c:pt>
                <c:pt idx="354">
                  <c:v>8069135</c:v>
                </c:pt>
                <c:pt idx="355">
                  <c:v>8086419</c:v>
                </c:pt>
                <c:pt idx="356">
                  <c:v>8088355</c:v>
                </c:pt>
                <c:pt idx="357">
                  <c:v>8106113</c:v>
                </c:pt>
                <c:pt idx="358">
                  <c:v>8106861</c:v>
                </c:pt>
                <c:pt idx="359">
                  <c:v>8139501</c:v>
                </c:pt>
                <c:pt idx="360">
                  <c:v>8158400</c:v>
                </c:pt>
                <c:pt idx="361">
                  <c:v>8189401</c:v>
                </c:pt>
                <c:pt idx="362">
                  <c:v>8190267</c:v>
                </c:pt>
                <c:pt idx="363">
                  <c:v>8192065</c:v>
                </c:pt>
                <c:pt idx="364">
                  <c:v>8210565</c:v>
                </c:pt>
                <c:pt idx="365">
                  <c:v>8227323</c:v>
                </c:pt>
                <c:pt idx="366">
                  <c:v>8234605</c:v>
                </c:pt>
                <c:pt idx="367">
                  <c:v>8253014</c:v>
                </c:pt>
                <c:pt idx="368">
                  <c:v>8294182</c:v>
                </c:pt>
                <c:pt idx="369">
                  <c:v>8316535</c:v>
                </c:pt>
                <c:pt idx="370">
                  <c:v>8327870</c:v>
                </c:pt>
                <c:pt idx="371">
                  <c:v>8342280</c:v>
                </c:pt>
                <c:pt idx="372">
                  <c:v>8382391</c:v>
                </c:pt>
                <c:pt idx="373">
                  <c:v>8390356</c:v>
                </c:pt>
                <c:pt idx="374">
                  <c:v>8451124</c:v>
                </c:pt>
                <c:pt idx="375">
                  <c:v>8452051</c:v>
                </c:pt>
                <c:pt idx="376">
                  <c:v>8453878</c:v>
                </c:pt>
                <c:pt idx="377">
                  <c:v>8460935</c:v>
                </c:pt>
                <c:pt idx="378">
                  <c:v>8468749</c:v>
                </c:pt>
                <c:pt idx="379">
                  <c:v>8513223</c:v>
                </c:pt>
                <c:pt idx="380">
                  <c:v>8538943</c:v>
                </c:pt>
                <c:pt idx="381">
                  <c:v>8591095</c:v>
                </c:pt>
                <c:pt idx="382">
                  <c:v>8607194</c:v>
                </c:pt>
                <c:pt idx="383">
                  <c:v>8653473</c:v>
                </c:pt>
                <c:pt idx="384">
                  <c:v>8655793</c:v>
                </c:pt>
                <c:pt idx="385">
                  <c:v>8682406</c:v>
                </c:pt>
                <c:pt idx="386">
                  <c:v>8695864</c:v>
                </c:pt>
                <c:pt idx="387">
                  <c:v>8728349</c:v>
                </c:pt>
                <c:pt idx="388">
                  <c:v>8780044</c:v>
                </c:pt>
                <c:pt idx="389">
                  <c:v>8785569</c:v>
                </c:pt>
                <c:pt idx="390">
                  <c:v>8815704</c:v>
                </c:pt>
                <c:pt idx="391">
                  <c:v>8836129</c:v>
                </c:pt>
                <c:pt idx="392">
                  <c:v>8843710</c:v>
                </c:pt>
                <c:pt idx="393">
                  <c:v>8895369</c:v>
                </c:pt>
                <c:pt idx="394">
                  <c:v>8908475</c:v>
                </c:pt>
                <c:pt idx="395">
                  <c:v>8909112</c:v>
                </c:pt>
                <c:pt idx="396">
                  <c:v>8921887</c:v>
                </c:pt>
                <c:pt idx="397">
                  <c:v>8925243</c:v>
                </c:pt>
                <c:pt idx="398">
                  <c:v>8938772</c:v>
                </c:pt>
                <c:pt idx="399">
                  <c:v>8988787</c:v>
                </c:pt>
                <c:pt idx="400">
                  <c:v>9002526</c:v>
                </c:pt>
                <c:pt idx="401">
                  <c:v>9055853</c:v>
                </c:pt>
                <c:pt idx="402">
                  <c:v>9068568</c:v>
                </c:pt>
                <c:pt idx="403">
                  <c:v>9078474</c:v>
                </c:pt>
                <c:pt idx="404">
                  <c:v>9102553</c:v>
                </c:pt>
                <c:pt idx="405">
                  <c:v>9142949</c:v>
                </c:pt>
                <c:pt idx="406">
                  <c:v>9148162</c:v>
                </c:pt>
                <c:pt idx="407">
                  <c:v>9153340</c:v>
                </c:pt>
                <c:pt idx="408">
                  <c:v>9161723</c:v>
                </c:pt>
                <c:pt idx="409">
                  <c:v>9162592</c:v>
                </c:pt>
                <c:pt idx="410">
                  <c:v>9203289</c:v>
                </c:pt>
                <c:pt idx="411">
                  <c:v>9210921</c:v>
                </c:pt>
                <c:pt idx="412">
                  <c:v>9216288</c:v>
                </c:pt>
                <c:pt idx="413">
                  <c:v>9217085</c:v>
                </c:pt>
                <c:pt idx="414">
                  <c:v>9283190</c:v>
                </c:pt>
                <c:pt idx="415">
                  <c:v>9291750</c:v>
                </c:pt>
                <c:pt idx="416">
                  <c:v>9310571</c:v>
                </c:pt>
                <c:pt idx="417">
                  <c:v>9330036</c:v>
                </c:pt>
                <c:pt idx="418">
                  <c:v>9335210</c:v>
                </c:pt>
                <c:pt idx="419">
                  <c:v>9339289</c:v>
                </c:pt>
                <c:pt idx="420">
                  <c:v>9372111</c:v>
                </c:pt>
                <c:pt idx="421">
                  <c:v>9378951</c:v>
                </c:pt>
                <c:pt idx="422">
                  <c:v>9385875</c:v>
                </c:pt>
                <c:pt idx="423">
                  <c:v>9452253</c:v>
                </c:pt>
                <c:pt idx="424">
                  <c:v>9475618</c:v>
                </c:pt>
                <c:pt idx="425">
                  <c:v>9481384</c:v>
                </c:pt>
                <c:pt idx="426">
                  <c:v>9488317</c:v>
                </c:pt>
                <c:pt idx="427">
                  <c:v>9536141</c:v>
                </c:pt>
                <c:pt idx="428">
                  <c:v>9539338</c:v>
                </c:pt>
                <c:pt idx="429">
                  <c:v>9542941</c:v>
                </c:pt>
                <c:pt idx="430">
                  <c:v>9561957</c:v>
                </c:pt>
                <c:pt idx="431">
                  <c:v>9570608</c:v>
                </c:pt>
                <c:pt idx="432">
                  <c:v>9573871</c:v>
                </c:pt>
                <c:pt idx="433">
                  <c:v>9594020</c:v>
                </c:pt>
                <c:pt idx="434">
                  <c:v>9603626</c:v>
                </c:pt>
                <c:pt idx="435">
                  <c:v>9644230</c:v>
                </c:pt>
                <c:pt idx="436">
                  <c:v>9694478</c:v>
                </c:pt>
                <c:pt idx="437">
                  <c:v>9696071</c:v>
                </c:pt>
                <c:pt idx="438">
                  <c:v>9704120</c:v>
                </c:pt>
                <c:pt idx="439">
                  <c:v>9728298</c:v>
                </c:pt>
                <c:pt idx="440">
                  <c:v>9765211</c:v>
                </c:pt>
                <c:pt idx="441">
                  <c:v>9783375</c:v>
                </c:pt>
                <c:pt idx="442">
                  <c:v>9822488</c:v>
                </c:pt>
                <c:pt idx="443">
                  <c:v>9849272</c:v>
                </c:pt>
                <c:pt idx="444">
                  <c:v>9897959</c:v>
                </c:pt>
                <c:pt idx="445">
                  <c:v>9922427</c:v>
                </c:pt>
                <c:pt idx="446">
                  <c:v>9971342</c:v>
                </c:pt>
                <c:pt idx="447">
                  <c:v>9986651</c:v>
                </c:pt>
                <c:pt idx="448">
                  <c:v>9993094</c:v>
                </c:pt>
                <c:pt idx="449">
                  <c:v>10026607</c:v>
                </c:pt>
                <c:pt idx="450">
                  <c:v>10029399</c:v>
                </c:pt>
                <c:pt idx="451">
                  <c:v>10047594</c:v>
                </c:pt>
                <c:pt idx="452">
                  <c:v>10049787</c:v>
                </c:pt>
                <c:pt idx="453">
                  <c:v>10068422</c:v>
                </c:pt>
                <c:pt idx="454">
                  <c:v>10070411</c:v>
                </c:pt>
                <c:pt idx="455">
                  <c:v>10079776</c:v>
                </c:pt>
                <c:pt idx="456">
                  <c:v>10166835</c:v>
                </c:pt>
                <c:pt idx="457">
                  <c:v>10168359</c:v>
                </c:pt>
                <c:pt idx="458">
                  <c:v>10184038</c:v>
                </c:pt>
                <c:pt idx="459">
                  <c:v>10245143</c:v>
                </c:pt>
                <c:pt idx="460">
                  <c:v>10331230</c:v>
                </c:pt>
                <c:pt idx="461">
                  <c:v>10355624</c:v>
                </c:pt>
                <c:pt idx="462">
                  <c:v>10376228</c:v>
                </c:pt>
                <c:pt idx="463">
                  <c:v>10427237</c:v>
                </c:pt>
                <c:pt idx="464">
                  <c:v>10440997</c:v>
                </c:pt>
                <c:pt idx="465">
                  <c:v>10450584</c:v>
                </c:pt>
                <c:pt idx="466">
                  <c:v>10452921</c:v>
                </c:pt>
                <c:pt idx="467">
                  <c:v>10494358</c:v>
                </c:pt>
                <c:pt idx="468">
                  <c:v>10497429</c:v>
                </c:pt>
                <c:pt idx="469">
                  <c:v>10541024</c:v>
                </c:pt>
                <c:pt idx="470">
                  <c:v>10556944</c:v>
                </c:pt>
                <c:pt idx="471">
                  <c:v>10590257</c:v>
                </c:pt>
                <c:pt idx="472">
                  <c:v>10614865</c:v>
                </c:pt>
                <c:pt idx="473">
                  <c:v>10617916</c:v>
                </c:pt>
                <c:pt idx="474">
                  <c:v>10620506</c:v>
                </c:pt>
                <c:pt idx="475">
                  <c:v>10625690</c:v>
                </c:pt>
                <c:pt idx="476">
                  <c:v>10633522</c:v>
                </c:pt>
                <c:pt idx="477">
                  <c:v>10665933</c:v>
                </c:pt>
                <c:pt idx="478">
                  <c:v>10682473</c:v>
                </c:pt>
                <c:pt idx="479">
                  <c:v>10683801</c:v>
                </c:pt>
                <c:pt idx="480">
                  <c:v>10687240</c:v>
                </c:pt>
                <c:pt idx="481">
                  <c:v>10735405</c:v>
                </c:pt>
                <c:pt idx="482">
                  <c:v>10766218</c:v>
                </c:pt>
                <c:pt idx="483">
                  <c:v>10766999</c:v>
                </c:pt>
                <c:pt idx="484">
                  <c:v>10779294</c:v>
                </c:pt>
                <c:pt idx="485">
                  <c:v>10784730</c:v>
                </c:pt>
                <c:pt idx="486">
                  <c:v>10800791</c:v>
                </c:pt>
                <c:pt idx="487">
                  <c:v>10839311</c:v>
                </c:pt>
                <c:pt idx="488">
                  <c:v>10848619</c:v>
                </c:pt>
                <c:pt idx="489">
                  <c:v>10876334</c:v>
                </c:pt>
                <c:pt idx="490">
                  <c:v>10884846</c:v>
                </c:pt>
                <c:pt idx="491">
                  <c:v>10911485</c:v>
                </c:pt>
                <c:pt idx="492">
                  <c:v>10962880</c:v>
                </c:pt>
                <c:pt idx="493">
                  <c:v>10965610</c:v>
                </c:pt>
                <c:pt idx="494">
                  <c:v>11011130</c:v>
                </c:pt>
                <c:pt idx="495">
                  <c:v>11039788</c:v>
                </c:pt>
                <c:pt idx="496">
                  <c:v>11042161</c:v>
                </c:pt>
                <c:pt idx="497">
                  <c:v>11095452</c:v>
                </c:pt>
                <c:pt idx="498">
                  <c:v>11097954</c:v>
                </c:pt>
                <c:pt idx="499">
                  <c:v>11107864</c:v>
                </c:pt>
                <c:pt idx="500">
                  <c:v>11143009</c:v>
                </c:pt>
                <c:pt idx="501">
                  <c:v>11147286</c:v>
                </c:pt>
                <c:pt idx="502">
                  <c:v>11148711</c:v>
                </c:pt>
                <c:pt idx="503">
                  <c:v>11150953</c:v>
                </c:pt>
                <c:pt idx="504">
                  <c:v>11158895</c:v>
                </c:pt>
                <c:pt idx="505">
                  <c:v>11160337</c:v>
                </c:pt>
                <c:pt idx="506">
                  <c:v>11206497</c:v>
                </c:pt>
                <c:pt idx="507">
                  <c:v>11210919</c:v>
                </c:pt>
                <c:pt idx="508">
                  <c:v>11211747</c:v>
                </c:pt>
                <c:pt idx="509">
                  <c:v>11220433</c:v>
                </c:pt>
                <c:pt idx="510">
                  <c:v>11253995</c:v>
                </c:pt>
                <c:pt idx="511">
                  <c:v>11256635</c:v>
                </c:pt>
                <c:pt idx="512">
                  <c:v>11293215</c:v>
                </c:pt>
                <c:pt idx="513">
                  <c:v>11294633</c:v>
                </c:pt>
                <c:pt idx="514">
                  <c:v>11333971</c:v>
                </c:pt>
                <c:pt idx="515">
                  <c:v>11340843</c:v>
                </c:pt>
                <c:pt idx="516">
                  <c:v>11346846</c:v>
                </c:pt>
                <c:pt idx="517">
                  <c:v>11388855</c:v>
                </c:pt>
                <c:pt idx="518">
                  <c:v>11403037</c:v>
                </c:pt>
                <c:pt idx="519">
                  <c:v>11408503</c:v>
                </c:pt>
                <c:pt idx="520">
                  <c:v>11418677</c:v>
                </c:pt>
                <c:pt idx="521">
                  <c:v>11434132</c:v>
                </c:pt>
                <c:pt idx="522">
                  <c:v>11444280</c:v>
                </c:pt>
                <c:pt idx="523">
                  <c:v>11449726</c:v>
                </c:pt>
                <c:pt idx="524">
                  <c:v>11467577</c:v>
                </c:pt>
                <c:pt idx="525">
                  <c:v>11468478</c:v>
                </c:pt>
                <c:pt idx="526">
                  <c:v>11471146</c:v>
                </c:pt>
                <c:pt idx="527">
                  <c:v>11490890</c:v>
                </c:pt>
                <c:pt idx="528">
                  <c:v>11512283</c:v>
                </c:pt>
                <c:pt idx="529">
                  <c:v>11520320</c:v>
                </c:pt>
                <c:pt idx="530">
                  <c:v>11531798</c:v>
                </c:pt>
                <c:pt idx="531">
                  <c:v>11557540</c:v>
                </c:pt>
                <c:pt idx="532">
                  <c:v>11566214</c:v>
                </c:pt>
                <c:pt idx="533">
                  <c:v>11597887</c:v>
                </c:pt>
                <c:pt idx="534">
                  <c:v>11619169</c:v>
                </c:pt>
                <c:pt idx="535">
                  <c:v>11639580</c:v>
                </c:pt>
                <c:pt idx="536">
                  <c:v>11640316</c:v>
                </c:pt>
                <c:pt idx="537">
                  <c:v>11663006</c:v>
                </c:pt>
                <c:pt idx="538">
                  <c:v>11702764</c:v>
                </c:pt>
                <c:pt idx="539">
                  <c:v>11724322</c:v>
                </c:pt>
                <c:pt idx="540">
                  <c:v>11746483</c:v>
                </c:pt>
                <c:pt idx="541">
                  <c:v>11755013</c:v>
                </c:pt>
                <c:pt idx="542">
                  <c:v>11778614</c:v>
                </c:pt>
                <c:pt idx="543">
                  <c:v>11810315</c:v>
                </c:pt>
                <c:pt idx="544">
                  <c:v>11848543</c:v>
                </c:pt>
                <c:pt idx="545">
                  <c:v>11871321</c:v>
                </c:pt>
                <c:pt idx="546">
                  <c:v>11951660</c:v>
                </c:pt>
                <c:pt idx="547">
                  <c:v>11952320</c:v>
                </c:pt>
                <c:pt idx="548">
                  <c:v>11953006</c:v>
                </c:pt>
                <c:pt idx="549">
                  <c:v>11956787</c:v>
                </c:pt>
                <c:pt idx="550">
                  <c:v>11965352</c:v>
                </c:pt>
                <c:pt idx="551">
                  <c:v>11985152</c:v>
                </c:pt>
                <c:pt idx="552">
                  <c:v>12005825</c:v>
                </c:pt>
                <c:pt idx="553">
                  <c:v>12032177</c:v>
                </c:pt>
                <c:pt idx="554">
                  <c:v>12067914</c:v>
                </c:pt>
                <c:pt idx="555">
                  <c:v>12105391</c:v>
                </c:pt>
                <c:pt idx="556">
                  <c:v>12131786</c:v>
                </c:pt>
                <c:pt idx="557">
                  <c:v>12133862</c:v>
                </c:pt>
                <c:pt idx="558">
                  <c:v>12134780</c:v>
                </c:pt>
                <c:pt idx="559">
                  <c:v>12157250</c:v>
                </c:pt>
                <c:pt idx="560">
                  <c:v>12174330</c:v>
                </c:pt>
                <c:pt idx="561">
                  <c:v>12189972</c:v>
                </c:pt>
                <c:pt idx="562">
                  <c:v>12202082</c:v>
                </c:pt>
                <c:pt idx="563">
                  <c:v>12221602</c:v>
                </c:pt>
                <c:pt idx="564">
                  <c:v>12272522</c:v>
                </c:pt>
                <c:pt idx="565">
                  <c:v>12289731</c:v>
                </c:pt>
                <c:pt idx="566">
                  <c:v>12382334</c:v>
                </c:pt>
                <c:pt idx="567">
                  <c:v>12407749</c:v>
                </c:pt>
                <c:pt idx="568">
                  <c:v>12415275</c:v>
                </c:pt>
                <c:pt idx="569">
                  <c:v>12455936</c:v>
                </c:pt>
                <c:pt idx="570">
                  <c:v>12459469</c:v>
                </c:pt>
                <c:pt idx="571">
                  <c:v>12493365</c:v>
                </c:pt>
                <c:pt idx="572">
                  <c:v>12510985</c:v>
                </c:pt>
                <c:pt idx="573">
                  <c:v>12511766</c:v>
                </c:pt>
                <c:pt idx="574">
                  <c:v>12539955</c:v>
                </c:pt>
                <c:pt idx="575">
                  <c:v>12576617</c:v>
                </c:pt>
                <c:pt idx="576">
                  <c:v>12608525</c:v>
                </c:pt>
                <c:pt idx="577">
                  <c:v>12644267</c:v>
                </c:pt>
                <c:pt idx="578">
                  <c:v>12650628</c:v>
                </c:pt>
                <c:pt idx="579">
                  <c:v>12740412</c:v>
                </c:pt>
                <c:pt idx="580">
                  <c:v>12752149</c:v>
                </c:pt>
                <c:pt idx="581">
                  <c:v>12754839</c:v>
                </c:pt>
                <c:pt idx="582">
                  <c:v>12766201</c:v>
                </c:pt>
                <c:pt idx="583">
                  <c:v>12781320</c:v>
                </c:pt>
                <c:pt idx="584">
                  <c:v>12834551</c:v>
                </c:pt>
                <c:pt idx="585">
                  <c:v>12836750</c:v>
                </c:pt>
                <c:pt idx="586">
                  <c:v>12852954</c:v>
                </c:pt>
                <c:pt idx="587">
                  <c:v>12863754</c:v>
                </c:pt>
                <c:pt idx="588">
                  <c:v>12866239</c:v>
                </c:pt>
                <c:pt idx="589">
                  <c:v>12873005</c:v>
                </c:pt>
                <c:pt idx="590">
                  <c:v>12892358</c:v>
                </c:pt>
                <c:pt idx="591">
                  <c:v>12900947</c:v>
                </c:pt>
                <c:pt idx="592">
                  <c:v>12911718</c:v>
                </c:pt>
                <c:pt idx="593">
                  <c:v>12914588</c:v>
                </c:pt>
                <c:pt idx="594">
                  <c:v>12954542</c:v>
                </c:pt>
                <c:pt idx="595">
                  <c:v>12985263</c:v>
                </c:pt>
                <c:pt idx="596">
                  <c:v>12989719</c:v>
                </c:pt>
                <c:pt idx="597">
                  <c:v>12995935</c:v>
                </c:pt>
                <c:pt idx="598">
                  <c:v>13031220</c:v>
                </c:pt>
                <c:pt idx="599">
                  <c:v>13057885</c:v>
                </c:pt>
                <c:pt idx="600">
                  <c:v>13081395</c:v>
                </c:pt>
                <c:pt idx="601">
                  <c:v>13089004</c:v>
                </c:pt>
                <c:pt idx="602">
                  <c:v>13114916</c:v>
                </c:pt>
                <c:pt idx="603">
                  <c:v>13141581</c:v>
                </c:pt>
                <c:pt idx="604">
                  <c:v>13151609</c:v>
                </c:pt>
                <c:pt idx="605">
                  <c:v>13156028</c:v>
                </c:pt>
                <c:pt idx="606">
                  <c:v>13167048</c:v>
                </c:pt>
                <c:pt idx="607">
                  <c:v>13206407</c:v>
                </c:pt>
                <c:pt idx="608">
                  <c:v>13279120</c:v>
                </c:pt>
                <c:pt idx="609">
                  <c:v>13309091</c:v>
                </c:pt>
                <c:pt idx="610">
                  <c:v>13335189</c:v>
                </c:pt>
                <c:pt idx="611">
                  <c:v>13360085</c:v>
                </c:pt>
                <c:pt idx="612">
                  <c:v>13373383</c:v>
                </c:pt>
                <c:pt idx="613">
                  <c:v>13378787</c:v>
                </c:pt>
                <c:pt idx="614">
                  <c:v>13414167</c:v>
                </c:pt>
                <c:pt idx="615">
                  <c:v>13455391</c:v>
                </c:pt>
                <c:pt idx="616">
                  <c:v>13456909</c:v>
                </c:pt>
                <c:pt idx="617">
                  <c:v>13495693</c:v>
                </c:pt>
                <c:pt idx="618">
                  <c:v>13558683</c:v>
                </c:pt>
                <c:pt idx="619">
                  <c:v>13566480</c:v>
                </c:pt>
                <c:pt idx="620">
                  <c:v>13593733</c:v>
                </c:pt>
                <c:pt idx="621">
                  <c:v>13598634</c:v>
                </c:pt>
                <c:pt idx="622">
                  <c:v>13600355</c:v>
                </c:pt>
                <c:pt idx="623">
                  <c:v>13734707</c:v>
                </c:pt>
                <c:pt idx="624">
                  <c:v>13738433</c:v>
                </c:pt>
                <c:pt idx="625">
                  <c:v>13759366</c:v>
                </c:pt>
                <c:pt idx="626">
                  <c:v>13760214</c:v>
                </c:pt>
                <c:pt idx="627">
                  <c:v>13764480</c:v>
                </c:pt>
                <c:pt idx="628">
                  <c:v>13777737</c:v>
                </c:pt>
                <c:pt idx="629">
                  <c:v>13800059</c:v>
                </c:pt>
                <c:pt idx="630">
                  <c:v>13800961</c:v>
                </c:pt>
                <c:pt idx="631">
                  <c:v>13803870</c:v>
                </c:pt>
                <c:pt idx="632">
                  <c:v>13811695</c:v>
                </c:pt>
                <c:pt idx="633">
                  <c:v>13889326</c:v>
                </c:pt>
                <c:pt idx="634">
                  <c:v>13914962</c:v>
                </c:pt>
                <c:pt idx="635">
                  <c:v>13932574</c:v>
                </c:pt>
                <c:pt idx="636">
                  <c:v>14052517</c:v>
                </c:pt>
                <c:pt idx="637">
                  <c:v>14056507</c:v>
                </c:pt>
                <c:pt idx="638">
                  <c:v>14080781</c:v>
                </c:pt>
                <c:pt idx="639">
                  <c:v>14088176</c:v>
                </c:pt>
                <c:pt idx="640">
                  <c:v>14099164</c:v>
                </c:pt>
                <c:pt idx="641">
                  <c:v>14118270</c:v>
                </c:pt>
                <c:pt idx="642">
                  <c:v>14125637</c:v>
                </c:pt>
                <c:pt idx="643">
                  <c:v>14139987</c:v>
                </c:pt>
                <c:pt idx="644">
                  <c:v>14165959</c:v>
                </c:pt>
                <c:pt idx="645">
                  <c:v>14269018</c:v>
                </c:pt>
                <c:pt idx="646">
                  <c:v>14332943</c:v>
                </c:pt>
                <c:pt idx="647">
                  <c:v>14356757</c:v>
                </c:pt>
                <c:pt idx="648">
                  <c:v>14390307</c:v>
                </c:pt>
                <c:pt idx="649">
                  <c:v>14408763</c:v>
                </c:pt>
                <c:pt idx="650">
                  <c:v>14428100</c:v>
                </c:pt>
                <c:pt idx="651">
                  <c:v>14428997</c:v>
                </c:pt>
                <c:pt idx="652">
                  <c:v>14430440</c:v>
                </c:pt>
                <c:pt idx="653">
                  <c:v>14432757</c:v>
                </c:pt>
                <c:pt idx="654">
                  <c:v>14476042</c:v>
                </c:pt>
                <c:pt idx="655">
                  <c:v>14482629</c:v>
                </c:pt>
                <c:pt idx="656">
                  <c:v>14531919</c:v>
                </c:pt>
                <c:pt idx="657">
                  <c:v>14533985</c:v>
                </c:pt>
                <c:pt idx="658">
                  <c:v>14577679</c:v>
                </c:pt>
                <c:pt idx="659">
                  <c:v>14592210</c:v>
                </c:pt>
                <c:pt idx="660">
                  <c:v>14596705</c:v>
                </c:pt>
                <c:pt idx="661">
                  <c:v>14630485</c:v>
                </c:pt>
                <c:pt idx="662">
                  <c:v>14654420</c:v>
                </c:pt>
                <c:pt idx="663">
                  <c:v>14661263</c:v>
                </c:pt>
                <c:pt idx="664">
                  <c:v>14667137</c:v>
                </c:pt>
                <c:pt idx="665">
                  <c:v>14707735</c:v>
                </c:pt>
                <c:pt idx="666">
                  <c:v>14713968</c:v>
                </c:pt>
                <c:pt idx="667">
                  <c:v>14722294</c:v>
                </c:pt>
                <c:pt idx="668">
                  <c:v>14820028</c:v>
                </c:pt>
                <c:pt idx="669">
                  <c:v>14822431</c:v>
                </c:pt>
                <c:pt idx="670">
                  <c:v>14832801</c:v>
                </c:pt>
                <c:pt idx="671">
                  <c:v>14950993</c:v>
                </c:pt>
                <c:pt idx="672">
                  <c:v>14956075</c:v>
                </c:pt>
                <c:pt idx="673">
                  <c:v>14958785</c:v>
                </c:pt>
                <c:pt idx="674">
                  <c:v>15011205</c:v>
                </c:pt>
                <c:pt idx="675">
                  <c:v>15023925</c:v>
                </c:pt>
                <c:pt idx="676">
                  <c:v>15027148</c:v>
                </c:pt>
                <c:pt idx="677">
                  <c:v>15030630</c:v>
                </c:pt>
                <c:pt idx="678">
                  <c:v>15048302</c:v>
                </c:pt>
                <c:pt idx="679">
                  <c:v>15122911</c:v>
                </c:pt>
                <c:pt idx="680">
                  <c:v>15139819</c:v>
                </c:pt>
                <c:pt idx="681">
                  <c:v>15149794</c:v>
                </c:pt>
                <c:pt idx="682">
                  <c:v>15165907</c:v>
                </c:pt>
                <c:pt idx="683">
                  <c:v>15180796</c:v>
                </c:pt>
                <c:pt idx="684">
                  <c:v>15193286</c:v>
                </c:pt>
                <c:pt idx="685">
                  <c:v>15232232</c:v>
                </c:pt>
                <c:pt idx="686">
                  <c:v>15251359</c:v>
                </c:pt>
                <c:pt idx="687">
                  <c:v>15310349</c:v>
                </c:pt>
                <c:pt idx="688">
                  <c:v>15312343</c:v>
                </c:pt>
                <c:pt idx="689">
                  <c:v>15315575</c:v>
                </c:pt>
                <c:pt idx="690">
                  <c:v>15327148</c:v>
                </c:pt>
                <c:pt idx="691">
                  <c:v>15337503</c:v>
                </c:pt>
                <c:pt idx="692">
                  <c:v>15398775</c:v>
                </c:pt>
                <c:pt idx="693">
                  <c:v>15411214</c:v>
                </c:pt>
                <c:pt idx="694">
                  <c:v>15499897</c:v>
                </c:pt>
                <c:pt idx="695">
                  <c:v>15569622</c:v>
                </c:pt>
                <c:pt idx="696">
                  <c:v>15595905</c:v>
                </c:pt>
                <c:pt idx="697">
                  <c:v>15628324</c:v>
                </c:pt>
                <c:pt idx="698">
                  <c:v>15655814</c:v>
                </c:pt>
                <c:pt idx="699">
                  <c:v>15656446</c:v>
                </c:pt>
                <c:pt idx="700">
                  <c:v>15683925</c:v>
                </c:pt>
                <c:pt idx="701">
                  <c:v>15699652</c:v>
                </c:pt>
                <c:pt idx="702">
                  <c:v>15724879</c:v>
                </c:pt>
                <c:pt idx="703">
                  <c:v>15736252</c:v>
                </c:pt>
                <c:pt idx="704">
                  <c:v>15784517</c:v>
                </c:pt>
                <c:pt idx="705">
                  <c:v>15824114</c:v>
                </c:pt>
                <c:pt idx="706">
                  <c:v>15849241</c:v>
                </c:pt>
                <c:pt idx="707">
                  <c:v>15881616</c:v>
                </c:pt>
                <c:pt idx="708">
                  <c:v>15897696</c:v>
                </c:pt>
                <c:pt idx="709">
                  <c:v>15916674</c:v>
                </c:pt>
                <c:pt idx="710">
                  <c:v>15990445</c:v>
                </c:pt>
                <c:pt idx="711">
                  <c:v>16009175</c:v>
                </c:pt>
                <c:pt idx="712">
                  <c:v>16031731</c:v>
                </c:pt>
                <c:pt idx="713">
                  <c:v>16036047</c:v>
                </c:pt>
                <c:pt idx="714">
                  <c:v>16043701</c:v>
                </c:pt>
                <c:pt idx="715">
                  <c:v>16064652</c:v>
                </c:pt>
                <c:pt idx="716">
                  <c:v>16066502</c:v>
                </c:pt>
                <c:pt idx="717">
                  <c:v>16103012</c:v>
                </c:pt>
                <c:pt idx="718">
                  <c:v>16113255</c:v>
                </c:pt>
                <c:pt idx="719">
                  <c:v>16116809</c:v>
                </c:pt>
                <c:pt idx="720">
                  <c:v>16145858</c:v>
                </c:pt>
                <c:pt idx="721">
                  <c:v>16154218</c:v>
                </c:pt>
                <c:pt idx="722">
                  <c:v>16170175</c:v>
                </c:pt>
                <c:pt idx="723">
                  <c:v>16199365</c:v>
                </c:pt>
                <c:pt idx="724">
                  <c:v>16216186</c:v>
                </c:pt>
                <c:pt idx="725">
                  <c:v>16237594</c:v>
                </c:pt>
                <c:pt idx="726">
                  <c:v>16242572</c:v>
                </c:pt>
                <c:pt idx="727">
                  <c:v>16245958</c:v>
                </c:pt>
                <c:pt idx="728">
                  <c:v>16255063</c:v>
                </c:pt>
                <c:pt idx="729">
                  <c:v>16256772</c:v>
                </c:pt>
                <c:pt idx="730">
                  <c:v>16298254</c:v>
                </c:pt>
                <c:pt idx="731">
                  <c:v>16327467</c:v>
                </c:pt>
                <c:pt idx="732">
                  <c:v>16366984</c:v>
                </c:pt>
                <c:pt idx="733">
                  <c:v>16385299</c:v>
                </c:pt>
                <c:pt idx="734">
                  <c:v>16402108</c:v>
                </c:pt>
                <c:pt idx="735">
                  <c:v>16423165</c:v>
                </c:pt>
                <c:pt idx="736">
                  <c:v>16497439</c:v>
                </c:pt>
                <c:pt idx="737">
                  <c:v>16514258</c:v>
                </c:pt>
                <c:pt idx="738">
                  <c:v>16572995</c:v>
                </c:pt>
                <c:pt idx="739">
                  <c:v>16584432</c:v>
                </c:pt>
                <c:pt idx="740">
                  <c:v>16609422</c:v>
                </c:pt>
                <c:pt idx="741">
                  <c:v>16632338</c:v>
                </c:pt>
                <c:pt idx="742">
                  <c:v>16642825</c:v>
                </c:pt>
                <c:pt idx="743">
                  <c:v>16650648</c:v>
                </c:pt>
                <c:pt idx="744">
                  <c:v>16655661</c:v>
                </c:pt>
                <c:pt idx="745">
                  <c:v>16685220</c:v>
                </c:pt>
                <c:pt idx="746">
                  <c:v>16727057</c:v>
                </c:pt>
                <c:pt idx="747">
                  <c:v>16740306</c:v>
                </c:pt>
                <c:pt idx="748">
                  <c:v>16746784</c:v>
                </c:pt>
                <c:pt idx="749">
                  <c:v>16752331</c:v>
                </c:pt>
                <c:pt idx="750">
                  <c:v>16756138</c:v>
                </c:pt>
                <c:pt idx="751">
                  <c:v>16817026</c:v>
                </c:pt>
                <c:pt idx="752">
                  <c:v>16841406</c:v>
                </c:pt>
                <c:pt idx="753">
                  <c:v>16860068</c:v>
                </c:pt>
                <c:pt idx="754">
                  <c:v>16867694</c:v>
                </c:pt>
                <c:pt idx="755">
                  <c:v>16887095</c:v>
                </c:pt>
                <c:pt idx="756">
                  <c:v>16914356</c:v>
                </c:pt>
                <c:pt idx="757">
                  <c:v>16946018</c:v>
                </c:pt>
                <c:pt idx="758">
                  <c:v>16946575</c:v>
                </c:pt>
                <c:pt idx="759">
                  <c:v>16962225</c:v>
                </c:pt>
                <c:pt idx="760">
                  <c:v>16985631</c:v>
                </c:pt>
                <c:pt idx="761">
                  <c:v>17046694</c:v>
                </c:pt>
                <c:pt idx="762">
                  <c:v>17057894</c:v>
                </c:pt>
                <c:pt idx="763">
                  <c:v>17073793</c:v>
                </c:pt>
                <c:pt idx="764">
                  <c:v>17094463</c:v>
                </c:pt>
                <c:pt idx="765">
                  <c:v>17101836</c:v>
                </c:pt>
                <c:pt idx="766">
                  <c:v>17118658</c:v>
                </c:pt>
                <c:pt idx="767">
                  <c:v>17138502</c:v>
                </c:pt>
                <c:pt idx="768">
                  <c:v>17250514</c:v>
                </c:pt>
                <c:pt idx="769">
                  <c:v>17273177</c:v>
                </c:pt>
                <c:pt idx="770">
                  <c:v>17298890</c:v>
                </c:pt>
                <c:pt idx="771">
                  <c:v>17322182</c:v>
                </c:pt>
                <c:pt idx="772">
                  <c:v>17323921</c:v>
                </c:pt>
                <c:pt idx="773">
                  <c:v>17344452</c:v>
                </c:pt>
                <c:pt idx="774">
                  <c:v>17368450</c:v>
                </c:pt>
                <c:pt idx="775">
                  <c:v>17376814</c:v>
                </c:pt>
                <c:pt idx="776">
                  <c:v>17412490</c:v>
                </c:pt>
                <c:pt idx="777">
                  <c:v>17415509</c:v>
                </c:pt>
                <c:pt idx="778">
                  <c:v>17434865</c:v>
                </c:pt>
                <c:pt idx="779">
                  <c:v>17437612</c:v>
                </c:pt>
                <c:pt idx="780">
                  <c:v>17458195</c:v>
                </c:pt>
                <c:pt idx="781">
                  <c:v>17458639</c:v>
                </c:pt>
                <c:pt idx="782">
                  <c:v>17496868</c:v>
                </c:pt>
                <c:pt idx="783">
                  <c:v>17511690</c:v>
                </c:pt>
                <c:pt idx="784">
                  <c:v>17522058</c:v>
                </c:pt>
                <c:pt idx="785">
                  <c:v>17545378</c:v>
                </c:pt>
                <c:pt idx="786">
                  <c:v>17598371</c:v>
                </c:pt>
                <c:pt idx="787">
                  <c:v>17600410</c:v>
                </c:pt>
                <c:pt idx="788">
                  <c:v>17609606</c:v>
                </c:pt>
                <c:pt idx="789">
                  <c:v>17613141</c:v>
                </c:pt>
                <c:pt idx="790">
                  <c:v>17666874</c:v>
                </c:pt>
                <c:pt idx="791">
                  <c:v>17674463</c:v>
                </c:pt>
                <c:pt idx="792">
                  <c:v>17676007</c:v>
                </c:pt>
                <c:pt idx="793">
                  <c:v>17790992</c:v>
                </c:pt>
                <c:pt idx="794">
                  <c:v>17823206</c:v>
                </c:pt>
                <c:pt idx="795">
                  <c:v>17827224</c:v>
                </c:pt>
                <c:pt idx="796">
                  <c:v>17838115</c:v>
                </c:pt>
                <c:pt idx="797">
                  <c:v>17859940</c:v>
                </c:pt>
                <c:pt idx="798">
                  <c:v>17867567</c:v>
                </c:pt>
                <c:pt idx="799">
                  <c:v>17891742</c:v>
                </c:pt>
                <c:pt idx="800">
                  <c:v>17905441</c:v>
                </c:pt>
                <c:pt idx="801">
                  <c:v>17917685</c:v>
                </c:pt>
                <c:pt idx="802">
                  <c:v>17956349</c:v>
                </c:pt>
                <c:pt idx="803">
                  <c:v>17971278</c:v>
                </c:pt>
                <c:pt idx="804">
                  <c:v>17971952</c:v>
                </c:pt>
                <c:pt idx="805">
                  <c:v>17990826</c:v>
                </c:pt>
                <c:pt idx="806">
                  <c:v>17997142</c:v>
                </c:pt>
                <c:pt idx="807">
                  <c:v>18000263</c:v>
                </c:pt>
                <c:pt idx="808">
                  <c:v>18024445</c:v>
                </c:pt>
                <c:pt idx="809">
                  <c:v>18051642</c:v>
                </c:pt>
                <c:pt idx="810">
                  <c:v>18093457</c:v>
                </c:pt>
                <c:pt idx="811">
                  <c:v>18121461</c:v>
                </c:pt>
                <c:pt idx="812">
                  <c:v>18130560</c:v>
                </c:pt>
                <c:pt idx="813">
                  <c:v>18140941</c:v>
                </c:pt>
                <c:pt idx="814">
                  <c:v>18162682</c:v>
                </c:pt>
                <c:pt idx="815">
                  <c:v>18163367</c:v>
                </c:pt>
                <c:pt idx="816">
                  <c:v>18190782</c:v>
                </c:pt>
                <c:pt idx="817">
                  <c:v>18230585</c:v>
                </c:pt>
                <c:pt idx="818">
                  <c:v>18235274</c:v>
                </c:pt>
                <c:pt idx="819">
                  <c:v>18240731</c:v>
                </c:pt>
                <c:pt idx="820">
                  <c:v>18253220</c:v>
                </c:pt>
                <c:pt idx="821">
                  <c:v>18256721</c:v>
                </c:pt>
                <c:pt idx="822">
                  <c:v>18257533</c:v>
                </c:pt>
                <c:pt idx="823">
                  <c:v>18286781</c:v>
                </c:pt>
                <c:pt idx="824">
                  <c:v>18296439</c:v>
                </c:pt>
                <c:pt idx="825">
                  <c:v>18318803</c:v>
                </c:pt>
                <c:pt idx="826">
                  <c:v>18392458</c:v>
                </c:pt>
                <c:pt idx="827">
                  <c:v>18403930</c:v>
                </c:pt>
                <c:pt idx="828">
                  <c:v>18415188</c:v>
                </c:pt>
                <c:pt idx="829">
                  <c:v>18435219</c:v>
                </c:pt>
                <c:pt idx="830">
                  <c:v>18471761</c:v>
                </c:pt>
                <c:pt idx="831">
                  <c:v>18487903</c:v>
                </c:pt>
                <c:pt idx="832">
                  <c:v>18494293</c:v>
                </c:pt>
                <c:pt idx="833">
                  <c:v>18530112</c:v>
                </c:pt>
                <c:pt idx="834">
                  <c:v>18540032</c:v>
                </c:pt>
                <c:pt idx="835">
                  <c:v>18548396</c:v>
                </c:pt>
                <c:pt idx="836">
                  <c:v>18556090</c:v>
                </c:pt>
                <c:pt idx="837">
                  <c:v>18562548</c:v>
                </c:pt>
                <c:pt idx="838">
                  <c:v>18587066</c:v>
                </c:pt>
                <c:pt idx="839">
                  <c:v>18625180</c:v>
                </c:pt>
                <c:pt idx="840">
                  <c:v>18641080</c:v>
                </c:pt>
                <c:pt idx="841">
                  <c:v>18669414</c:v>
                </c:pt>
                <c:pt idx="842">
                  <c:v>18696410</c:v>
                </c:pt>
                <c:pt idx="843">
                  <c:v>18793538</c:v>
                </c:pt>
                <c:pt idx="844">
                  <c:v>18940098</c:v>
                </c:pt>
                <c:pt idx="845">
                  <c:v>19001110</c:v>
                </c:pt>
                <c:pt idx="846">
                  <c:v>19008896</c:v>
                </c:pt>
                <c:pt idx="847">
                  <c:v>19036196</c:v>
                </c:pt>
                <c:pt idx="848">
                  <c:v>19044634</c:v>
                </c:pt>
                <c:pt idx="849">
                  <c:v>19046346</c:v>
                </c:pt>
                <c:pt idx="850">
                  <c:v>19051010</c:v>
                </c:pt>
                <c:pt idx="851">
                  <c:v>19086539</c:v>
                </c:pt>
                <c:pt idx="852">
                  <c:v>19089020</c:v>
                </c:pt>
                <c:pt idx="853">
                  <c:v>19097438</c:v>
                </c:pt>
                <c:pt idx="854">
                  <c:v>19122626</c:v>
                </c:pt>
                <c:pt idx="855">
                  <c:v>19166335</c:v>
                </c:pt>
                <c:pt idx="856">
                  <c:v>19174746</c:v>
                </c:pt>
                <c:pt idx="857">
                  <c:v>19254923</c:v>
                </c:pt>
                <c:pt idx="858">
                  <c:v>19325172</c:v>
                </c:pt>
                <c:pt idx="859">
                  <c:v>19341197</c:v>
                </c:pt>
                <c:pt idx="860">
                  <c:v>19347212</c:v>
                </c:pt>
                <c:pt idx="861">
                  <c:v>19360866</c:v>
                </c:pt>
                <c:pt idx="862">
                  <c:v>19412619</c:v>
                </c:pt>
                <c:pt idx="863">
                  <c:v>19417521</c:v>
                </c:pt>
                <c:pt idx="864">
                  <c:v>19440315</c:v>
                </c:pt>
                <c:pt idx="865">
                  <c:v>19465636</c:v>
                </c:pt>
                <c:pt idx="866">
                  <c:v>19466308</c:v>
                </c:pt>
                <c:pt idx="867">
                  <c:v>19491432</c:v>
                </c:pt>
                <c:pt idx="868">
                  <c:v>19508190</c:v>
                </c:pt>
                <c:pt idx="869">
                  <c:v>19509887</c:v>
                </c:pt>
                <c:pt idx="870">
                  <c:v>19515813</c:v>
                </c:pt>
                <c:pt idx="871">
                  <c:v>19559016</c:v>
                </c:pt>
                <c:pt idx="872">
                  <c:v>19588167</c:v>
                </c:pt>
                <c:pt idx="873">
                  <c:v>19588842</c:v>
                </c:pt>
                <c:pt idx="874">
                  <c:v>19636929</c:v>
                </c:pt>
                <c:pt idx="875">
                  <c:v>19638410</c:v>
                </c:pt>
                <c:pt idx="876">
                  <c:v>19651830</c:v>
                </c:pt>
                <c:pt idx="877">
                  <c:v>19715977</c:v>
                </c:pt>
                <c:pt idx="878">
                  <c:v>19720706</c:v>
                </c:pt>
                <c:pt idx="879">
                  <c:v>19744670</c:v>
                </c:pt>
                <c:pt idx="880">
                  <c:v>19745262</c:v>
                </c:pt>
                <c:pt idx="881">
                  <c:v>19755629</c:v>
                </c:pt>
                <c:pt idx="882">
                  <c:v>19776907</c:v>
                </c:pt>
                <c:pt idx="883">
                  <c:v>19970978</c:v>
                </c:pt>
                <c:pt idx="884">
                  <c:v>20006941</c:v>
                </c:pt>
                <c:pt idx="885">
                  <c:v>20028727</c:v>
                </c:pt>
                <c:pt idx="886">
                  <c:v>20031943</c:v>
                </c:pt>
                <c:pt idx="887">
                  <c:v>20040186</c:v>
                </c:pt>
                <c:pt idx="888">
                  <c:v>20067208</c:v>
                </c:pt>
                <c:pt idx="889">
                  <c:v>20068537</c:v>
                </c:pt>
                <c:pt idx="890">
                  <c:v>20069967</c:v>
                </c:pt>
                <c:pt idx="891">
                  <c:v>20107519</c:v>
                </c:pt>
                <c:pt idx="892">
                  <c:v>20125103</c:v>
                </c:pt>
                <c:pt idx="893">
                  <c:v>20125871</c:v>
                </c:pt>
                <c:pt idx="894">
                  <c:v>20139739</c:v>
                </c:pt>
                <c:pt idx="895">
                  <c:v>20159193</c:v>
                </c:pt>
                <c:pt idx="896">
                  <c:v>20176951</c:v>
                </c:pt>
                <c:pt idx="897">
                  <c:v>20256265</c:v>
                </c:pt>
                <c:pt idx="898">
                  <c:v>20294074</c:v>
                </c:pt>
                <c:pt idx="899">
                  <c:v>20318365</c:v>
                </c:pt>
                <c:pt idx="900">
                  <c:v>20323395</c:v>
                </c:pt>
                <c:pt idx="901">
                  <c:v>20389857</c:v>
                </c:pt>
                <c:pt idx="902">
                  <c:v>20422997</c:v>
                </c:pt>
                <c:pt idx="903">
                  <c:v>20476232</c:v>
                </c:pt>
                <c:pt idx="904">
                  <c:v>20493119</c:v>
                </c:pt>
                <c:pt idx="905">
                  <c:v>20527724</c:v>
                </c:pt>
                <c:pt idx="906">
                  <c:v>20603882</c:v>
                </c:pt>
                <c:pt idx="907">
                  <c:v>20623391</c:v>
                </c:pt>
                <c:pt idx="908">
                  <c:v>20666010</c:v>
                </c:pt>
                <c:pt idx="909">
                  <c:v>20670333</c:v>
                </c:pt>
                <c:pt idx="910">
                  <c:v>20674418</c:v>
                </c:pt>
                <c:pt idx="911">
                  <c:v>20684861</c:v>
                </c:pt>
                <c:pt idx="912">
                  <c:v>20705666</c:v>
                </c:pt>
                <c:pt idx="913">
                  <c:v>20792311</c:v>
                </c:pt>
                <c:pt idx="914">
                  <c:v>20799579</c:v>
                </c:pt>
                <c:pt idx="915">
                  <c:v>20817259</c:v>
                </c:pt>
                <c:pt idx="916">
                  <c:v>20830446</c:v>
                </c:pt>
                <c:pt idx="917">
                  <c:v>20851432</c:v>
                </c:pt>
                <c:pt idx="918">
                  <c:v>20875850</c:v>
                </c:pt>
                <c:pt idx="919">
                  <c:v>20888061</c:v>
                </c:pt>
                <c:pt idx="920">
                  <c:v>20888765</c:v>
                </c:pt>
                <c:pt idx="921">
                  <c:v>20997060</c:v>
                </c:pt>
                <c:pt idx="922">
                  <c:v>21009097</c:v>
                </c:pt>
                <c:pt idx="923">
                  <c:v>21079203</c:v>
                </c:pt>
                <c:pt idx="924">
                  <c:v>21127011</c:v>
                </c:pt>
                <c:pt idx="925">
                  <c:v>21169179</c:v>
                </c:pt>
                <c:pt idx="926">
                  <c:v>21229374</c:v>
                </c:pt>
                <c:pt idx="927">
                  <c:v>21271742</c:v>
                </c:pt>
                <c:pt idx="928">
                  <c:v>21282688</c:v>
                </c:pt>
                <c:pt idx="929">
                  <c:v>21339841</c:v>
                </c:pt>
                <c:pt idx="930">
                  <c:v>21350039</c:v>
                </c:pt>
                <c:pt idx="931">
                  <c:v>21435087</c:v>
                </c:pt>
                <c:pt idx="932">
                  <c:v>21436896</c:v>
                </c:pt>
                <c:pt idx="933">
                  <c:v>21448004</c:v>
                </c:pt>
                <c:pt idx="934">
                  <c:v>21514435</c:v>
                </c:pt>
                <c:pt idx="935">
                  <c:v>21514954</c:v>
                </c:pt>
                <c:pt idx="936">
                  <c:v>21517511</c:v>
                </c:pt>
                <c:pt idx="937">
                  <c:v>21543309</c:v>
                </c:pt>
                <c:pt idx="938">
                  <c:v>21572601</c:v>
                </c:pt>
                <c:pt idx="939">
                  <c:v>21608318</c:v>
                </c:pt>
                <c:pt idx="940">
                  <c:v>21651143</c:v>
                </c:pt>
                <c:pt idx="941">
                  <c:v>21670850</c:v>
                </c:pt>
                <c:pt idx="942">
                  <c:v>21673994</c:v>
                </c:pt>
                <c:pt idx="943">
                  <c:v>21689745</c:v>
                </c:pt>
                <c:pt idx="944">
                  <c:v>21720634</c:v>
                </c:pt>
                <c:pt idx="945">
                  <c:v>21784151</c:v>
                </c:pt>
                <c:pt idx="946">
                  <c:v>21864720</c:v>
                </c:pt>
                <c:pt idx="947">
                  <c:v>21887083</c:v>
                </c:pt>
                <c:pt idx="948">
                  <c:v>21931480</c:v>
                </c:pt>
                <c:pt idx="949">
                  <c:v>21943693</c:v>
                </c:pt>
                <c:pt idx="950">
                  <c:v>21960158</c:v>
                </c:pt>
                <c:pt idx="951">
                  <c:v>21985736</c:v>
                </c:pt>
                <c:pt idx="952">
                  <c:v>22002126</c:v>
                </c:pt>
                <c:pt idx="953">
                  <c:v>22042698</c:v>
                </c:pt>
                <c:pt idx="954">
                  <c:v>22048973</c:v>
                </c:pt>
                <c:pt idx="955">
                  <c:v>22084178</c:v>
                </c:pt>
                <c:pt idx="956">
                  <c:v>22100526</c:v>
                </c:pt>
                <c:pt idx="957">
                  <c:v>22105022</c:v>
                </c:pt>
                <c:pt idx="958">
                  <c:v>22125485</c:v>
                </c:pt>
                <c:pt idx="959">
                  <c:v>22178284</c:v>
                </c:pt>
                <c:pt idx="960">
                  <c:v>22181391</c:v>
                </c:pt>
                <c:pt idx="961">
                  <c:v>22260762</c:v>
                </c:pt>
                <c:pt idx="962">
                  <c:v>22298871</c:v>
                </c:pt>
                <c:pt idx="963">
                  <c:v>22309173</c:v>
                </c:pt>
                <c:pt idx="964">
                  <c:v>22316001</c:v>
                </c:pt>
                <c:pt idx="965">
                  <c:v>22339359</c:v>
                </c:pt>
                <c:pt idx="966">
                  <c:v>22417380</c:v>
                </c:pt>
                <c:pt idx="967">
                  <c:v>22418972</c:v>
                </c:pt>
                <c:pt idx="968">
                  <c:v>22423144</c:v>
                </c:pt>
                <c:pt idx="969">
                  <c:v>22431024</c:v>
                </c:pt>
                <c:pt idx="970">
                  <c:v>22444930</c:v>
                </c:pt>
                <c:pt idx="971">
                  <c:v>22452675</c:v>
                </c:pt>
                <c:pt idx="972">
                  <c:v>22464500</c:v>
                </c:pt>
                <c:pt idx="973">
                  <c:v>22493144</c:v>
                </c:pt>
                <c:pt idx="974">
                  <c:v>22551433</c:v>
                </c:pt>
                <c:pt idx="975">
                  <c:v>22553854</c:v>
                </c:pt>
                <c:pt idx="976">
                  <c:v>22564851</c:v>
                </c:pt>
                <c:pt idx="977">
                  <c:v>22568686</c:v>
                </c:pt>
                <c:pt idx="978">
                  <c:v>22570194</c:v>
                </c:pt>
                <c:pt idx="979">
                  <c:v>22581097</c:v>
                </c:pt>
                <c:pt idx="980">
                  <c:v>22613271</c:v>
                </c:pt>
                <c:pt idx="981">
                  <c:v>22638194</c:v>
                </c:pt>
                <c:pt idx="982">
                  <c:v>22664791</c:v>
                </c:pt>
                <c:pt idx="983">
                  <c:v>22728399</c:v>
                </c:pt>
                <c:pt idx="984">
                  <c:v>22743220</c:v>
                </c:pt>
                <c:pt idx="985">
                  <c:v>22753681</c:v>
                </c:pt>
                <c:pt idx="986">
                  <c:v>22758854</c:v>
                </c:pt>
                <c:pt idx="987">
                  <c:v>22779447</c:v>
                </c:pt>
                <c:pt idx="988">
                  <c:v>22792098</c:v>
                </c:pt>
                <c:pt idx="989">
                  <c:v>22798386</c:v>
                </c:pt>
                <c:pt idx="990">
                  <c:v>22807271</c:v>
                </c:pt>
                <c:pt idx="991">
                  <c:v>22813962</c:v>
                </c:pt>
                <c:pt idx="992">
                  <c:v>22854704</c:v>
                </c:pt>
                <c:pt idx="993">
                  <c:v>22866543</c:v>
                </c:pt>
                <c:pt idx="994">
                  <c:v>22920435</c:v>
                </c:pt>
                <c:pt idx="995">
                  <c:v>22962948</c:v>
                </c:pt>
                <c:pt idx="996">
                  <c:v>22965203</c:v>
                </c:pt>
                <c:pt idx="997">
                  <c:v>23028805</c:v>
                </c:pt>
                <c:pt idx="998">
                  <c:v>23032177</c:v>
                </c:pt>
                <c:pt idx="999">
                  <c:v>23044922</c:v>
                </c:pt>
              </c:numCache>
            </c:numRef>
          </c:xVal>
          <c:yVal>
            <c:numRef>
              <c:f>BreakoutRAM_256_4Layer_maxQ!$H$2:$H$1001</c:f>
              <c:numCache>
                <c:formatCode>General</c:formatCode>
                <c:ptCount val="1000"/>
                <c:pt idx="0">
                  <c:v>0.314693242311478</c:v>
                </c:pt>
                <c:pt idx="1">
                  <c:v>0.347579002380371</c:v>
                </c:pt>
                <c:pt idx="2">
                  <c:v>0.412943482398987</c:v>
                </c:pt>
                <c:pt idx="3">
                  <c:v>0.436061143875122</c:v>
                </c:pt>
                <c:pt idx="4">
                  <c:v>0.385542750358582</c:v>
                </c:pt>
                <c:pt idx="5">
                  <c:v>0.452695488929749</c:v>
                </c:pt>
                <c:pt idx="6">
                  <c:v>0.446667730808258</c:v>
                </c:pt>
                <c:pt idx="7">
                  <c:v>0.452801764011383</c:v>
                </c:pt>
                <c:pt idx="8">
                  <c:v>0.562361657619476</c:v>
                </c:pt>
                <c:pt idx="9">
                  <c:v>0.654170274734497</c:v>
                </c:pt>
                <c:pt idx="10">
                  <c:v>0.701964497566223</c:v>
                </c:pt>
                <c:pt idx="11">
                  <c:v>0.592695772647858</c:v>
                </c:pt>
                <c:pt idx="12">
                  <c:v>0.652504503726959</c:v>
                </c:pt>
                <c:pt idx="13">
                  <c:v>0.592345893383026</c:v>
                </c:pt>
                <c:pt idx="14">
                  <c:v>0.680839776992798</c:v>
                </c:pt>
                <c:pt idx="15">
                  <c:v>0.724048316478729</c:v>
                </c:pt>
                <c:pt idx="16">
                  <c:v>0.724731504917145</c:v>
                </c:pt>
                <c:pt idx="17">
                  <c:v>0.77229368686676</c:v>
                </c:pt>
                <c:pt idx="18">
                  <c:v>0.808297097682953</c:v>
                </c:pt>
                <c:pt idx="19">
                  <c:v>1.04935920238495</c:v>
                </c:pt>
                <c:pt idx="20">
                  <c:v>0.820278882980347</c:v>
                </c:pt>
                <c:pt idx="21">
                  <c:v>0.978670835494995</c:v>
                </c:pt>
                <c:pt idx="22">
                  <c:v>0.987549245357513</c:v>
                </c:pt>
                <c:pt idx="23">
                  <c:v>1.07661151885986</c:v>
                </c:pt>
                <c:pt idx="24">
                  <c:v>0.947300732135773</c:v>
                </c:pt>
                <c:pt idx="25">
                  <c:v>1.03040099143982</c:v>
                </c:pt>
                <c:pt idx="26">
                  <c:v>1.12020456790924</c:v>
                </c:pt>
                <c:pt idx="27">
                  <c:v>0.895779848098755</c:v>
                </c:pt>
                <c:pt idx="28">
                  <c:v>1.08021640777588</c:v>
                </c:pt>
                <c:pt idx="29">
                  <c:v>1.04012382030487</c:v>
                </c:pt>
                <c:pt idx="30">
                  <c:v>0.802417993545532</c:v>
                </c:pt>
                <c:pt idx="31">
                  <c:v>0.784900367259979</c:v>
                </c:pt>
                <c:pt idx="32">
                  <c:v>1.05570352077484</c:v>
                </c:pt>
                <c:pt idx="33">
                  <c:v>0.93724000453949</c:v>
                </c:pt>
                <c:pt idx="34">
                  <c:v>1.0008784532547</c:v>
                </c:pt>
                <c:pt idx="35">
                  <c:v>0.809950470924377</c:v>
                </c:pt>
                <c:pt idx="36">
                  <c:v>0.78852379322052</c:v>
                </c:pt>
                <c:pt idx="37">
                  <c:v>1.0892641544342</c:v>
                </c:pt>
                <c:pt idx="38">
                  <c:v>1.0719301700592</c:v>
                </c:pt>
                <c:pt idx="39">
                  <c:v>1.02049100399017</c:v>
                </c:pt>
                <c:pt idx="40">
                  <c:v>0.814476132392883</c:v>
                </c:pt>
                <c:pt idx="41">
                  <c:v>1.07998597621918</c:v>
                </c:pt>
                <c:pt idx="42">
                  <c:v>1.05335450172424</c:v>
                </c:pt>
                <c:pt idx="43">
                  <c:v>0.856168389320374</c:v>
                </c:pt>
                <c:pt idx="44">
                  <c:v>1.04983425140381</c:v>
                </c:pt>
                <c:pt idx="45">
                  <c:v>1.01065325737</c:v>
                </c:pt>
                <c:pt idx="46">
                  <c:v>0.751649498939514</c:v>
                </c:pt>
                <c:pt idx="47">
                  <c:v>0.917688310146332</c:v>
                </c:pt>
                <c:pt idx="48">
                  <c:v>0.73278021812439</c:v>
                </c:pt>
                <c:pt idx="49">
                  <c:v>0.772402346134186</c:v>
                </c:pt>
                <c:pt idx="50">
                  <c:v>1.03580832481384</c:v>
                </c:pt>
                <c:pt idx="51">
                  <c:v>1.21592712402344</c:v>
                </c:pt>
                <c:pt idx="52">
                  <c:v>1.21760332584381</c:v>
                </c:pt>
                <c:pt idx="53">
                  <c:v>0.911962568759918</c:v>
                </c:pt>
                <c:pt idx="54">
                  <c:v>1.16792857646942</c:v>
                </c:pt>
                <c:pt idx="55">
                  <c:v>1.08287048339844</c:v>
                </c:pt>
                <c:pt idx="56">
                  <c:v>1.17841899394989</c:v>
                </c:pt>
                <c:pt idx="57">
                  <c:v>1.06881499290466</c:v>
                </c:pt>
                <c:pt idx="58">
                  <c:v>1.20859742164612</c:v>
                </c:pt>
                <c:pt idx="59">
                  <c:v>1.24312746524811</c:v>
                </c:pt>
                <c:pt idx="60">
                  <c:v>1.1821665763855</c:v>
                </c:pt>
                <c:pt idx="61">
                  <c:v>1.31179785728455</c:v>
                </c:pt>
                <c:pt idx="62">
                  <c:v>1.29814207553864</c:v>
                </c:pt>
                <c:pt idx="63">
                  <c:v>1.22405779361725</c:v>
                </c:pt>
                <c:pt idx="64">
                  <c:v>1.29990923404694</c:v>
                </c:pt>
                <c:pt idx="65">
                  <c:v>1.38846635818481</c:v>
                </c:pt>
                <c:pt idx="66">
                  <c:v>1.08787059783936</c:v>
                </c:pt>
                <c:pt idx="67">
                  <c:v>1.23617732524872</c:v>
                </c:pt>
                <c:pt idx="68">
                  <c:v>1.17710399627686</c:v>
                </c:pt>
                <c:pt idx="69">
                  <c:v>1.37305843830109</c:v>
                </c:pt>
                <c:pt idx="70">
                  <c:v>1.34586358070374</c:v>
                </c:pt>
                <c:pt idx="71">
                  <c:v>1.14641118049622</c:v>
                </c:pt>
                <c:pt idx="72">
                  <c:v>1.24462270736694</c:v>
                </c:pt>
                <c:pt idx="73">
                  <c:v>1.22613000869751</c:v>
                </c:pt>
                <c:pt idx="74">
                  <c:v>1.33585155010223</c:v>
                </c:pt>
                <c:pt idx="75">
                  <c:v>1.03943824768066</c:v>
                </c:pt>
                <c:pt idx="76">
                  <c:v>1.25827920436859</c:v>
                </c:pt>
                <c:pt idx="77">
                  <c:v>1.37869942188263</c:v>
                </c:pt>
                <c:pt idx="78">
                  <c:v>1.59106636047363</c:v>
                </c:pt>
                <c:pt idx="79">
                  <c:v>1.45086109638214</c:v>
                </c:pt>
                <c:pt idx="80">
                  <c:v>1.59818136692047</c:v>
                </c:pt>
                <c:pt idx="81">
                  <c:v>1.38676428794861</c:v>
                </c:pt>
                <c:pt idx="82">
                  <c:v>1.28923285007477</c:v>
                </c:pt>
                <c:pt idx="83">
                  <c:v>1.34989428520203</c:v>
                </c:pt>
                <c:pt idx="84">
                  <c:v>1.44104743003845</c:v>
                </c:pt>
                <c:pt idx="85">
                  <c:v>1.40519726276398</c:v>
                </c:pt>
                <c:pt idx="86">
                  <c:v>1.518669962883</c:v>
                </c:pt>
                <c:pt idx="87">
                  <c:v>1.52518320083618</c:v>
                </c:pt>
                <c:pt idx="88">
                  <c:v>1.52815735340118</c:v>
                </c:pt>
                <c:pt idx="89">
                  <c:v>1.56283223628998</c:v>
                </c:pt>
                <c:pt idx="90">
                  <c:v>1.54323720932007</c:v>
                </c:pt>
                <c:pt idx="91">
                  <c:v>1.48469924926758</c:v>
                </c:pt>
                <c:pt idx="92">
                  <c:v>1.26839709281921</c:v>
                </c:pt>
                <c:pt idx="93">
                  <c:v>1.36347389221191</c:v>
                </c:pt>
                <c:pt idx="94">
                  <c:v>1.24492681026459</c:v>
                </c:pt>
                <c:pt idx="95">
                  <c:v>1.1129058599472</c:v>
                </c:pt>
                <c:pt idx="96">
                  <c:v>1.28024613857269</c:v>
                </c:pt>
                <c:pt idx="97">
                  <c:v>1.2643905878067</c:v>
                </c:pt>
                <c:pt idx="98">
                  <c:v>1.38586127758026</c:v>
                </c:pt>
                <c:pt idx="99">
                  <c:v>1.30329060554504</c:v>
                </c:pt>
                <c:pt idx="100">
                  <c:v>1.45947206020355</c:v>
                </c:pt>
                <c:pt idx="101">
                  <c:v>1.36111438274384</c:v>
                </c:pt>
                <c:pt idx="102">
                  <c:v>1.38642299175262</c:v>
                </c:pt>
                <c:pt idx="103">
                  <c:v>1.18182599544525</c:v>
                </c:pt>
                <c:pt idx="104">
                  <c:v>1.23111724853516</c:v>
                </c:pt>
                <c:pt idx="105">
                  <c:v>1.29605209827423</c:v>
                </c:pt>
                <c:pt idx="106">
                  <c:v>1.25433731079102</c:v>
                </c:pt>
                <c:pt idx="107">
                  <c:v>1.25526833534241</c:v>
                </c:pt>
                <c:pt idx="108">
                  <c:v>1.23279762268066</c:v>
                </c:pt>
                <c:pt idx="109">
                  <c:v>1.23374533653259</c:v>
                </c:pt>
                <c:pt idx="110">
                  <c:v>1.31707537174225</c:v>
                </c:pt>
                <c:pt idx="111">
                  <c:v>1.35802328586578</c:v>
                </c:pt>
                <c:pt idx="112">
                  <c:v>1.38603389263153</c:v>
                </c:pt>
                <c:pt idx="113">
                  <c:v>1.28397142887115</c:v>
                </c:pt>
                <c:pt idx="114">
                  <c:v>1.49714851379395</c:v>
                </c:pt>
                <c:pt idx="115">
                  <c:v>1.62275362014771</c:v>
                </c:pt>
                <c:pt idx="116">
                  <c:v>1.58233499526978</c:v>
                </c:pt>
                <c:pt idx="117">
                  <c:v>1.46747255325317</c:v>
                </c:pt>
                <c:pt idx="118">
                  <c:v>1.52963173389435</c:v>
                </c:pt>
                <c:pt idx="119">
                  <c:v>1.68118500709534</c:v>
                </c:pt>
                <c:pt idx="120">
                  <c:v>1.61203873157501</c:v>
                </c:pt>
                <c:pt idx="121">
                  <c:v>1.56503629684448</c:v>
                </c:pt>
                <c:pt idx="122">
                  <c:v>1.5192813873291</c:v>
                </c:pt>
                <c:pt idx="123">
                  <c:v>1.47584640979767</c:v>
                </c:pt>
                <c:pt idx="124">
                  <c:v>1.71288406848907</c:v>
                </c:pt>
                <c:pt idx="125">
                  <c:v>1.67101669311523</c:v>
                </c:pt>
                <c:pt idx="126">
                  <c:v>1.68532383441925</c:v>
                </c:pt>
                <c:pt idx="127">
                  <c:v>1.68661546707153</c:v>
                </c:pt>
                <c:pt idx="128">
                  <c:v>1.6910126209259</c:v>
                </c:pt>
                <c:pt idx="129">
                  <c:v>1.59436571598053</c:v>
                </c:pt>
                <c:pt idx="130">
                  <c:v>1.72401690483093</c:v>
                </c:pt>
                <c:pt idx="131">
                  <c:v>1.57029795646667</c:v>
                </c:pt>
                <c:pt idx="132">
                  <c:v>1.23371267318726</c:v>
                </c:pt>
                <c:pt idx="133">
                  <c:v>1.4276419878006</c:v>
                </c:pt>
                <c:pt idx="134">
                  <c:v>1.42342054843903</c:v>
                </c:pt>
                <c:pt idx="135">
                  <c:v>1.16221594810486</c:v>
                </c:pt>
                <c:pt idx="136">
                  <c:v>1.28096210956573</c:v>
                </c:pt>
                <c:pt idx="137">
                  <c:v>1.17939507961273</c:v>
                </c:pt>
                <c:pt idx="138">
                  <c:v>1.25558769702911</c:v>
                </c:pt>
                <c:pt idx="139">
                  <c:v>1.41767621040344</c:v>
                </c:pt>
                <c:pt idx="140">
                  <c:v>1.53298258781433</c:v>
                </c:pt>
                <c:pt idx="141">
                  <c:v>1.5446355342865</c:v>
                </c:pt>
                <c:pt idx="142">
                  <c:v>1.39021956920624</c:v>
                </c:pt>
                <c:pt idx="143">
                  <c:v>1.35724747180939</c:v>
                </c:pt>
                <c:pt idx="144">
                  <c:v>1.40653741359711</c:v>
                </c:pt>
                <c:pt idx="145">
                  <c:v>1.40832412242889</c:v>
                </c:pt>
                <c:pt idx="146">
                  <c:v>1.53084242343903</c:v>
                </c:pt>
                <c:pt idx="147">
                  <c:v>1.39735734462738</c:v>
                </c:pt>
                <c:pt idx="148">
                  <c:v>1.37662506103516</c:v>
                </c:pt>
                <c:pt idx="149">
                  <c:v>1.40283167362213</c:v>
                </c:pt>
                <c:pt idx="150">
                  <c:v>1.43101477622986</c:v>
                </c:pt>
                <c:pt idx="151">
                  <c:v>1.31316673755646</c:v>
                </c:pt>
                <c:pt idx="152">
                  <c:v>1.42094421386719</c:v>
                </c:pt>
                <c:pt idx="153">
                  <c:v>1.49214422702789</c:v>
                </c:pt>
                <c:pt idx="154">
                  <c:v>1.5277487039566</c:v>
                </c:pt>
                <c:pt idx="155">
                  <c:v>1.35862755775452</c:v>
                </c:pt>
                <c:pt idx="156">
                  <c:v>1.49482953548431</c:v>
                </c:pt>
                <c:pt idx="157">
                  <c:v>1.41867935657501</c:v>
                </c:pt>
                <c:pt idx="158">
                  <c:v>1.53517282009125</c:v>
                </c:pt>
                <c:pt idx="159">
                  <c:v>1.38044512271881</c:v>
                </c:pt>
                <c:pt idx="160">
                  <c:v>1.45695233345032</c:v>
                </c:pt>
                <c:pt idx="161">
                  <c:v>1.47538340091705</c:v>
                </c:pt>
                <c:pt idx="162">
                  <c:v>1.42689895629883</c:v>
                </c:pt>
                <c:pt idx="163">
                  <c:v>1.41074132919312</c:v>
                </c:pt>
                <c:pt idx="164">
                  <c:v>1.53486931324005</c:v>
                </c:pt>
                <c:pt idx="165">
                  <c:v>1.50528085231781</c:v>
                </c:pt>
                <c:pt idx="166">
                  <c:v>1.37206089496613</c:v>
                </c:pt>
                <c:pt idx="167">
                  <c:v>1.30487668514252</c:v>
                </c:pt>
                <c:pt idx="168">
                  <c:v>1.39568531513214</c:v>
                </c:pt>
                <c:pt idx="169">
                  <c:v>1.53876340389252</c:v>
                </c:pt>
                <c:pt idx="170">
                  <c:v>1.46069610118866</c:v>
                </c:pt>
                <c:pt idx="171">
                  <c:v>1.48104310035706</c:v>
                </c:pt>
                <c:pt idx="172">
                  <c:v>1.37372040748596</c:v>
                </c:pt>
                <c:pt idx="173">
                  <c:v>1.56839156150818</c:v>
                </c:pt>
                <c:pt idx="174">
                  <c:v>1.27346384525299</c:v>
                </c:pt>
                <c:pt idx="175">
                  <c:v>1.47848677635193</c:v>
                </c:pt>
                <c:pt idx="176">
                  <c:v>1.49582326412201</c:v>
                </c:pt>
                <c:pt idx="177">
                  <c:v>1.47560167312622</c:v>
                </c:pt>
                <c:pt idx="178">
                  <c:v>1.49393665790558</c:v>
                </c:pt>
                <c:pt idx="179">
                  <c:v>1.38520050048828</c:v>
                </c:pt>
                <c:pt idx="180">
                  <c:v>1.17694437503815</c:v>
                </c:pt>
                <c:pt idx="181">
                  <c:v>1.26159334182739</c:v>
                </c:pt>
                <c:pt idx="182">
                  <c:v>1.23550081253052</c:v>
                </c:pt>
                <c:pt idx="183">
                  <c:v>1.26606297492981</c:v>
                </c:pt>
                <c:pt idx="184">
                  <c:v>1.09442973136902</c:v>
                </c:pt>
                <c:pt idx="185">
                  <c:v>1.24434852600098</c:v>
                </c:pt>
                <c:pt idx="186">
                  <c:v>1.19802141189575</c:v>
                </c:pt>
                <c:pt idx="187">
                  <c:v>1.10539937019348</c:v>
                </c:pt>
                <c:pt idx="188">
                  <c:v>1.20008659362793</c:v>
                </c:pt>
                <c:pt idx="189">
                  <c:v>1.11434435844421</c:v>
                </c:pt>
                <c:pt idx="190">
                  <c:v>1.30144238471985</c:v>
                </c:pt>
                <c:pt idx="191">
                  <c:v>1.28869354724884</c:v>
                </c:pt>
                <c:pt idx="192">
                  <c:v>1.19132947921753</c:v>
                </c:pt>
                <c:pt idx="193">
                  <c:v>1.26193928718567</c:v>
                </c:pt>
                <c:pt idx="194">
                  <c:v>1.30455374717712</c:v>
                </c:pt>
                <c:pt idx="195">
                  <c:v>1.14953374862671</c:v>
                </c:pt>
                <c:pt idx="196">
                  <c:v>1.39475631713867</c:v>
                </c:pt>
                <c:pt idx="197">
                  <c:v>1.35448956489563</c:v>
                </c:pt>
                <c:pt idx="198">
                  <c:v>1.19847285747528</c:v>
                </c:pt>
                <c:pt idx="199">
                  <c:v>1.29059445858002</c:v>
                </c:pt>
                <c:pt idx="200">
                  <c:v>1.28355872631073</c:v>
                </c:pt>
                <c:pt idx="201">
                  <c:v>1.2303272485733</c:v>
                </c:pt>
                <c:pt idx="202">
                  <c:v>1.29816663265228</c:v>
                </c:pt>
                <c:pt idx="203">
                  <c:v>1.30533993244171</c:v>
                </c:pt>
                <c:pt idx="204">
                  <c:v>1.03953373432159</c:v>
                </c:pt>
                <c:pt idx="205">
                  <c:v>1.19466829299927</c:v>
                </c:pt>
                <c:pt idx="206">
                  <c:v>1.03551805019379</c:v>
                </c:pt>
                <c:pt idx="207">
                  <c:v>0.981605291366577</c:v>
                </c:pt>
                <c:pt idx="208">
                  <c:v>1.25046896934509</c:v>
                </c:pt>
                <c:pt idx="209">
                  <c:v>1.06238687038422</c:v>
                </c:pt>
                <c:pt idx="210">
                  <c:v>1.16426455974579</c:v>
                </c:pt>
                <c:pt idx="211">
                  <c:v>1.26046466827393</c:v>
                </c:pt>
                <c:pt idx="212">
                  <c:v>1.23920094966888</c:v>
                </c:pt>
                <c:pt idx="213">
                  <c:v>1.16377556324005</c:v>
                </c:pt>
                <c:pt idx="214">
                  <c:v>1.07004761695862</c:v>
                </c:pt>
                <c:pt idx="215">
                  <c:v>1.04443204402924</c:v>
                </c:pt>
                <c:pt idx="216">
                  <c:v>0.996273934841156</c:v>
                </c:pt>
                <c:pt idx="217">
                  <c:v>1.12154114246368</c:v>
                </c:pt>
                <c:pt idx="218">
                  <c:v>1.03859710693359</c:v>
                </c:pt>
                <c:pt idx="219">
                  <c:v>1.13044214248657</c:v>
                </c:pt>
                <c:pt idx="220">
                  <c:v>0.994788587093353</c:v>
                </c:pt>
                <c:pt idx="221">
                  <c:v>1.10550177097321</c:v>
                </c:pt>
                <c:pt idx="222">
                  <c:v>1.07725274562836</c:v>
                </c:pt>
                <c:pt idx="223">
                  <c:v>1.12991857528687</c:v>
                </c:pt>
                <c:pt idx="224">
                  <c:v>0.975152730941772</c:v>
                </c:pt>
                <c:pt idx="225">
                  <c:v>1.12557983398438</c:v>
                </c:pt>
                <c:pt idx="226">
                  <c:v>1.18005812168121</c:v>
                </c:pt>
                <c:pt idx="227">
                  <c:v>1.1807724237442</c:v>
                </c:pt>
                <c:pt idx="228">
                  <c:v>1.23015916347504</c:v>
                </c:pt>
                <c:pt idx="229">
                  <c:v>1.09019112586975</c:v>
                </c:pt>
                <c:pt idx="230">
                  <c:v>1.07431519031525</c:v>
                </c:pt>
                <c:pt idx="231">
                  <c:v>1.17170822620392</c:v>
                </c:pt>
                <c:pt idx="232">
                  <c:v>1.05971574783325</c:v>
                </c:pt>
                <c:pt idx="233">
                  <c:v>1.14880537986755</c:v>
                </c:pt>
                <c:pt idx="234">
                  <c:v>1.28157544136047</c:v>
                </c:pt>
                <c:pt idx="235">
                  <c:v>1.20913064479828</c:v>
                </c:pt>
                <c:pt idx="236">
                  <c:v>1.21981191635132</c:v>
                </c:pt>
                <c:pt idx="237">
                  <c:v>1.0820324420929</c:v>
                </c:pt>
                <c:pt idx="238">
                  <c:v>1.29108703136444</c:v>
                </c:pt>
                <c:pt idx="239">
                  <c:v>1.28208374977112</c:v>
                </c:pt>
                <c:pt idx="240">
                  <c:v>1.24084174633026</c:v>
                </c:pt>
                <c:pt idx="241">
                  <c:v>1.1424902677536</c:v>
                </c:pt>
                <c:pt idx="242">
                  <c:v>1.28178286552429</c:v>
                </c:pt>
                <c:pt idx="243">
                  <c:v>1.17109429836273</c:v>
                </c:pt>
                <c:pt idx="244">
                  <c:v>1.13214659690857</c:v>
                </c:pt>
                <c:pt idx="245">
                  <c:v>1.19712626934052</c:v>
                </c:pt>
                <c:pt idx="246">
                  <c:v>1.2350150346756</c:v>
                </c:pt>
                <c:pt idx="247">
                  <c:v>1.25379288196564</c:v>
                </c:pt>
                <c:pt idx="248">
                  <c:v>1.16956102848053</c:v>
                </c:pt>
                <c:pt idx="249">
                  <c:v>1.25093340873718</c:v>
                </c:pt>
                <c:pt idx="250">
                  <c:v>1.45933020114899</c:v>
                </c:pt>
                <c:pt idx="251">
                  <c:v>1.54122185707092</c:v>
                </c:pt>
                <c:pt idx="252">
                  <c:v>1.34267318248749</c:v>
                </c:pt>
                <c:pt idx="253">
                  <c:v>1.17961144447327</c:v>
                </c:pt>
                <c:pt idx="254">
                  <c:v>1.29978942871094</c:v>
                </c:pt>
                <c:pt idx="255">
                  <c:v>1.40946125984192</c:v>
                </c:pt>
                <c:pt idx="256">
                  <c:v>1.31874179840088</c:v>
                </c:pt>
                <c:pt idx="257">
                  <c:v>1.35568940639496</c:v>
                </c:pt>
                <c:pt idx="258">
                  <c:v>1.13726150989532</c:v>
                </c:pt>
                <c:pt idx="259">
                  <c:v>1.08187687397003</c:v>
                </c:pt>
                <c:pt idx="260">
                  <c:v>1.11667919158936</c:v>
                </c:pt>
                <c:pt idx="261">
                  <c:v>1.19948303699493</c:v>
                </c:pt>
                <c:pt idx="262">
                  <c:v>1.11204063892365</c:v>
                </c:pt>
                <c:pt idx="263">
                  <c:v>1.33045065402985</c:v>
                </c:pt>
                <c:pt idx="264">
                  <c:v>1.14044439792633</c:v>
                </c:pt>
                <c:pt idx="265">
                  <c:v>1.42233991622925</c:v>
                </c:pt>
                <c:pt idx="266">
                  <c:v>1.49945545196533</c:v>
                </c:pt>
                <c:pt idx="267">
                  <c:v>1.45928204059601</c:v>
                </c:pt>
                <c:pt idx="268">
                  <c:v>1.408158659935</c:v>
                </c:pt>
                <c:pt idx="269">
                  <c:v>1.30265843868256</c:v>
                </c:pt>
                <c:pt idx="270">
                  <c:v>1.45869934558868</c:v>
                </c:pt>
                <c:pt idx="271">
                  <c:v>1.52966272830963</c:v>
                </c:pt>
                <c:pt idx="272">
                  <c:v>1.59197378158569</c:v>
                </c:pt>
                <c:pt idx="273">
                  <c:v>1.45396912097931</c:v>
                </c:pt>
                <c:pt idx="274">
                  <c:v>1.57026433944702</c:v>
                </c:pt>
                <c:pt idx="275">
                  <c:v>1.24904596805573</c:v>
                </c:pt>
                <c:pt idx="276">
                  <c:v>1.40476477146149</c:v>
                </c:pt>
                <c:pt idx="277">
                  <c:v>1.38262903690338</c:v>
                </c:pt>
                <c:pt idx="278">
                  <c:v>1.54347240924835</c:v>
                </c:pt>
                <c:pt idx="279">
                  <c:v>1.55131304264069</c:v>
                </c:pt>
                <c:pt idx="280">
                  <c:v>1.50942134857178</c:v>
                </c:pt>
                <c:pt idx="281">
                  <c:v>1.49970829486847</c:v>
                </c:pt>
                <c:pt idx="282">
                  <c:v>1.69730162620544</c:v>
                </c:pt>
                <c:pt idx="283">
                  <c:v>1.5232834815979</c:v>
                </c:pt>
                <c:pt idx="284">
                  <c:v>1.56918251514435</c:v>
                </c:pt>
                <c:pt idx="285">
                  <c:v>1.58356988430023</c:v>
                </c:pt>
                <c:pt idx="286">
                  <c:v>1.44851899147034</c:v>
                </c:pt>
                <c:pt idx="287">
                  <c:v>1.2776837348938</c:v>
                </c:pt>
                <c:pt idx="288">
                  <c:v>1.32633638381958</c:v>
                </c:pt>
                <c:pt idx="289">
                  <c:v>1.64795124530792</c:v>
                </c:pt>
                <c:pt idx="290">
                  <c:v>1.40232074260712</c:v>
                </c:pt>
                <c:pt idx="291">
                  <c:v>1.34267663955688</c:v>
                </c:pt>
                <c:pt idx="292">
                  <c:v>1.55154573917389</c:v>
                </c:pt>
                <c:pt idx="293">
                  <c:v>1.61378443241119</c:v>
                </c:pt>
                <c:pt idx="294">
                  <c:v>1.68861782550812</c:v>
                </c:pt>
                <c:pt idx="295">
                  <c:v>1.40900719165802</c:v>
                </c:pt>
                <c:pt idx="296">
                  <c:v>1.6383421421051</c:v>
                </c:pt>
                <c:pt idx="297">
                  <c:v>1.65350008010864</c:v>
                </c:pt>
                <c:pt idx="298">
                  <c:v>1.62217724323273</c:v>
                </c:pt>
                <c:pt idx="299">
                  <c:v>1.59576141834259</c:v>
                </c:pt>
                <c:pt idx="300">
                  <c:v>1.52195978164673</c:v>
                </c:pt>
                <c:pt idx="301">
                  <c:v>1.45964455604553</c:v>
                </c:pt>
                <c:pt idx="302">
                  <c:v>1.49236130714417</c:v>
                </c:pt>
                <c:pt idx="303">
                  <c:v>1.2921450138092</c:v>
                </c:pt>
                <c:pt idx="304">
                  <c:v>1.69967067241669</c:v>
                </c:pt>
                <c:pt idx="305">
                  <c:v>1.51654875278473</c:v>
                </c:pt>
                <c:pt idx="306">
                  <c:v>1.34232974052429</c:v>
                </c:pt>
                <c:pt idx="307">
                  <c:v>1.61938583850861</c:v>
                </c:pt>
                <c:pt idx="308">
                  <c:v>1.63824474811554</c:v>
                </c:pt>
                <c:pt idx="309">
                  <c:v>1.53730952739716</c:v>
                </c:pt>
                <c:pt idx="310">
                  <c:v>1.18708598613739</c:v>
                </c:pt>
                <c:pt idx="311">
                  <c:v>1.5951669216156</c:v>
                </c:pt>
                <c:pt idx="312">
                  <c:v>1.30175054073334</c:v>
                </c:pt>
                <c:pt idx="313">
                  <c:v>1.56572711467743</c:v>
                </c:pt>
                <c:pt idx="314">
                  <c:v>1.3743908405304</c:v>
                </c:pt>
                <c:pt idx="315">
                  <c:v>1.63779044151306</c:v>
                </c:pt>
                <c:pt idx="316">
                  <c:v>1.59989535808563</c:v>
                </c:pt>
                <c:pt idx="317">
                  <c:v>1.59756791591644</c:v>
                </c:pt>
                <c:pt idx="318">
                  <c:v>1.64281153678894</c:v>
                </c:pt>
                <c:pt idx="319">
                  <c:v>1.28657937049866</c:v>
                </c:pt>
                <c:pt idx="320">
                  <c:v>1.38268971443176</c:v>
                </c:pt>
                <c:pt idx="321">
                  <c:v>1.41180598735809</c:v>
                </c:pt>
                <c:pt idx="322">
                  <c:v>1.42737925052643</c:v>
                </c:pt>
                <c:pt idx="323">
                  <c:v>1.71748626232147</c:v>
                </c:pt>
                <c:pt idx="324">
                  <c:v>1.81519019603729</c:v>
                </c:pt>
                <c:pt idx="325">
                  <c:v>1.79764544963837</c:v>
                </c:pt>
                <c:pt idx="326">
                  <c:v>1.59160125255585</c:v>
                </c:pt>
                <c:pt idx="327">
                  <c:v>1.53386604785919</c:v>
                </c:pt>
                <c:pt idx="328">
                  <c:v>1.84400975704193</c:v>
                </c:pt>
                <c:pt idx="329">
                  <c:v>1.77971255779266</c:v>
                </c:pt>
                <c:pt idx="330">
                  <c:v>1.86272656917572</c:v>
                </c:pt>
                <c:pt idx="331">
                  <c:v>1.73436987400055</c:v>
                </c:pt>
                <c:pt idx="332">
                  <c:v>1.7515881061554</c:v>
                </c:pt>
                <c:pt idx="333">
                  <c:v>1.77367329597473</c:v>
                </c:pt>
                <c:pt idx="334">
                  <c:v>1.74524283409119</c:v>
                </c:pt>
                <c:pt idx="335">
                  <c:v>1.63664472103119</c:v>
                </c:pt>
                <c:pt idx="336">
                  <c:v>1.81953978538513</c:v>
                </c:pt>
                <c:pt idx="337">
                  <c:v>1.86191368103027</c:v>
                </c:pt>
                <c:pt idx="338">
                  <c:v>1.82587599754334</c:v>
                </c:pt>
                <c:pt idx="339">
                  <c:v>1.88305699825287</c:v>
                </c:pt>
                <c:pt idx="340">
                  <c:v>1.71832716464996</c:v>
                </c:pt>
                <c:pt idx="341">
                  <c:v>1.84017241001129</c:v>
                </c:pt>
                <c:pt idx="342">
                  <c:v>2.02675843238831</c:v>
                </c:pt>
                <c:pt idx="343">
                  <c:v>1.9931001663208</c:v>
                </c:pt>
                <c:pt idx="344">
                  <c:v>1.91739964485168</c:v>
                </c:pt>
                <c:pt idx="345">
                  <c:v>1.75762808322907</c:v>
                </c:pt>
                <c:pt idx="346">
                  <c:v>1.8091014623642</c:v>
                </c:pt>
                <c:pt idx="347">
                  <c:v>1.62466168403626</c:v>
                </c:pt>
                <c:pt idx="348">
                  <c:v>1.82577109336853</c:v>
                </c:pt>
                <c:pt idx="349">
                  <c:v>1.94904768466949</c:v>
                </c:pt>
                <c:pt idx="350">
                  <c:v>1.92373096942902</c:v>
                </c:pt>
                <c:pt idx="351">
                  <c:v>1.82269513607025</c:v>
                </c:pt>
                <c:pt idx="352">
                  <c:v>1.84206676483154</c:v>
                </c:pt>
                <c:pt idx="353">
                  <c:v>1.83585560321808</c:v>
                </c:pt>
                <c:pt idx="354">
                  <c:v>1.79826891422272</c:v>
                </c:pt>
                <c:pt idx="355">
                  <c:v>1.6924957036972</c:v>
                </c:pt>
                <c:pt idx="356">
                  <c:v>1.58897542953491</c:v>
                </c:pt>
                <c:pt idx="357">
                  <c:v>1.75172543525696</c:v>
                </c:pt>
                <c:pt idx="358">
                  <c:v>1.73346543312073</c:v>
                </c:pt>
                <c:pt idx="359">
                  <c:v>1.70816016197205</c:v>
                </c:pt>
                <c:pt idx="360">
                  <c:v>1.70085430145264</c:v>
                </c:pt>
                <c:pt idx="361">
                  <c:v>1.75755858421326</c:v>
                </c:pt>
                <c:pt idx="362">
                  <c:v>1.78849303722382</c:v>
                </c:pt>
                <c:pt idx="363">
                  <c:v>1.79391062259674</c:v>
                </c:pt>
                <c:pt idx="364">
                  <c:v>1.63121843338013</c:v>
                </c:pt>
                <c:pt idx="365">
                  <c:v>1.67835915088654</c:v>
                </c:pt>
                <c:pt idx="366">
                  <c:v>1.55350470542908</c:v>
                </c:pt>
                <c:pt idx="367">
                  <c:v>1.7693647146225</c:v>
                </c:pt>
                <c:pt idx="368">
                  <c:v>1.70417809486389</c:v>
                </c:pt>
                <c:pt idx="369">
                  <c:v>1.89125895500183</c:v>
                </c:pt>
                <c:pt idx="370">
                  <c:v>1.88549292087555</c:v>
                </c:pt>
                <c:pt idx="371">
                  <c:v>1.96153247356415</c:v>
                </c:pt>
                <c:pt idx="372">
                  <c:v>1.76565456390381</c:v>
                </c:pt>
                <c:pt idx="373">
                  <c:v>1.93552184104919</c:v>
                </c:pt>
                <c:pt idx="374">
                  <c:v>1.63997936248779</c:v>
                </c:pt>
                <c:pt idx="375">
                  <c:v>1.52602684497833</c:v>
                </c:pt>
                <c:pt idx="376">
                  <c:v>1.61878752708435</c:v>
                </c:pt>
                <c:pt idx="377">
                  <c:v>1.63862586021423</c:v>
                </c:pt>
                <c:pt idx="378">
                  <c:v>1.5179123878479</c:v>
                </c:pt>
                <c:pt idx="379">
                  <c:v>1.42752993106842</c:v>
                </c:pt>
                <c:pt idx="380">
                  <c:v>1.64460134506226</c:v>
                </c:pt>
                <c:pt idx="381">
                  <c:v>1.39293575286865</c:v>
                </c:pt>
                <c:pt idx="382">
                  <c:v>1.72119951248169</c:v>
                </c:pt>
                <c:pt idx="383">
                  <c:v>1.37217795848846</c:v>
                </c:pt>
                <c:pt idx="384">
                  <c:v>1.19859302043915</c:v>
                </c:pt>
                <c:pt idx="385">
                  <c:v>1.39650416374207</c:v>
                </c:pt>
                <c:pt idx="386">
                  <c:v>1.59939289093018</c:v>
                </c:pt>
                <c:pt idx="387">
                  <c:v>1.35636818408966</c:v>
                </c:pt>
                <c:pt idx="388">
                  <c:v>1.27505135536194</c:v>
                </c:pt>
                <c:pt idx="389">
                  <c:v>1.0614640712738</c:v>
                </c:pt>
                <c:pt idx="390">
                  <c:v>1.13965392112732</c:v>
                </c:pt>
                <c:pt idx="391">
                  <c:v>1.32619535923004</c:v>
                </c:pt>
                <c:pt idx="392">
                  <c:v>1.36346960067749</c:v>
                </c:pt>
                <c:pt idx="393">
                  <c:v>1.19135713577271</c:v>
                </c:pt>
                <c:pt idx="394">
                  <c:v>1.16255736351013</c:v>
                </c:pt>
                <c:pt idx="395">
                  <c:v>1.37824296951294</c:v>
                </c:pt>
                <c:pt idx="396">
                  <c:v>1.18442976474762</c:v>
                </c:pt>
                <c:pt idx="397">
                  <c:v>1.21935975551605</c:v>
                </c:pt>
                <c:pt idx="398">
                  <c:v>1.33298814296722</c:v>
                </c:pt>
                <c:pt idx="399">
                  <c:v>1.20178234577179</c:v>
                </c:pt>
                <c:pt idx="400">
                  <c:v>1.32024395465851</c:v>
                </c:pt>
                <c:pt idx="401">
                  <c:v>1.25916266441345</c:v>
                </c:pt>
                <c:pt idx="402">
                  <c:v>1.16275191307068</c:v>
                </c:pt>
                <c:pt idx="403">
                  <c:v>1.37927162647247</c:v>
                </c:pt>
                <c:pt idx="404">
                  <c:v>1.39647853374481</c:v>
                </c:pt>
                <c:pt idx="405">
                  <c:v>1.14707541465759</c:v>
                </c:pt>
                <c:pt idx="406">
                  <c:v>1.12666964530945</c:v>
                </c:pt>
                <c:pt idx="407">
                  <c:v>1.18787562847137</c:v>
                </c:pt>
                <c:pt idx="408">
                  <c:v>1.44717681407928</c:v>
                </c:pt>
                <c:pt idx="409">
                  <c:v>1.24533581733704</c:v>
                </c:pt>
                <c:pt idx="410">
                  <c:v>1.58595824241638</c:v>
                </c:pt>
                <c:pt idx="411">
                  <c:v>1.39163684844971</c:v>
                </c:pt>
                <c:pt idx="412">
                  <c:v>1.35620629787445</c:v>
                </c:pt>
                <c:pt idx="413">
                  <c:v>1.26054489612579</c:v>
                </c:pt>
                <c:pt idx="414">
                  <c:v>1.33139276504517</c:v>
                </c:pt>
                <c:pt idx="415">
                  <c:v>1.32819068431854</c:v>
                </c:pt>
                <c:pt idx="416">
                  <c:v>1.43590795993805</c:v>
                </c:pt>
                <c:pt idx="417">
                  <c:v>1.3146448135376</c:v>
                </c:pt>
                <c:pt idx="418">
                  <c:v>1.57302117347717</c:v>
                </c:pt>
                <c:pt idx="419">
                  <c:v>1.24501967430115</c:v>
                </c:pt>
                <c:pt idx="420">
                  <c:v>1.42973160743713</c:v>
                </c:pt>
                <c:pt idx="421">
                  <c:v>1.16997706890106</c:v>
                </c:pt>
                <c:pt idx="422">
                  <c:v>1.33070588111877</c:v>
                </c:pt>
                <c:pt idx="423">
                  <c:v>1.26919102668762</c:v>
                </c:pt>
                <c:pt idx="424">
                  <c:v>1.33343756198883</c:v>
                </c:pt>
                <c:pt idx="425">
                  <c:v>1.11874997615814</c:v>
                </c:pt>
                <c:pt idx="426">
                  <c:v>1.31415188312531</c:v>
                </c:pt>
                <c:pt idx="427">
                  <c:v>1.3492112159729</c:v>
                </c:pt>
                <c:pt idx="428">
                  <c:v>1.06540322303772</c:v>
                </c:pt>
                <c:pt idx="429">
                  <c:v>1.08603227138519</c:v>
                </c:pt>
                <c:pt idx="430">
                  <c:v>1.39073443412781</c:v>
                </c:pt>
                <c:pt idx="431">
                  <c:v>1.08480715751648</c:v>
                </c:pt>
                <c:pt idx="432">
                  <c:v>1.1888712644577</c:v>
                </c:pt>
                <c:pt idx="433">
                  <c:v>1.17223656177521</c:v>
                </c:pt>
                <c:pt idx="434">
                  <c:v>1.33549892902374</c:v>
                </c:pt>
                <c:pt idx="435">
                  <c:v>1.20259463787079</c:v>
                </c:pt>
                <c:pt idx="436">
                  <c:v>1.17636048793793</c:v>
                </c:pt>
                <c:pt idx="437">
                  <c:v>0.969285607337952</c:v>
                </c:pt>
                <c:pt idx="438">
                  <c:v>1.21027088165283</c:v>
                </c:pt>
                <c:pt idx="439">
                  <c:v>1.27072513103485</c:v>
                </c:pt>
                <c:pt idx="440">
                  <c:v>1.2826908826828</c:v>
                </c:pt>
                <c:pt idx="441">
                  <c:v>1.0732513666153</c:v>
                </c:pt>
                <c:pt idx="442">
                  <c:v>1.24448537826538</c:v>
                </c:pt>
                <c:pt idx="443">
                  <c:v>0.895239353179931</c:v>
                </c:pt>
                <c:pt idx="444">
                  <c:v>1.20108938217163</c:v>
                </c:pt>
                <c:pt idx="445">
                  <c:v>1.18756592273712</c:v>
                </c:pt>
                <c:pt idx="446">
                  <c:v>1.11896085739136</c:v>
                </c:pt>
                <c:pt idx="447">
                  <c:v>1.23446643352509</c:v>
                </c:pt>
                <c:pt idx="448">
                  <c:v>1.15358018875122</c:v>
                </c:pt>
                <c:pt idx="449">
                  <c:v>1.21056807041168</c:v>
                </c:pt>
                <c:pt idx="450">
                  <c:v>1.19005155563355</c:v>
                </c:pt>
                <c:pt idx="451">
                  <c:v>1.15285277366638</c:v>
                </c:pt>
                <c:pt idx="452">
                  <c:v>1.26431047916412</c:v>
                </c:pt>
                <c:pt idx="453">
                  <c:v>1.32303845882416</c:v>
                </c:pt>
                <c:pt idx="454">
                  <c:v>1.30208539962769</c:v>
                </c:pt>
                <c:pt idx="455">
                  <c:v>1.31667912006378</c:v>
                </c:pt>
                <c:pt idx="456">
                  <c:v>1.19358158111572</c:v>
                </c:pt>
                <c:pt idx="457">
                  <c:v>1.26295685768127</c:v>
                </c:pt>
                <c:pt idx="458">
                  <c:v>1.26401281356812</c:v>
                </c:pt>
                <c:pt idx="459">
                  <c:v>1.21309721469879</c:v>
                </c:pt>
                <c:pt idx="460">
                  <c:v>1.2014182806015</c:v>
                </c:pt>
                <c:pt idx="461">
                  <c:v>1.21644282341003</c:v>
                </c:pt>
                <c:pt idx="462">
                  <c:v>1.17040801048279</c:v>
                </c:pt>
                <c:pt idx="463">
                  <c:v>1.47617936134338</c:v>
                </c:pt>
                <c:pt idx="464">
                  <c:v>1.30651438236237</c:v>
                </c:pt>
                <c:pt idx="465">
                  <c:v>1.48020017147064</c:v>
                </c:pt>
                <c:pt idx="466">
                  <c:v>1.42466902732849</c:v>
                </c:pt>
                <c:pt idx="467">
                  <c:v>1.33840954303741</c:v>
                </c:pt>
                <c:pt idx="468">
                  <c:v>1.34073674678803</c:v>
                </c:pt>
                <c:pt idx="469">
                  <c:v>1.40246224403381</c:v>
                </c:pt>
                <c:pt idx="470">
                  <c:v>1.49673020839691</c:v>
                </c:pt>
                <c:pt idx="471">
                  <c:v>1.41291391849518</c:v>
                </c:pt>
                <c:pt idx="472">
                  <c:v>1.41138911247253</c:v>
                </c:pt>
                <c:pt idx="473">
                  <c:v>1.3344419002533</c:v>
                </c:pt>
                <c:pt idx="474">
                  <c:v>1.47990167140961</c:v>
                </c:pt>
                <c:pt idx="475">
                  <c:v>1.35972797870636</c:v>
                </c:pt>
                <c:pt idx="476">
                  <c:v>1.37019407749176</c:v>
                </c:pt>
                <c:pt idx="477">
                  <c:v>1.38519084453583</c:v>
                </c:pt>
                <c:pt idx="478">
                  <c:v>1.23736870288849</c:v>
                </c:pt>
                <c:pt idx="479">
                  <c:v>1.2614871263504</c:v>
                </c:pt>
                <c:pt idx="480">
                  <c:v>1.28236854076386</c:v>
                </c:pt>
                <c:pt idx="481">
                  <c:v>1.3015468120575</c:v>
                </c:pt>
                <c:pt idx="482">
                  <c:v>1.56305038928986</c:v>
                </c:pt>
                <c:pt idx="483">
                  <c:v>1.56018126010895</c:v>
                </c:pt>
                <c:pt idx="484">
                  <c:v>1.67857980728149</c:v>
                </c:pt>
                <c:pt idx="485">
                  <c:v>1.74816954135895</c:v>
                </c:pt>
                <c:pt idx="486">
                  <c:v>1.66110277175903</c:v>
                </c:pt>
                <c:pt idx="487">
                  <c:v>1.63597679138184</c:v>
                </c:pt>
                <c:pt idx="488">
                  <c:v>1.67782056331635</c:v>
                </c:pt>
                <c:pt idx="489">
                  <c:v>1.56228375434876</c:v>
                </c:pt>
                <c:pt idx="490">
                  <c:v>1.61409747600555</c:v>
                </c:pt>
                <c:pt idx="491">
                  <c:v>1.62153303623199</c:v>
                </c:pt>
                <c:pt idx="492">
                  <c:v>1.61554896831512</c:v>
                </c:pt>
                <c:pt idx="493">
                  <c:v>1.54832410812378</c:v>
                </c:pt>
                <c:pt idx="494">
                  <c:v>1.35960745811462</c:v>
                </c:pt>
                <c:pt idx="495">
                  <c:v>1.36559116840363</c:v>
                </c:pt>
                <c:pt idx="496">
                  <c:v>1.49792265892029</c:v>
                </c:pt>
                <c:pt idx="497">
                  <c:v>1.5155394077301</c:v>
                </c:pt>
                <c:pt idx="498">
                  <c:v>1.67611420154572</c:v>
                </c:pt>
                <c:pt idx="499">
                  <c:v>1.34683704376221</c:v>
                </c:pt>
                <c:pt idx="500">
                  <c:v>1.48922860622406</c:v>
                </c:pt>
                <c:pt idx="501">
                  <c:v>1.51886975765228</c:v>
                </c:pt>
                <c:pt idx="502">
                  <c:v>1.34564590454102</c:v>
                </c:pt>
                <c:pt idx="503">
                  <c:v>1.56303250789642</c:v>
                </c:pt>
                <c:pt idx="504">
                  <c:v>1.52817702293396</c:v>
                </c:pt>
                <c:pt idx="505">
                  <c:v>1.44080579280853</c:v>
                </c:pt>
                <c:pt idx="506">
                  <c:v>1.3737850189209</c:v>
                </c:pt>
                <c:pt idx="507">
                  <c:v>1.32876110076904</c:v>
                </c:pt>
                <c:pt idx="508">
                  <c:v>1.33837985992432</c:v>
                </c:pt>
                <c:pt idx="509">
                  <c:v>1.39464235305786</c:v>
                </c:pt>
                <c:pt idx="510">
                  <c:v>1.51938247680664</c:v>
                </c:pt>
                <c:pt idx="511">
                  <c:v>1.46630525588989</c:v>
                </c:pt>
                <c:pt idx="512">
                  <c:v>1.35196876525879</c:v>
                </c:pt>
                <c:pt idx="513">
                  <c:v>1.24363160133362</c:v>
                </c:pt>
                <c:pt idx="514">
                  <c:v>1.37823081016541</c:v>
                </c:pt>
                <c:pt idx="515">
                  <c:v>1.25436866283417</c:v>
                </c:pt>
                <c:pt idx="516">
                  <c:v>1.37282490730286</c:v>
                </c:pt>
                <c:pt idx="517">
                  <c:v>1.2767505645752</c:v>
                </c:pt>
                <c:pt idx="518">
                  <c:v>1.37891232967377</c:v>
                </c:pt>
                <c:pt idx="519">
                  <c:v>1.40330159664154</c:v>
                </c:pt>
                <c:pt idx="520">
                  <c:v>1.50229227542877</c:v>
                </c:pt>
                <c:pt idx="521">
                  <c:v>1.32352900505066</c:v>
                </c:pt>
                <c:pt idx="522">
                  <c:v>1.31496345996857</c:v>
                </c:pt>
                <c:pt idx="523">
                  <c:v>1.29669344425201</c:v>
                </c:pt>
                <c:pt idx="524">
                  <c:v>1.30769574642181</c:v>
                </c:pt>
                <c:pt idx="525">
                  <c:v>1.30769574642181</c:v>
                </c:pt>
                <c:pt idx="526">
                  <c:v>1.2071498632431</c:v>
                </c:pt>
                <c:pt idx="527">
                  <c:v>1.21973240375519</c:v>
                </c:pt>
                <c:pt idx="528">
                  <c:v>1.26002109050751</c:v>
                </c:pt>
                <c:pt idx="529">
                  <c:v>1.15037643909454</c:v>
                </c:pt>
                <c:pt idx="530">
                  <c:v>1.27652299404144</c:v>
                </c:pt>
                <c:pt idx="531">
                  <c:v>1.20489358901978</c:v>
                </c:pt>
                <c:pt idx="532">
                  <c:v>1.38482022285461</c:v>
                </c:pt>
                <c:pt idx="533">
                  <c:v>1.23341190814972</c:v>
                </c:pt>
                <c:pt idx="534">
                  <c:v>1.40838897228241</c:v>
                </c:pt>
                <c:pt idx="535">
                  <c:v>1.3609447479248</c:v>
                </c:pt>
                <c:pt idx="536">
                  <c:v>1.32202804088593</c:v>
                </c:pt>
                <c:pt idx="537">
                  <c:v>1.33729898929596</c:v>
                </c:pt>
                <c:pt idx="538">
                  <c:v>1.48013341426849</c:v>
                </c:pt>
                <c:pt idx="539">
                  <c:v>1.40562748908997</c:v>
                </c:pt>
                <c:pt idx="540">
                  <c:v>1.23183941841125</c:v>
                </c:pt>
                <c:pt idx="541">
                  <c:v>1.30457592010498</c:v>
                </c:pt>
                <c:pt idx="542">
                  <c:v>1.20086288452148</c:v>
                </c:pt>
                <c:pt idx="543">
                  <c:v>1.30679845809937</c:v>
                </c:pt>
                <c:pt idx="544">
                  <c:v>1.03328561782837</c:v>
                </c:pt>
                <c:pt idx="545">
                  <c:v>1.30238425731659</c:v>
                </c:pt>
                <c:pt idx="546">
                  <c:v>1.31369125843048</c:v>
                </c:pt>
                <c:pt idx="547">
                  <c:v>1.19238102436066</c:v>
                </c:pt>
                <c:pt idx="548">
                  <c:v>1.35116970539093</c:v>
                </c:pt>
                <c:pt idx="549">
                  <c:v>1.30814111232758</c:v>
                </c:pt>
                <c:pt idx="550">
                  <c:v>1.09108090400696</c:v>
                </c:pt>
                <c:pt idx="551">
                  <c:v>1.07047200202942</c:v>
                </c:pt>
                <c:pt idx="552">
                  <c:v>1.32011449337006</c:v>
                </c:pt>
                <c:pt idx="553">
                  <c:v>1.44146502017975</c:v>
                </c:pt>
                <c:pt idx="554">
                  <c:v>1.40317368507385</c:v>
                </c:pt>
                <c:pt idx="555">
                  <c:v>1.2612761259079</c:v>
                </c:pt>
                <c:pt idx="556">
                  <c:v>1.44280064105988</c:v>
                </c:pt>
                <c:pt idx="557">
                  <c:v>1.33836483955383</c:v>
                </c:pt>
                <c:pt idx="558">
                  <c:v>1.45454144477844</c:v>
                </c:pt>
                <c:pt idx="559">
                  <c:v>1.23123776912689</c:v>
                </c:pt>
                <c:pt idx="560">
                  <c:v>1.48094201087952</c:v>
                </c:pt>
                <c:pt idx="561">
                  <c:v>1.24972069263458</c:v>
                </c:pt>
                <c:pt idx="562">
                  <c:v>1.27799916267395</c:v>
                </c:pt>
                <c:pt idx="563">
                  <c:v>1.43859601020813</c:v>
                </c:pt>
                <c:pt idx="564">
                  <c:v>1.3241925239563</c:v>
                </c:pt>
                <c:pt idx="565">
                  <c:v>1.38946199417114</c:v>
                </c:pt>
                <c:pt idx="566">
                  <c:v>1.15864682197571</c:v>
                </c:pt>
                <c:pt idx="567">
                  <c:v>1.21572136878967</c:v>
                </c:pt>
                <c:pt idx="568">
                  <c:v>1.09802961349487</c:v>
                </c:pt>
                <c:pt idx="569">
                  <c:v>1.37251222133636</c:v>
                </c:pt>
                <c:pt idx="570">
                  <c:v>1.28978478908539</c:v>
                </c:pt>
                <c:pt idx="571">
                  <c:v>1.13596963882446</c:v>
                </c:pt>
                <c:pt idx="572">
                  <c:v>1.22331261634827</c:v>
                </c:pt>
                <c:pt idx="573">
                  <c:v>1.23672914505005</c:v>
                </c:pt>
                <c:pt idx="574">
                  <c:v>1.31334245204926</c:v>
                </c:pt>
                <c:pt idx="575">
                  <c:v>1.1369321346283</c:v>
                </c:pt>
                <c:pt idx="576">
                  <c:v>1.33959579467773</c:v>
                </c:pt>
                <c:pt idx="577">
                  <c:v>1.38364112377167</c:v>
                </c:pt>
                <c:pt idx="578">
                  <c:v>1.25783205032349</c:v>
                </c:pt>
                <c:pt idx="579">
                  <c:v>1.31253242492676</c:v>
                </c:pt>
                <c:pt idx="580">
                  <c:v>1.25410950183868</c:v>
                </c:pt>
                <c:pt idx="581">
                  <c:v>1.37708044052124</c:v>
                </c:pt>
                <c:pt idx="582">
                  <c:v>1.22482287883759</c:v>
                </c:pt>
                <c:pt idx="583">
                  <c:v>1.30549848079681</c:v>
                </c:pt>
                <c:pt idx="584">
                  <c:v>1.36177706718445</c:v>
                </c:pt>
                <c:pt idx="585">
                  <c:v>1.17081809043884</c:v>
                </c:pt>
                <c:pt idx="586">
                  <c:v>1.34099853038788</c:v>
                </c:pt>
                <c:pt idx="587">
                  <c:v>1.23925590515137</c:v>
                </c:pt>
                <c:pt idx="588">
                  <c:v>1.40817141532898</c:v>
                </c:pt>
                <c:pt idx="589">
                  <c:v>1.25684869289398</c:v>
                </c:pt>
                <c:pt idx="590">
                  <c:v>1.25606143474579</c:v>
                </c:pt>
                <c:pt idx="591">
                  <c:v>1.3201310634613</c:v>
                </c:pt>
                <c:pt idx="592">
                  <c:v>1.30288541316986</c:v>
                </c:pt>
                <c:pt idx="593">
                  <c:v>1.30094134807587</c:v>
                </c:pt>
                <c:pt idx="594">
                  <c:v>1.3867050409317</c:v>
                </c:pt>
                <c:pt idx="595">
                  <c:v>1.47779297828674</c:v>
                </c:pt>
                <c:pt idx="596">
                  <c:v>1.44281876087189</c:v>
                </c:pt>
                <c:pt idx="597">
                  <c:v>1.44258546829224</c:v>
                </c:pt>
                <c:pt idx="598">
                  <c:v>1.43213355541229</c:v>
                </c:pt>
                <c:pt idx="599">
                  <c:v>1.36972892284393</c:v>
                </c:pt>
                <c:pt idx="600">
                  <c:v>1.64210200309753</c:v>
                </c:pt>
                <c:pt idx="601">
                  <c:v>1.46434819698334</c:v>
                </c:pt>
                <c:pt idx="602">
                  <c:v>1.39191198348999</c:v>
                </c:pt>
                <c:pt idx="603">
                  <c:v>1.40253567695618</c:v>
                </c:pt>
                <c:pt idx="604">
                  <c:v>1.39193165302277</c:v>
                </c:pt>
                <c:pt idx="605">
                  <c:v>1.33362901210785</c:v>
                </c:pt>
                <c:pt idx="606">
                  <c:v>1.33835172653198</c:v>
                </c:pt>
                <c:pt idx="607">
                  <c:v>1.33916664123535</c:v>
                </c:pt>
                <c:pt idx="608">
                  <c:v>1.49453413486481</c:v>
                </c:pt>
                <c:pt idx="609">
                  <c:v>1.33749437332153</c:v>
                </c:pt>
                <c:pt idx="610">
                  <c:v>1.20479726791382</c:v>
                </c:pt>
                <c:pt idx="611">
                  <c:v>1.17807340621948</c:v>
                </c:pt>
                <c:pt idx="612">
                  <c:v>1.41496253013611</c:v>
                </c:pt>
                <c:pt idx="613">
                  <c:v>1.32271921634674</c:v>
                </c:pt>
                <c:pt idx="614">
                  <c:v>1.31950235366821</c:v>
                </c:pt>
                <c:pt idx="615">
                  <c:v>1.36336588859558</c:v>
                </c:pt>
                <c:pt idx="616">
                  <c:v>1.4324551820755</c:v>
                </c:pt>
                <c:pt idx="617">
                  <c:v>1.28426432609558</c:v>
                </c:pt>
                <c:pt idx="618">
                  <c:v>1.25688743591309</c:v>
                </c:pt>
                <c:pt idx="619">
                  <c:v>1.28847289085388</c:v>
                </c:pt>
                <c:pt idx="620">
                  <c:v>1.16657900810242</c:v>
                </c:pt>
                <c:pt idx="621">
                  <c:v>1.09901773929596</c:v>
                </c:pt>
                <c:pt idx="622">
                  <c:v>1.20938396453857</c:v>
                </c:pt>
                <c:pt idx="623">
                  <c:v>0.852316439151764</c:v>
                </c:pt>
                <c:pt idx="624">
                  <c:v>1.12485933303833</c:v>
                </c:pt>
                <c:pt idx="625">
                  <c:v>1.18142879009247</c:v>
                </c:pt>
                <c:pt idx="626">
                  <c:v>1.18142879009247</c:v>
                </c:pt>
                <c:pt idx="627">
                  <c:v>1.08700728416443</c:v>
                </c:pt>
                <c:pt idx="628">
                  <c:v>1.1771936416626</c:v>
                </c:pt>
                <c:pt idx="629">
                  <c:v>1.17231357097626</c:v>
                </c:pt>
                <c:pt idx="630">
                  <c:v>1.11247050762177</c:v>
                </c:pt>
                <c:pt idx="631">
                  <c:v>1.16723132133484</c:v>
                </c:pt>
                <c:pt idx="632">
                  <c:v>1.01122772693634</c:v>
                </c:pt>
                <c:pt idx="633">
                  <c:v>1.03085601329803</c:v>
                </c:pt>
                <c:pt idx="634">
                  <c:v>1.19240617752075</c:v>
                </c:pt>
                <c:pt idx="635">
                  <c:v>1.01063239574432</c:v>
                </c:pt>
                <c:pt idx="636">
                  <c:v>1.03236317634583</c:v>
                </c:pt>
                <c:pt idx="637">
                  <c:v>1.00162923336029</c:v>
                </c:pt>
                <c:pt idx="638">
                  <c:v>1.13019680976868</c:v>
                </c:pt>
                <c:pt idx="639">
                  <c:v>1.02279329299927</c:v>
                </c:pt>
                <c:pt idx="640">
                  <c:v>1.05246496200562</c:v>
                </c:pt>
                <c:pt idx="641">
                  <c:v>0.945484220981598</c:v>
                </c:pt>
                <c:pt idx="642">
                  <c:v>1.06677961349487</c:v>
                </c:pt>
                <c:pt idx="643">
                  <c:v>1.00808691978455</c:v>
                </c:pt>
                <c:pt idx="644">
                  <c:v>1.06677436828613</c:v>
                </c:pt>
                <c:pt idx="645">
                  <c:v>1.1509382724762</c:v>
                </c:pt>
                <c:pt idx="646">
                  <c:v>0.986849725246429</c:v>
                </c:pt>
                <c:pt idx="647">
                  <c:v>1.03332531452179</c:v>
                </c:pt>
                <c:pt idx="648">
                  <c:v>1.2332022190094</c:v>
                </c:pt>
                <c:pt idx="649">
                  <c:v>1.05491256713867</c:v>
                </c:pt>
                <c:pt idx="650">
                  <c:v>1.2360782623291</c:v>
                </c:pt>
                <c:pt idx="651">
                  <c:v>1.06227648258209</c:v>
                </c:pt>
                <c:pt idx="652">
                  <c:v>1.06758189201355</c:v>
                </c:pt>
                <c:pt idx="653">
                  <c:v>1.04017889499664</c:v>
                </c:pt>
                <c:pt idx="654">
                  <c:v>1.24376034736633</c:v>
                </c:pt>
                <c:pt idx="655">
                  <c:v>1.10181963443756</c:v>
                </c:pt>
                <c:pt idx="656">
                  <c:v>1.13037800788879</c:v>
                </c:pt>
                <c:pt idx="657">
                  <c:v>1.09460628032684</c:v>
                </c:pt>
                <c:pt idx="658">
                  <c:v>1.11427891254425</c:v>
                </c:pt>
                <c:pt idx="659">
                  <c:v>1.14893400669098</c:v>
                </c:pt>
                <c:pt idx="660">
                  <c:v>1.24054980278015</c:v>
                </c:pt>
                <c:pt idx="661">
                  <c:v>1.30999112129211</c:v>
                </c:pt>
                <c:pt idx="662">
                  <c:v>1.20202028751373</c:v>
                </c:pt>
                <c:pt idx="663">
                  <c:v>1.18894362449646</c:v>
                </c:pt>
                <c:pt idx="664">
                  <c:v>1.25221812725067</c:v>
                </c:pt>
                <c:pt idx="665">
                  <c:v>1.16607677936554</c:v>
                </c:pt>
                <c:pt idx="666">
                  <c:v>1.17105400562286</c:v>
                </c:pt>
                <c:pt idx="667">
                  <c:v>1.2499053478241</c:v>
                </c:pt>
                <c:pt idx="668">
                  <c:v>1.22437810897827</c:v>
                </c:pt>
                <c:pt idx="669">
                  <c:v>1.34162425994873</c:v>
                </c:pt>
                <c:pt idx="670">
                  <c:v>1.24314880371094</c:v>
                </c:pt>
                <c:pt idx="671">
                  <c:v>1.25840044021606</c:v>
                </c:pt>
                <c:pt idx="672">
                  <c:v>1.16465795040131</c:v>
                </c:pt>
                <c:pt idx="673">
                  <c:v>1.24781978130341</c:v>
                </c:pt>
                <c:pt idx="674">
                  <c:v>1.2617791891098</c:v>
                </c:pt>
                <c:pt idx="675">
                  <c:v>1.32193279266357</c:v>
                </c:pt>
                <c:pt idx="676">
                  <c:v>1.23395872116089</c:v>
                </c:pt>
                <c:pt idx="677">
                  <c:v>1.27327251434326</c:v>
                </c:pt>
                <c:pt idx="678">
                  <c:v>1.01714682579041</c:v>
                </c:pt>
                <c:pt idx="679">
                  <c:v>1.28785252571106</c:v>
                </c:pt>
                <c:pt idx="680">
                  <c:v>1.27354753017426</c:v>
                </c:pt>
                <c:pt idx="681">
                  <c:v>1.11510121822357</c:v>
                </c:pt>
                <c:pt idx="682">
                  <c:v>1.21720027923584</c:v>
                </c:pt>
                <c:pt idx="683">
                  <c:v>1.38983905315399</c:v>
                </c:pt>
                <c:pt idx="684">
                  <c:v>1.39860248565674</c:v>
                </c:pt>
                <c:pt idx="685">
                  <c:v>1.37240779399872</c:v>
                </c:pt>
                <c:pt idx="686">
                  <c:v>1.17240297794342</c:v>
                </c:pt>
                <c:pt idx="687">
                  <c:v>1.30326640605927</c:v>
                </c:pt>
                <c:pt idx="688">
                  <c:v>1.20712530612946</c:v>
                </c:pt>
                <c:pt idx="689">
                  <c:v>1.31674420833588</c:v>
                </c:pt>
                <c:pt idx="690">
                  <c:v>1.14217627048492</c:v>
                </c:pt>
                <c:pt idx="691">
                  <c:v>1.31391823291779</c:v>
                </c:pt>
                <c:pt idx="692">
                  <c:v>1.50291180610657</c:v>
                </c:pt>
                <c:pt idx="693">
                  <c:v>1.40328550338745</c:v>
                </c:pt>
                <c:pt idx="694">
                  <c:v>1.40992665290833</c:v>
                </c:pt>
                <c:pt idx="695">
                  <c:v>1.31430113315582</c:v>
                </c:pt>
                <c:pt idx="696">
                  <c:v>1.07897770404816</c:v>
                </c:pt>
                <c:pt idx="697">
                  <c:v>1.22308099269867</c:v>
                </c:pt>
                <c:pt idx="698">
                  <c:v>1.30351436138153</c:v>
                </c:pt>
                <c:pt idx="699">
                  <c:v>1.25604701042175</c:v>
                </c:pt>
                <c:pt idx="700">
                  <c:v>1.36194014549255</c:v>
                </c:pt>
                <c:pt idx="701">
                  <c:v>1.29878067970276</c:v>
                </c:pt>
                <c:pt idx="702">
                  <c:v>1.14732003211975</c:v>
                </c:pt>
                <c:pt idx="703">
                  <c:v>1.27039015293121</c:v>
                </c:pt>
                <c:pt idx="704">
                  <c:v>1.06683683395386</c:v>
                </c:pt>
                <c:pt idx="705">
                  <c:v>1.03156411647797</c:v>
                </c:pt>
                <c:pt idx="706">
                  <c:v>0.973141431808472</c:v>
                </c:pt>
                <c:pt idx="707">
                  <c:v>1.13827276229858</c:v>
                </c:pt>
                <c:pt idx="708">
                  <c:v>1.13232123851776</c:v>
                </c:pt>
                <c:pt idx="709">
                  <c:v>1.05297255516052</c:v>
                </c:pt>
                <c:pt idx="710">
                  <c:v>1.07998251914978</c:v>
                </c:pt>
                <c:pt idx="711">
                  <c:v>1.09298694133759</c:v>
                </c:pt>
                <c:pt idx="712">
                  <c:v>1.12318909168243</c:v>
                </c:pt>
                <c:pt idx="713">
                  <c:v>1.15230989456177</c:v>
                </c:pt>
                <c:pt idx="714">
                  <c:v>1.11185467243195</c:v>
                </c:pt>
                <c:pt idx="715">
                  <c:v>1.09335672855377</c:v>
                </c:pt>
                <c:pt idx="716">
                  <c:v>1.1806503534317</c:v>
                </c:pt>
                <c:pt idx="717">
                  <c:v>1.08098220825195</c:v>
                </c:pt>
                <c:pt idx="718">
                  <c:v>1.26151490211487</c:v>
                </c:pt>
                <c:pt idx="719">
                  <c:v>1.28610956668854</c:v>
                </c:pt>
                <c:pt idx="720">
                  <c:v>1.15182077884674</c:v>
                </c:pt>
                <c:pt idx="721">
                  <c:v>1.05294167995453</c:v>
                </c:pt>
                <c:pt idx="722">
                  <c:v>1.21533393859863</c:v>
                </c:pt>
                <c:pt idx="723">
                  <c:v>1.2020069360733</c:v>
                </c:pt>
                <c:pt idx="724">
                  <c:v>1.33579230308533</c:v>
                </c:pt>
                <c:pt idx="725">
                  <c:v>1.2663699388504</c:v>
                </c:pt>
                <c:pt idx="726">
                  <c:v>1.1876654624939</c:v>
                </c:pt>
                <c:pt idx="727">
                  <c:v>1.2113516330719</c:v>
                </c:pt>
                <c:pt idx="728">
                  <c:v>1.23496055603027</c:v>
                </c:pt>
                <c:pt idx="729">
                  <c:v>1.24549412727356</c:v>
                </c:pt>
                <c:pt idx="730">
                  <c:v>1.29088473320007</c:v>
                </c:pt>
                <c:pt idx="731">
                  <c:v>1.29992473125458</c:v>
                </c:pt>
                <c:pt idx="732">
                  <c:v>1.30415153503418</c:v>
                </c:pt>
                <c:pt idx="733">
                  <c:v>1.34597682952881</c:v>
                </c:pt>
                <c:pt idx="734">
                  <c:v>1.34735417366028</c:v>
                </c:pt>
                <c:pt idx="735">
                  <c:v>1.35673928260803</c:v>
                </c:pt>
                <c:pt idx="736">
                  <c:v>1.41658020019531</c:v>
                </c:pt>
                <c:pt idx="737">
                  <c:v>1.34541642665863</c:v>
                </c:pt>
                <c:pt idx="738">
                  <c:v>1.28189253807068</c:v>
                </c:pt>
                <c:pt idx="739">
                  <c:v>1.35493636131287</c:v>
                </c:pt>
                <c:pt idx="740">
                  <c:v>1.46665620803833</c:v>
                </c:pt>
                <c:pt idx="741">
                  <c:v>1.19132959842682</c:v>
                </c:pt>
                <c:pt idx="742">
                  <c:v>1.30151665210724</c:v>
                </c:pt>
                <c:pt idx="743">
                  <c:v>1.31600916385651</c:v>
                </c:pt>
                <c:pt idx="744">
                  <c:v>1.29937875270844</c:v>
                </c:pt>
                <c:pt idx="745">
                  <c:v>1.14994120597839</c:v>
                </c:pt>
                <c:pt idx="746">
                  <c:v>1.41245698928833</c:v>
                </c:pt>
                <c:pt idx="747">
                  <c:v>1.18347537517548</c:v>
                </c:pt>
                <c:pt idx="748">
                  <c:v>1.27489972114563</c:v>
                </c:pt>
                <c:pt idx="749">
                  <c:v>1.37885439395905</c:v>
                </c:pt>
                <c:pt idx="750">
                  <c:v>1.3841210603714</c:v>
                </c:pt>
                <c:pt idx="751">
                  <c:v>1.34466600418091</c:v>
                </c:pt>
                <c:pt idx="752">
                  <c:v>1.41868162155151</c:v>
                </c:pt>
                <c:pt idx="753">
                  <c:v>1.31530606746674</c:v>
                </c:pt>
                <c:pt idx="754">
                  <c:v>1.42439723014832</c:v>
                </c:pt>
                <c:pt idx="755">
                  <c:v>1.49974083900452</c:v>
                </c:pt>
                <c:pt idx="756">
                  <c:v>1.43170738220215</c:v>
                </c:pt>
                <c:pt idx="757">
                  <c:v>1.30023062229157</c:v>
                </c:pt>
                <c:pt idx="758">
                  <c:v>1.4877096414566</c:v>
                </c:pt>
                <c:pt idx="759">
                  <c:v>1.26254975795746</c:v>
                </c:pt>
                <c:pt idx="760">
                  <c:v>1.30339694023132</c:v>
                </c:pt>
                <c:pt idx="761">
                  <c:v>1.41090297698975</c:v>
                </c:pt>
                <c:pt idx="762">
                  <c:v>1.42086064815521</c:v>
                </c:pt>
                <c:pt idx="763">
                  <c:v>1.36279511451721</c:v>
                </c:pt>
                <c:pt idx="764">
                  <c:v>1.42474579811096</c:v>
                </c:pt>
                <c:pt idx="765">
                  <c:v>1.317826628685</c:v>
                </c:pt>
                <c:pt idx="766">
                  <c:v>1.39488768577576</c:v>
                </c:pt>
                <c:pt idx="767">
                  <c:v>1.48186695575714</c:v>
                </c:pt>
                <c:pt idx="768">
                  <c:v>1.12855458259583</c:v>
                </c:pt>
                <c:pt idx="769">
                  <c:v>1.43212389945984</c:v>
                </c:pt>
                <c:pt idx="770">
                  <c:v>1.3808069229126</c:v>
                </c:pt>
                <c:pt idx="771">
                  <c:v>1.41165816783905</c:v>
                </c:pt>
                <c:pt idx="772">
                  <c:v>1.28456509113312</c:v>
                </c:pt>
                <c:pt idx="773">
                  <c:v>1.32949650287628</c:v>
                </c:pt>
                <c:pt idx="774">
                  <c:v>1.40346443653107</c:v>
                </c:pt>
                <c:pt idx="775">
                  <c:v>1.4226016998291</c:v>
                </c:pt>
                <c:pt idx="776">
                  <c:v>1.31438636779785</c:v>
                </c:pt>
                <c:pt idx="777">
                  <c:v>1.26442563533783</c:v>
                </c:pt>
                <c:pt idx="778">
                  <c:v>1.30056548118591</c:v>
                </c:pt>
                <c:pt idx="779">
                  <c:v>1.47555303573608</c:v>
                </c:pt>
                <c:pt idx="780">
                  <c:v>1.55163514614105</c:v>
                </c:pt>
                <c:pt idx="781">
                  <c:v>1.55163514614105</c:v>
                </c:pt>
                <c:pt idx="782">
                  <c:v>1.50908708572388</c:v>
                </c:pt>
                <c:pt idx="783">
                  <c:v>1.24961769580841</c:v>
                </c:pt>
                <c:pt idx="784">
                  <c:v>1.53795433044434</c:v>
                </c:pt>
                <c:pt idx="785">
                  <c:v>1.49116015434265</c:v>
                </c:pt>
                <c:pt idx="786">
                  <c:v>1.48402667045593</c:v>
                </c:pt>
                <c:pt idx="787">
                  <c:v>1.42584347724915</c:v>
                </c:pt>
                <c:pt idx="788">
                  <c:v>1.47795104980469</c:v>
                </c:pt>
                <c:pt idx="789">
                  <c:v>1.49225926399231</c:v>
                </c:pt>
                <c:pt idx="790">
                  <c:v>1.29917454719543</c:v>
                </c:pt>
                <c:pt idx="791">
                  <c:v>1.47845804691315</c:v>
                </c:pt>
                <c:pt idx="792">
                  <c:v>1.559042096138</c:v>
                </c:pt>
                <c:pt idx="793">
                  <c:v>1.49996209144592</c:v>
                </c:pt>
                <c:pt idx="794">
                  <c:v>1.29452192783356</c:v>
                </c:pt>
                <c:pt idx="795">
                  <c:v>1.50612831115723</c:v>
                </c:pt>
                <c:pt idx="796">
                  <c:v>1.36799740791321</c:v>
                </c:pt>
                <c:pt idx="797">
                  <c:v>1.39649605751038</c:v>
                </c:pt>
                <c:pt idx="798">
                  <c:v>1.4735209941864</c:v>
                </c:pt>
                <c:pt idx="799">
                  <c:v>1.44803535938263</c:v>
                </c:pt>
                <c:pt idx="800">
                  <c:v>1.43597209453583</c:v>
                </c:pt>
                <c:pt idx="801">
                  <c:v>1.44734060764313</c:v>
                </c:pt>
                <c:pt idx="802">
                  <c:v>1.39283895492554</c:v>
                </c:pt>
                <c:pt idx="803">
                  <c:v>1.27999877929688</c:v>
                </c:pt>
                <c:pt idx="804">
                  <c:v>1.27999877929688</c:v>
                </c:pt>
                <c:pt idx="805">
                  <c:v>1.35893058776855</c:v>
                </c:pt>
                <c:pt idx="806">
                  <c:v>1.35046529769897</c:v>
                </c:pt>
                <c:pt idx="807">
                  <c:v>1.3056857585907</c:v>
                </c:pt>
                <c:pt idx="808">
                  <c:v>1.38216006755829</c:v>
                </c:pt>
                <c:pt idx="809">
                  <c:v>1.41974055767059</c:v>
                </c:pt>
                <c:pt idx="810">
                  <c:v>1.24973452091217</c:v>
                </c:pt>
                <c:pt idx="811">
                  <c:v>1.31568908691406</c:v>
                </c:pt>
                <c:pt idx="812">
                  <c:v>1.34046626091003</c:v>
                </c:pt>
                <c:pt idx="813">
                  <c:v>1.22165894508362</c:v>
                </c:pt>
                <c:pt idx="814">
                  <c:v>1.25374817848206</c:v>
                </c:pt>
                <c:pt idx="815">
                  <c:v>1.29907739162445</c:v>
                </c:pt>
                <c:pt idx="816">
                  <c:v>1.17368650436401</c:v>
                </c:pt>
                <c:pt idx="817">
                  <c:v>1.0896954536438</c:v>
                </c:pt>
                <c:pt idx="818">
                  <c:v>1.32791972160339</c:v>
                </c:pt>
                <c:pt idx="819">
                  <c:v>1.40609276294708</c:v>
                </c:pt>
                <c:pt idx="820">
                  <c:v>1.41198110580444</c:v>
                </c:pt>
                <c:pt idx="821">
                  <c:v>1.31810700893402</c:v>
                </c:pt>
                <c:pt idx="822">
                  <c:v>1.31810700893402</c:v>
                </c:pt>
                <c:pt idx="823">
                  <c:v>1.09321773052216</c:v>
                </c:pt>
                <c:pt idx="824">
                  <c:v>1.36171782016754</c:v>
                </c:pt>
                <c:pt idx="825">
                  <c:v>1.237149477005</c:v>
                </c:pt>
                <c:pt idx="826">
                  <c:v>1.39092361927032</c:v>
                </c:pt>
                <c:pt idx="827">
                  <c:v>1.36573159694672</c:v>
                </c:pt>
                <c:pt idx="828">
                  <c:v>1.28233981132507</c:v>
                </c:pt>
                <c:pt idx="829">
                  <c:v>1.30924046039581</c:v>
                </c:pt>
                <c:pt idx="830">
                  <c:v>1.26090049743652</c:v>
                </c:pt>
                <c:pt idx="831">
                  <c:v>1.21096181869507</c:v>
                </c:pt>
                <c:pt idx="832">
                  <c:v>1.32169568538666</c:v>
                </c:pt>
                <c:pt idx="833">
                  <c:v>1.33288359642029</c:v>
                </c:pt>
                <c:pt idx="834">
                  <c:v>1.31573271751404</c:v>
                </c:pt>
                <c:pt idx="835">
                  <c:v>1.26920402050018</c:v>
                </c:pt>
                <c:pt idx="836">
                  <c:v>1.31595814228058</c:v>
                </c:pt>
                <c:pt idx="837">
                  <c:v>1.25071120262146</c:v>
                </c:pt>
                <c:pt idx="838">
                  <c:v>1.30760419368744</c:v>
                </c:pt>
                <c:pt idx="839">
                  <c:v>1.2292412519455</c:v>
                </c:pt>
                <c:pt idx="840">
                  <c:v>1.28592789173126</c:v>
                </c:pt>
                <c:pt idx="841">
                  <c:v>1.30901944637299</c:v>
                </c:pt>
                <c:pt idx="842">
                  <c:v>1.39949071407318</c:v>
                </c:pt>
                <c:pt idx="843">
                  <c:v>1.53320741653442</c:v>
                </c:pt>
                <c:pt idx="844">
                  <c:v>1.53136539459229</c:v>
                </c:pt>
                <c:pt idx="845">
                  <c:v>1.54420554637909</c:v>
                </c:pt>
                <c:pt idx="846">
                  <c:v>1.5023090839386</c:v>
                </c:pt>
                <c:pt idx="847">
                  <c:v>1.31691038608551</c:v>
                </c:pt>
                <c:pt idx="848">
                  <c:v>1.47335207462311</c:v>
                </c:pt>
                <c:pt idx="849">
                  <c:v>1.55018019676209</c:v>
                </c:pt>
                <c:pt idx="850">
                  <c:v>1.32697355747223</c:v>
                </c:pt>
                <c:pt idx="851">
                  <c:v>1.50167989730835</c:v>
                </c:pt>
                <c:pt idx="852">
                  <c:v>1.51380622386932</c:v>
                </c:pt>
                <c:pt idx="853">
                  <c:v>1.24728298187256</c:v>
                </c:pt>
                <c:pt idx="854">
                  <c:v>1.46742451190949</c:v>
                </c:pt>
                <c:pt idx="855">
                  <c:v>1.52830922603607</c:v>
                </c:pt>
                <c:pt idx="856">
                  <c:v>1.58443987369537</c:v>
                </c:pt>
                <c:pt idx="857">
                  <c:v>1.3896507024765</c:v>
                </c:pt>
                <c:pt idx="858">
                  <c:v>1.5502188205719</c:v>
                </c:pt>
                <c:pt idx="859">
                  <c:v>1.53394651412964</c:v>
                </c:pt>
                <c:pt idx="860">
                  <c:v>1.61451172828674</c:v>
                </c:pt>
                <c:pt idx="861">
                  <c:v>1.51317477226257</c:v>
                </c:pt>
                <c:pt idx="862">
                  <c:v>1.5305837392807</c:v>
                </c:pt>
                <c:pt idx="863">
                  <c:v>1.4684317111969</c:v>
                </c:pt>
                <c:pt idx="864">
                  <c:v>1.52292060852051</c:v>
                </c:pt>
                <c:pt idx="865">
                  <c:v>1.47355258464813</c:v>
                </c:pt>
                <c:pt idx="866">
                  <c:v>1.44455778598785</c:v>
                </c:pt>
                <c:pt idx="867">
                  <c:v>1.51820087432861</c:v>
                </c:pt>
                <c:pt idx="868">
                  <c:v>1.61997401714325</c:v>
                </c:pt>
                <c:pt idx="869">
                  <c:v>1.62423551082611</c:v>
                </c:pt>
                <c:pt idx="870">
                  <c:v>1.67137205600739</c:v>
                </c:pt>
                <c:pt idx="871">
                  <c:v>1.61953985691071</c:v>
                </c:pt>
                <c:pt idx="872">
                  <c:v>1.63163042068481</c:v>
                </c:pt>
                <c:pt idx="873">
                  <c:v>1.5377140045166</c:v>
                </c:pt>
                <c:pt idx="874">
                  <c:v>1.6270660161972</c:v>
                </c:pt>
                <c:pt idx="875">
                  <c:v>1.68686068058014</c:v>
                </c:pt>
                <c:pt idx="876">
                  <c:v>1.6464855670929</c:v>
                </c:pt>
                <c:pt idx="877">
                  <c:v>1.49448752403259</c:v>
                </c:pt>
                <c:pt idx="878">
                  <c:v>1.53433573246002</c:v>
                </c:pt>
                <c:pt idx="879">
                  <c:v>1.55124044418335</c:v>
                </c:pt>
                <c:pt idx="880">
                  <c:v>1.61283957958221</c:v>
                </c:pt>
                <c:pt idx="881">
                  <c:v>1.64476490020752</c:v>
                </c:pt>
                <c:pt idx="882">
                  <c:v>1.65769124031067</c:v>
                </c:pt>
                <c:pt idx="883">
                  <c:v>1.30254697799683</c:v>
                </c:pt>
                <c:pt idx="884">
                  <c:v>1.40720343589783</c:v>
                </c:pt>
                <c:pt idx="885">
                  <c:v>1.45743930339813</c:v>
                </c:pt>
                <c:pt idx="886">
                  <c:v>1.38618910312653</c:v>
                </c:pt>
                <c:pt idx="887">
                  <c:v>1.37976241111755</c:v>
                </c:pt>
                <c:pt idx="888">
                  <c:v>1.58421337604523</c:v>
                </c:pt>
                <c:pt idx="889">
                  <c:v>1.46143698692322</c:v>
                </c:pt>
                <c:pt idx="890">
                  <c:v>1.42835772037506</c:v>
                </c:pt>
                <c:pt idx="891">
                  <c:v>1.20737648010254</c:v>
                </c:pt>
                <c:pt idx="892">
                  <c:v>1.22446489334106</c:v>
                </c:pt>
                <c:pt idx="893">
                  <c:v>1.21706640720367</c:v>
                </c:pt>
                <c:pt idx="894">
                  <c:v>1.19900643825531</c:v>
                </c:pt>
                <c:pt idx="895">
                  <c:v>1.30566716194153</c:v>
                </c:pt>
                <c:pt idx="896">
                  <c:v>1.3390793800354</c:v>
                </c:pt>
                <c:pt idx="897">
                  <c:v>1.47248375415802</c:v>
                </c:pt>
                <c:pt idx="898">
                  <c:v>1.39278590679169</c:v>
                </c:pt>
                <c:pt idx="899">
                  <c:v>1.35939955711365</c:v>
                </c:pt>
                <c:pt idx="900">
                  <c:v>1.36891996860504</c:v>
                </c:pt>
                <c:pt idx="901">
                  <c:v>1.45355641841888</c:v>
                </c:pt>
                <c:pt idx="902">
                  <c:v>1.45724833011627</c:v>
                </c:pt>
                <c:pt idx="903">
                  <c:v>1.51954209804535</c:v>
                </c:pt>
                <c:pt idx="904">
                  <c:v>1.315305352211</c:v>
                </c:pt>
                <c:pt idx="905">
                  <c:v>1.40364956855774</c:v>
                </c:pt>
                <c:pt idx="906">
                  <c:v>1.43111312389374</c:v>
                </c:pt>
                <c:pt idx="907">
                  <c:v>1.4927796125412</c:v>
                </c:pt>
                <c:pt idx="908">
                  <c:v>1.53187990188599</c:v>
                </c:pt>
                <c:pt idx="909">
                  <c:v>1.49016892910004</c:v>
                </c:pt>
                <c:pt idx="910">
                  <c:v>1.46145451068878</c:v>
                </c:pt>
                <c:pt idx="911">
                  <c:v>1.54786598682404</c:v>
                </c:pt>
                <c:pt idx="912">
                  <c:v>1.31454539299011</c:v>
                </c:pt>
                <c:pt idx="913">
                  <c:v>1.48105037212372</c:v>
                </c:pt>
                <c:pt idx="914">
                  <c:v>1.39237058162689</c:v>
                </c:pt>
                <c:pt idx="915">
                  <c:v>1.36508774757385</c:v>
                </c:pt>
                <c:pt idx="916">
                  <c:v>1.39839065074921</c:v>
                </c:pt>
                <c:pt idx="917">
                  <c:v>1.2282942533493</c:v>
                </c:pt>
                <c:pt idx="918">
                  <c:v>1.43771803379059</c:v>
                </c:pt>
                <c:pt idx="919">
                  <c:v>1.49913680553436</c:v>
                </c:pt>
                <c:pt idx="920">
                  <c:v>1.46931111812592</c:v>
                </c:pt>
                <c:pt idx="921">
                  <c:v>1.32966041564941</c:v>
                </c:pt>
                <c:pt idx="922">
                  <c:v>1.36207747459412</c:v>
                </c:pt>
                <c:pt idx="923">
                  <c:v>1.3790694475174</c:v>
                </c:pt>
                <c:pt idx="924">
                  <c:v>1.52833926677704</c:v>
                </c:pt>
                <c:pt idx="925">
                  <c:v>1.37878012657166</c:v>
                </c:pt>
                <c:pt idx="926">
                  <c:v>1.54241955280304</c:v>
                </c:pt>
                <c:pt idx="927">
                  <c:v>1.34785413742065</c:v>
                </c:pt>
                <c:pt idx="928">
                  <c:v>1.46155393123627</c:v>
                </c:pt>
                <c:pt idx="929">
                  <c:v>1.69245660305023</c:v>
                </c:pt>
                <c:pt idx="930">
                  <c:v>1.50372564792633</c:v>
                </c:pt>
                <c:pt idx="931">
                  <c:v>1.55908024311066</c:v>
                </c:pt>
                <c:pt idx="932">
                  <c:v>1.67166435718536</c:v>
                </c:pt>
                <c:pt idx="933">
                  <c:v>1.54226958751678</c:v>
                </c:pt>
                <c:pt idx="934">
                  <c:v>1.59908449649811</c:v>
                </c:pt>
                <c:pt idx="935">
                  <c:v>1.43189764022827</c:v>
                </c:pt>
                <c:pt idx="936">
                  <c:v>1.64843094348907</c:v>
                </c:pt>
                <c:pt idx="937">
                  <c:v>1.64493262767792</c:v>
                </c:pt>
                <c:pt idx="938">
                  <c:v>1.35821485519409</c:v>
                </c:pt>
                <c:pt idx="939">
                  <c:v>1.45662069320679</c:v>
                </c:pt>
                <c:pt idx="940">
                  <c:v>1.53793132305145</c:v>
                </c:pt>
                <c:pt idx="941">
                  <c:v>1.36071276664734</c:v>
                </c:pt>
                <c:pt idx="942">
                  <c:v>1.42070233821869</c:v>
                </c:pt>
                <c:pt idx="943">
                  <c:v>1.5787969827652</c:v>
                </c:pt>
                <c:pt idx="944">
                  <c:v>1.54968309402466</c:v>
                </c:pt>
                <c:pt idx="945">
                  <c:v>1.01519358158112</c:v>
                </c:pt>
                <c:pt idx="946">
                  <c:v>1.40076386928558</c:v>
                </c:pt>
                <c:pt idx="947">
                  <c:v>1.31663465499878</c:v>
                </c:pt>
                <c:pt idx="948">
                  <c:v>1.62468028068542</c:v>
                </c:pt>
                <c:pt idx="949">
                  <c:v>1.38936984539032</c:v>
                </c:pt>
                <c:pt idx="950">
                  <c:v>1.53494679927826</c:v>
                </c:pt>
                <c:pt idx="951">
                  <c:v>1.48240149021149</c:v>
                </c:pt>
                <c:pt idx="952">
                  <c:v>1.48887610435486</c:v>
                </c:pt>
                <c:pt idx="953">
                  <c:v>1.45055973529816</c:v>
                </c:pt>
                <c:pt idx="954">
                  <c:v>1.49452459812164</c:v>
                </c:pt>
                <c:pt idx="955">
                  <c:v>1.46462059020996</c:v>
                </c:pt>
                <c:pt idx="956">
                  <c:v>1.4526515007019</c:v>
                </c:pt>
                <c:pt idx="957">
                  <c:v>1.54043161869049</c:v>
                </c:pt>
                <c:pt idx="958">
                  <c:v>1.53467309474945</c:v>
                </c:pt>
                <c:pt idx="959">
                  <c:v>1.48019313812256</c:v>
                </c:pt>
                <c:pt idx="960">
                  <c:v>1.36247932910919</c:v>
                </c:pt>
                <c:pt idx="961">
                  <c:v>1.52535176277161</c:v>
                </c:pt>
                <c:pt idx="962">
                  <c:v>1.46325385570526</c:v>
                </c:pt>
                <c:pt idx="963">
                  <c:v>1.36720991134644</c:v>
                </c:pt>
                <c:pt idx="964">
                  <c:v>1.25806939601898</c:v>
                </c:pt>
                <c:pt idx="965">
                  <c:v>1.2186131477356</c:v>
                </c:pt>
                <c:pt idx="966">
                  <c:v>1.43648278713226</c:v>
                </c:pt>
                <c:pt idx="967">
                  <c:v>1.46749341487885</c:v>
                </c:pt>
                <c:pt idx="968">
                  <c:v>1.41619551181793</c:v>
                </c:pt>
                <c:pt idx="969">
                  <c:v>1.22534728050232</c:v>
                </c:pt>
                <c:pt idx="970">
                  <c:v>1.25990581512451</c:v>
                </c:pt>
                <c:pt idx="971">
                  <c:v>1.38354456424713</c:v>
                </c:pt>
                <c:pt idx="972">
                  <c:v>1.59883224964142</c:v>
                </c:pt>
                <c:pt idx="973">
                  <c:v>1.20428109169006</c:v>
                </c:pt>
                <c:pt idx="974">
                  <c:v>1.28261184692383</c:v>
                </c:pt>
                <c:pt idx="975">
                  <c:v>1.3398711681366</c:v>
                </c:pt>
                <c:pt idx="976">
                  <c:v>1.28956210613251</c:v>
                </c:pt>
                <c:pt idx="977">
                  <c:v>1.55388855934143</c:v>
                </c:pt>
                <c:pt idx="978">
                  <c:v>1.55388855934143</c:v>
                </c:pt>
                <c:pt idx="979">
                  <c:v>1.38255095481873</c:v>
                </c:pt>
                <c:pt idx="980">
                  <c:v>1.513876080513</c:v>
                </c:pt>
                <c:pt idx="981">
                  <c:v>1.37849235534668</c:v>
                </c:pt>
                <c:pt idx="982">
                  <c:v>1.41175067424774</c:v>
                </c:pt>
                <c:pt idx="983">
                  <c:v>1.26916861534119</c:v>
                </c:pt>
                <c:pt idx="984">
                  <c:v>1.46523439884186</c:v>
                </c:pt>
                <c:pt idx="985">
                  <c:v>1.40523636341095</c:v>
                </c:pt>
                <c:pt idx="986">
                  <c:v>1.2919956445694</c:v>
                </c:pt>
                <c:pt idx="987">
                  <c:v>1.38572514057159</c:v>
                </c:pt>
                <c:pt idx="988">
                  <c:v>1.43140554428101</c:v>
                </c:pt>
                <c:pt idx="989">
                  <c:v>1.30605936050415</c:v>
                </c:pt>
                <c:pt idx="990">
                  <c:v>1.48880445957184</c:v>
                </c:pt>
                <c:pt idx="991">
                  <c:v>1.48831260204315</c:v>
                </c:pt>
                <c:pt idx="992">
                  <c:v>1.44087409973145</c:v>
                </c:pt>
                <c:pt idx="993">
                  <c:v>1.49842989444733</c:v>
                </c:pt>
                <c:pt idx="994">
                  <c:v>1.43979787826538</c:v>
                </c:pt>
                <c:pt idx="995">
                  <c:v>1.4103068113327</c:v>
                </c:pt>
                <c:pt idx="996">
                  <c:v>1.42477405071259</c:v>
                </c:pt>
                <c:pt idx="997">
                  <c:v>1.33613538742065</c:v>
                </c:pt>
                <c:pt idx="998">
                  <c:v>1.37493538856506</c:v>
                </c:pt>
                <c:pt idx="999">
                  <c:v>1.505011677742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BreakoutRAM_256_4Layer_maxQ!$M$1</c:f>
              <c:strCache>
                <c:ptCount val="1"/>
                <c:pt idx="0">
                  <c:v>2 layers 256 nodes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BreakoutRAM_256_4Layer_maxQ!$L$2:$L$1001</c:f>
              <c:numCache>
                <c:formatCode>General</c:formatCode>
                <c:ptCount val="1000"/>
                <c:pt idx="0">
                  <c:v>25748</c:v>
                </c:pt>
                <c:pt idx="1">
                  <c:v>29776</c:v>
                </c:pt>
                <c:pt idx="2">
                  <c:v>67087</c:v>
                </c:pt>
                <c:pt idx="3">
                  <c:v>70750</c:v>
                </c:pt>
                <c:pt idx="4">
                  <c:v>97370</c:v>
                </c:pt>
                <c:pt idx="5">
                  <c:v>98322</c:v>
                </c:pt>
                <c:pt idx="6">
                  <c:v>166207</c:v>
                </c:pt>
                <c:pt idx="7">
                  <c:v>198158</c:v>
                </c:pt>
                <c:pt idx="8">
                  <c:v>202553</c:v>
                </c:pt>
                <c:pt idx="9">
                  <c:v>249268</c:v>
                </c:pt>
                <c:pt idx="10">
                  <c:v>304641</c:v>
                </c:pt>
                <c:pt idx="11">
                  <c:v>419747</c:v>
                </c:pt>
                <c:pt idx="12">
                  <c:v>460271</c:v>
                </c:pt>
                <c:pt idx="13">
                  <c:v>584500</c:v>
                </c:pt>
                <c:pt idx="14">
                  <c:v>625605</c:v>
                </c:pt>
                <c:pt idx="15">
                  <c:v>627942</c:v>
                </c:pt>
                <c:pt idx="16">
                  <c:v>640002</c:v>
                </c:pt>
                <c:pt idx="17">
                  <c:v>667463</c:v>
                </c:pt>
                <c:pt idx="18">
                  <c:v>711901</c:v>
                </c:pt>
                <c:pt idx="19">
                  <c:v>747513</c:v>
                </c:pt>
                <c:pt idx="20">
                  <c:v>750823</c:v>
                </c:pt>
                <c:pt idx="21">
                  <c:v>756391</c:v>
                </c:pt>
                <c:pt idx="22">
                  <c:v>841989</c:v>
                </c:pt>
                <c:pt idx="23">
                  <c:v>946402</c:v>
                </c:pt>
                <c:pt idx="24">
                  <c:v>954861</c:v>
                </c:pt>
                <c:pt idx="25">
                  <c:v>984639</c:v>
                </c:pt>
                <c:pt idx="26">
                  <c:v>992297</c:v>
                </c:pt>
                <c:pt idx="27">
                  <c:v>1015314</c:v>
                </c:pt>
                <c:pt idx="28">
                  <c:v>1044048</c:v>
                </c:pt>
                <c:pt idx="29">
                  <c:v>1129795</c:v>
                </c:pt>
                <c:pt idx="30">
                  <c:v>1166132</c:v>
                </c:pt>
                <c:pt idx="31">
                  <c:v>1220347</c:v>
                </c:pt>
                <c:pt idx="32">
                  <c:v>1267807</c:v>
                </c:pt>
                <c:pt idx="33">
                  <c:v>1352518</c:v>
                </c:pt>
                <c:pt idx="34">
                  <c:v>1357783</c:v>
                </c:pt>
                <c:pt idx="35">
                  <c:v>1393260</c:v>
                </c:pt>
                <c:pt idx="36">
                  <c:v>1428430</c:v>
                </c:pt>
                <c:pt idx="37">
                  <c:v>1459082</c:v>
                </c:pt>
                <c:pt idx="38">
                  <c:v>1534306</c:v>
                </c:pt>
                <c:pt idx="39">
                  <c:v>1578595</c:v>
                </c:pt>
                <c:pt idx="40">
                  <c:v>1584403</c:v>
                </c:pt>
                <c:pt idx="41">
                  <c:v>1799593</c:v>
                </c:pt>
                <c:pt idx="42">
                  <c:v>1823554</c:v>
                </c:pt>
                <c:pt idx="43">
                  <c:v>1841130</c:v>
                </c:pt>
                <c:pt idx="44">
                  <c:v>1887990</c:v>
                </c:pt>
                <c:pt idx="45">
                  <c:v>1909660</c:v>
                </c:pt>
                <c:pt idx="46">
                  <c:v>1933487</c:v>
                </c:pt>
                <c:pt idx="47">
                  <c:v>1976486</c:v>
                </c:pt>
                <c:pt idx="48">
                  <c:v>1979750</c:v>
                </c:pt>
                <c:pt idx="49">
                  <c:v>2007382</c:v>
                </c:pt>
                <c:pt idx="50">
                  <c:v>2010563</c:v>
                </c:pt>
                <c:pt idx="51">
                  <c:v>2065533</c:v>
                </c:pt>
                <c:pt idx="52">
                  <c:v>2076182</c:v>
                </c:pt>
                <c:pt idx="53">
                  <c:v>2087760</c:v>
                </c:pt>
                <c:pt idx="54">
                  <c:v>2140149</c:v>
                </c:pt>
                <c:pt idx="55">
                  <c:v>2230874</c:v>
                </c:pt>
                <c:pt idx="56">
                  <c:v>2317652</c:v>
                </c:pt>
                <c:pt idx="57">
                  <c:v>2501963</c:v>
                </c:pt>
                <c:pt idx="58">
                  <c:v>2523425</c:v>
                </c:pt>
                <c:pt idx="59">
                  <c:v>2611800</c:v>
                </c:pt>
                <c:pt idx="60">
                  <c:v>2630039</c:v>
                </c:pt>
                <c:pt idx="61">
                  <c:v>2680519</c:v>
                </c:pt>
                <c:pt idx="62">
                  <c:v>2720923</c:v>
                </c:pt>
                <c:pt idx="63">
                  <c:v>2739140</c:v>
                </c:pt>
                <c:pt idx="64">
                  <c:v>2759428</c:v>
                </c:pt>
                <c:pt idx="65">
                  <c:v>2803540</c:v>
                </c:pt>
                <c:pt idx="66">
                  <c:v>2808578</c:v>
                </c:pt>
                <c:pt idx="67">
                  <c:v>2832370</c:v>
                </c:pt>
                <c:pt idx="68">
                  <c:v>2864261</c:v>
                </c:pt>
                <c:pt idx="69">
                  <c:v>2952949</c:v>
                </c:pt>
                <c:pt idx="70">
                  <c:v>3052636</c:v>
                </c:pt>
                <c:pt idx="71">
                  <c:v>3080186</c:v>
                </c:pt>
                <c:pt idx="72">
                  <c:v>3091140</c:v>
                </c:pt>
                <c:pt idx="73">
                  <c:v>3136779</c:v>
                </c:pt>
                <c:pt idx="74">
                  <c:v>3249278</c:v>
                </c:pt>
                <c:pt idx="75">
                  <c:v>3390631</c:v>
                </c:pt>
                <c:pt idx="76">
                  <c:v>3493448</c:v>
                </c:pt>
                <c:pt idx="77">
                  <c:v>3523944</c:v>
                </c:pt>
                <c:pt idx="78">
                  <c:v>3538040</c:v>
                </c:pt>
                <c:pt idx="79">
                  <c:v>3539071</c:v>
                </c:pt>
                <c:pt idx="80">
                  <c:v>3551114</c:v>
                </c:pt>
                <c:pt idx="81">
                  <c:v>3584318</c:v>
                </c:pt>
                <c:pt idx="82">
                  <c:v>3712877</c:v>
                </c:pt>
                <c:pt idx="83">
                  <c:v>3839889</c:v>
                </c:pt>
                <c:pt idx="84">
                  <c:v>3962321</c:v>
                </c:pt>
                <c:pt idx="85">
                  <c:v>3963319</c:v>
                </c:pt>
                <c:pt idx="86">
                  <c:v>3971195</c:v>
                </c:pt>
                <c:pt idx="87">
                  <c:v>3986927</c:v>
                </c:pt>
                <c:pt idx="88">
                  <c:v>4063627</c:v>
                </c:pt>
                <c:pt idx="89">
                  <c:v>4071491</c:v>
                </c:pt>
                <c:pt idx="90">
                  <c:v>4078047</c:v>
                </c:pt>
                <c:pt idx="91">
                  <c:v>4082835</c:v>
                </c:pt>
                <c:pt idx="92">
                  <c:v>4186343</c:v>
                </c:pt>
                <c:pt idx="93">
                  <c:v>4215287</c:v>
                </c:pt>
                <c:pt idx="94">
                  <c:v>4236296</c:v>
                </c:pt>
                <c:pt idx="95">
                  <c:v>4321550</c:v>
                </c:pt>
                <c:pt idx="96">
                  <c:v>4416675</c:v>
                </c:pt>
                <c:pt idx="97">
                  <c:v>4423668</c:v>
                </c:pt>
                <c:pt idx="98">
                  <c:v>4456390</c:v>
                </c:pt>
                <c:pt idx="99">
                  <c:v>4486485</c:v>
                </c:pt>
                <c:pt idx="100">
                  <c:v>4639464</c:v>
                </c:pt>
                <c:pt idx="101">
                  <c:v>4655692</c:v>
                </c:pt>
                <c:pt idx="102">
                  <c:v>4678978</c:v>
                </c:pt>
                <c:pt idx="103">
                  <c:v>4732790</c:v>
                </c:pt>
                <c:pt idx="104">
                  <c:v>4779367</c:v>
                </c:pt>
                <c:pt idx="105">
                  <c:v>4852176</c:v>
                </c:pt>
                <c:pt idx="106">
                  <c:v>4902681</c:v>
                </c:pt>
                <c:pt idx="107">
                  <c:v>4917779</c:v>
                </c:pt>
                <c:pt idx="108">
                  <c:v>4949283</c:v>
                </c:pt>
                <c:pt idx="109">
                  <c:v>5087621</c:v>
                </c:pt>
                <c:pt idx="110">
                  <c:v>5098748</c:v>
                </c:pt>
                <c:pt idx="111">
                  <c:v>5157143</c:v>
                </c:pt>
                <c:pt idx="112">
                  <c:v>5229734</c:v>
                </c:pt>
                <c:pt idx="113">
                  <c:v>5269141</c:v>
                </c:pt>
                <c:pt idx="114">
                  <c:v>5271147</c:v>
                </c:pt>
                <c:pt idx="115">
                  <c:v>5273136</c:v>
                </c:pt>
                <c:pt idx="116">
                  <c:v>5282291</c:v>
                </c:pt>
                <c:pt idx="117">
                  <c:v>5314626</c:v>
                </c:pt>
                <c:pt idx="118">
                  <c:v>5328643</c:v>
                </c:pt>
                <c:pt idx="119">
                  <c:v>5335706</c:v>
                </c:pt>
                <c:pt idx="120">
                  <c:v>5363053</c:v>
                </c:pt>
                <c:pt idx="121">
                  <c:v>5367101</c:v>
                </c:pt>
                <c:pt idx="122">
                  <c:v>5380285</c:v>
                </c:pt>
                <c:pt idx="123">
                  <c:v>5451113</c:v>
                </c:pt>
                <c:pt idx="124">
                  <c:v>5553131</c:v>
                </c:pt>
                <c:pt idx="125">
                  <c:v>5592202</c:v>
                </c:pt>
                <c:pt idx="126">
                  <c:v>5654564</c:v>
                </c:pt>
                <c:pt idx="127">
                  <c:v>5698467</c:v>
                </c:pt>
                <c:pt idx="128">
                  <c:v>5711619</c:v>
                </c:pt>
                <c:pt idx="129">
                  <c:v>5718411</c:v>
                </c:pt>
                <c:pt idx="130">
                  <c:v>5740996</c:v>
                </c:pt>
                <c:pt idx="131">
                  <c:v>5786911</c:v>
                </c:pt>
                <c:pt idx="132">
                  <c:v>5868358</c:v>
                </c:pt>
                <c:pt idx="133">
                  <c:v>5874314</c:v>
                </c:pt>
                <c:pt idx="134">
                  <c:v>5962042</c:v>
                </c:pt>
                <c:pt idx="135">
                  <c:v>5969164</c:v>
                </c:pt>
                <c:pt idx="136">
                  <c:v>6127349</c:v>
                </c:pt>
                <c:pt idx="137">
                  <c:v>6280468</c:v>
                </c:pt>
                <c:pt idx="138">
                  <c:v>6286587</c:v>
                </c:pt>
                <c:pt idx="139">
                  <c:v>6304710</c:v>
                </c:pt>
                <c:pt idx="140">
                  <c:v>6312661</c:v>
                </c:pt>
                <c:pt idx="141">
                  <c:v>6397329</c:v>
                </c:pt>
                <c:pt idx="142">
                  <c:v>6401398</c:v>
                </c:pt>
                <c:pt idx="143">
                  <c:v>6516843</c:v>
                </c:pt>
                <c:pt idx="144">
                  <c:v>6524532</c:v>
                </c:pt>
                <c:pt idx="145">
                  <c:v>6525577</c:v>
                </c:pt>
                <c:pt idx="146">
                  <c:v>6541654</c:v>
                </c:pt>
                <c:pt idx="147">
                  <c:v>6721238</c:v>
                </c:pt>
                <c:pt idx="148">
                  <c:v>7072262</c:v>
                </c:pt>
                <c:pt idx="149">
                  <c:v>7166894</c:v>
                </c:pt>
                <c:pt idx="150">
                  <c:v>7206994</c:v>
                </c:pt>
                <c:pt idx="151">
                  <c:v>7209224</c:v>
                </c:pt>
                <c:pt idx="152">
                  <c:v>7220163</c:v>
                </c:pt>
                <c:pt idx="153">
                  <c:v>7266206</c:v>
                </c:pt>
                <c:pt idx="154">
                  <c:v>7301418</c:v>
                </c:pt>
                <c:pt idx="155">
                  <c:v>7381787</c:v>
                </c:pt>
                <c:pt idx="156">
                  <c:v>7392896</c:v>
                </c:pt>
                <c:pt idx="157">
                  <c:v>7424055</c:v>
                </c:pt>
                <c:pt idx="158">
                  <c:v>7428234</c:v>
                </c:pt>
                <c:pt idx="159">
                  <c:v>7431195</c:v>
                </c:pt>
                <c:pt idx="160">
                  <c:v>7536705</c:v>
                </c:pt>
                <c:pt idx="161">
                  <c:v>7548625</c:v>
                </c:pt>
                <c:pt idx="162">
                  <c:v>7572802</c:v>
                </c:pt>
                <c:pt idx="163">
                  <c:v>7772585</c:v>
                </c:pt>
                <c:pt idx="164">
                  <c:v>7790686</c:v>
                </c:pt>
                <c:pt idx="165">
                  <c:v>7824520</c:v>
                </c:pt>
                <c:pt idx="166">
                  <c:v>7848532</c:v>
                </c:pt>
                <c:pt idx="167">
                  <c:v>7862490</c:v>
                </c:pt>
                <c:pt idx="168">
                  <c:v>7915968</c:v>
                </c:pt>
                <c:pt idx="169">
                  <c:v>8016462</c:v>
                </c:pt>
                <c:pt idx="170">
                  <c:v>8038244</c:v>
                </c:pt>
                <c:pt idx="171">
                  <c:v>8121669</c:v>
                </c:pt>
                <c:pt idx="172">
                  <c:v>8128586</c:v>
                </c:pt>
                <c:pt idx="173">
                  <c:v>8133393</c:v>
                </c:pt>
                <c:pt idx="174">
                  <c:v>8361616</c:v>
                </c:pt>
                <c:pt idx="175">
                  <c:v>8366418</c:v>
                </c:pt>
                <c:pt idx="176">
                  <c:v>8412414</c:v>
                </c:pt>
                <c:pt idx="177">
                  <c:v>8473072</c:v>
                </c:pt>
                <c:pt idx="178">
                  <c:v>8545275</c:v>
                </c:pt>
                <c:pt idx="179">
                  <c:v>8552266</c:v>
                </c:pt>
                <c:pt idx="180">
                  <c:v>8572232</c:v>
                </c:pt>
                <c:pt idx="181">
                  <c:v>8584230</c:v>
                </c:pt>
                <c:pt idx="182">
                  <c:v>8591148</c:v>
                </c:pt>
                <c:pt idx="183">
                  <c:v>8598053</c:v>
                </c:pt>
                <c:pt idx="184">
                  <c:v>8651283</c:v>
                </c:pt>
                <c:pt idx="185">
                  <c:v>8679546</c:v>
                </c:pt>
                <c:pt idx="186">
                  <c:v>8774775</c:v>
                </c:pt>
                <c:pt idx="187">
                  <c:v>8776792</c:v>
                </c:pt>
                <c:pt idx="188">
                  <c:v>8812953</c:v>
                </c:pt>
                <c:pt idx="189">
                  <c:v>8821960</c:v>
                </c:pt>
                <c:pt idx="190">
                  <c:v>8941506</c:v>
                </c:pt>
                <c:pt idx="191">
                  <c:v>9028474</c:v>
                </c:pt>
                <c:pt idx="192">
                  <c:v>9066652</c:v>
                </c:pt>
                <c:pt idx="193">
                  <c:v>9072423</c:v>
                </c:pt>
                <c:pt idx="194">
                  <c:v>9102751</c:v>
                </c:pt>
                <c:pt idx="195">
                  <c:v>9131898</c:v>
                </c:pt>
                <c:pt idx="196">
                  <c:v>9312852</c:v>
                </c:pt>
                <c:pt idx="197">
                  <c:v>9349602</c:v>
                </c:pt>
                <c:pt idx="198">
                  <c:v>9417748</c:v>
                </c:pt>
                <c:pt idx="199">
                  <c:v>9561501</c:v>
                </c:pt>
                <c:pt idx="200">
                  <c:v>9565325</c:v>
                </c:pt>
                <c:pt idx="201">
                  <c:v>9694837</c:v>
                </c:pt>
                <c:pt idx="202">
                  <c:v>9696741</c:v>
                </c:pt>
                <c:pt idx="203">
                  <c:v>9713134</c:v>
                </c:pt>
                <c:pt idx="204">
                  <c:v>9801005</c:v>
                </c:pt>
                <c:pt idx="205">
                  <c:v>9813906</c:v>
                </c:pt>
                <c:pt idx="206">
                  <c:v>9900344</c:v>
                </c:pt>
                <c:pt idx="207">
                  <c:v>9923408</c:v>
                </c:pt>
                <c:pt idx="208">
                  <c:v>9947382</c:v>
                </c:pt>
                <c:pt idx="209">
                  <c:v>9989685</c:v>
                </c:pt>
                <c:pt idx="210">
                  <c:v>9995441</c:v>
                </c:pt>
                <c:pt idx="211">
                  <c:v>9998368</c:v>
                </c:pt>
                <c:pt idx="212">
                  <c:v>10100317</c:v>
                </c:pt>
                <c:pt idx="213">
                  <c:v>10108124</c:v>
                </c:pt>
                <c:pt idx="214">
                  <c:v>10203823</c:v>
                </c:pt>
                <c:pt idx="215">
                  <c:v>10225162</c:v>
                </c:pt>
                <c:pt idx="216">
                  <c:v>10264857</c:v>
                </c:pt>
                <c:pt idx="217">
                  <c:v>10304694</c:v>
                </c:pt>
                <c:pt idx="218">
                  <c:v>10329107</c:v>
                </c:pt>
                <c:pt idx="219">
                  <c:v>10363048</c:v>
                </c:pt>
                <c:pt idx="220">
                  <c:v>10379680</c:v>
                </c:pt>
                <c:pt idx="221">
                  <c:v>10388385</c:v>
                </c:pt>
                <c:pt idx="222">
                  <c:v>10447525</c:v>
                </c:pt>
                <c:pt idx="223">
                  <c:v>10472867</c:v>
                </c:pt>
                <c:pt idx="224">
                  <c:v>10485517</c:v>
                </c:pt>
                <c:pt idx="225">
                  <c:v>10520741</c:v>
                </c:pt>
                <c:pt idx="226">
                  <c:v>10523543</c:v>
                </c:pt>
                <c:pt idx="227">
                  <c:v>10675378</c:v>
                </c:pt>
                <c:pt idx="228">
                  <c:v>10686045</c:v>
                </c:pt>
                <c:pt idx="229">
                  <c:v>10701655</c:v>
                </c:pt>
                <c:pt idx="230">
                  <c:v>10718173</c:v>
                </c:pt>
                <c:pt idx="231">
                  <c:v>10731758</c:v>
                </c:pt>
                <c:pt idx="232">
                  <c:v>10818402</c:v>
                </c:pt>
                <c:pt idx="233">
                  <c:v>10863928</c:v>
                </c:pt>
                <c:pt idx="234">
                  <c:v>10893353</c:v>
                </c:pt>
                <c:pt idx="235">
                  <c:v>10939926</c:v>
                </c:pt>
                <c:pt idx="236">
                  <c:v>10972156</c:v>
                </c:pt>
                <c:pt idx="237">
                  <c:v>10985122</c:v>
                </c:pt>
                <c:pt idx="238">
                  <c:v>11021003</c:v>
                </c:pt>
                <c:pt idx="239">
                  <c:v>11030788</c:v>
                </c:pt>
                <c:pt idx="240">
                  <c:v>11062799</c:v>
                </c:pt>
                <c:pt idx="241">
                  <c:v>11063739</c:v>
                </c:pt>
                <c:pt idx="242">
                  <c:v>11095924</c:v>
                </c:pt>
                <c:pt idx="243">
                  <c:v>11111560</c:v>
                </c:pt>
                <c:pt idx="244">
                  <c:v>11129966</c:v>
                </c:pt>
                <c:pt idx="245">
                  <c:v>11146646</c:v>
                </c:pt>
                <c:pt idx="246">
                  <c:v>11172881</c:v>
                </c:pt>
                <c:pt idx="247">
                  <c:v>11197360</c:v>
                </c:pt>
                <c:pt idx="248">
                  <c:v>11266468</c:v>
                </c:pt>
                <c:pt idx="249">
                  <c:v>11308176</c:v>
                </c:pt>
                <c:pt idx="250">
                  <c:v>11309243</c:v>
                </c:pt>
                <c:pt idx="251">
                  <c:v>11312382</c:v>
                </c:pt>
                <c:pt idx="252">
                  <c:v>11338504</c:v>
                </c:pt>
                <c:pt idx="253">
                  <c:v>11361881</c:v>
                </c:pt>
                <c:pt idx="254">
                  <c:v>11371634</c:v>
                </c:pt>
                <c:pt idx="255">
                  <c:v>11461436</c:v>
                </c:pt>
                <c:pt idx="256">
                  <c:v>11539482</c:v>
                </c:pt>
                <c:pt idx="257">
                  <c:v>11606841</c:v>
                </c:pt>
                <c:pt idx="258">
                  <c:v>11619476</c:v>
                </c:pt>
                <c:pt idx="259">
                  <c:v>11709520</c:v>
                </c:pt>
                <c:pt idx="260">
                  <c:v>11711338</c:v>
                </c:pt>
                <c:pt idx="261">
                  <c:v>11714340</c:v>
                </c:pt>
                <c:pt idx="262">
                  <c:v>11734816</c:v>
                </c:pt>
                <c:pt idx="263">
                  <c:v>11796193</c:v>
                </c:pt>
                <c:pt idx="264">
                  <c:v>11831277</c:v>
                </c:pt>
                <c:pt idx="265">
                  <c:v>11937492</c:v>
                </c:pt>
                <c:pt idx="266">
                  <c:v>12042766</c:v>
                </c:pt>
                <c:pt idx="267">
                  <c:v>12108423</c:v>
                </c:pt>
                <c:pt idx="268">
                  <c:v>12191912</c:v>
                </c:pt>
                <c:pt idx="269">
                  <c:v>12200824</c:v>
                </c:pt>
                <c:pt idx="270">
                  <c:v>12281472</c:v>
                </c:pt>
                <c:pt idx="271">
                  <c:v>12359387</c:v>
                </c:pt>
                <c:pt idx="272">
                  <c:v>12376842</c:v>
                </c:pt>
                <c:pt idx="273">
                  <c:v>12377862</c:v>
                </c:pt>
                <c:pt idx="274">
                  <c:v>12399166</c:v>
                </c:pt>
                <c:pt idx="275">
                  <c:v>12501801</c:v>
                </c:pt>
                <c:pt idx="276">
                  <c:v>12571945</c:v>
                </c:pt>
                <c:pt idx="277">
                  <c:v>12588409</c:v>
                </c:pt>
                <c:pt idx="278">
                  <c:v>12600953</c:v>
                </c:pt>
                <c:pt idx="279">
                  <c:v>12632037</c:v>
                </c:pt>
                <c:pt idx="280">
                  <c:v>12683637</c:v>
                </c:pt>
                <c:pt idx="281">
                  <c:v>12697455</c:v>
                </c:pt>
                <c:pt idx="282">
                  <c:v>12708031</c:v>
                </c:pt>
                <c:pt idx="283">
                  <c:v>12708946</c:v>
                </c:pt>
                <c:pt idx="284">
                  <c:v>12761836</c:v>
                </c:pt>
                <c:pt idx="285">
                  <c:v>12778407</c:v>
                </c:pt>
                <c:pt idx="286">
                  <c:v>12779376</c:v>
                </c:pt>
                <c:pt idx="287">
                  <c:v>12861150</c:v>
                </c:pt>
                <c:pt idx="288">
                  <c:v>12871576</c:v>
                </c:pt>
                <c:pt idx="289">
                  <c:v>12894506</c:v>
                </c:pt>
                <c:pt idx="290">
                  <c:v>12918368</c:v>
                </c:pt>
                <c:pt idx="291">
                  <c:v>12924968</c:v>
                </c:pt>
                <c:pt idx="292">
                  <c:v>12929672</c:v>
                </c:pt>
                <c:pt idx="293">
                  <c:v>12969602</c:v>
                </c:pt>
                <c:pt idx="294">
                  <c:v>12978170</c:v>
                </c:pt>
                <c:pt idx="295">
                  <c:v>12986760</c:v>
                </c:pt>
                <c:pt idx="296">
                  <c:v>13067639</c:v>
                </c:pt>
                <c:pt idx="297">
                  <c:v>13169010</c:v>
                </c:pt>
                <c:pt idx="298">
                  <c:v>13172814</c:v>
                </c:pt>
                <c:pt idx="299">
                  <c:v>13177442</c:v>
                </c:pt>
                <c:pt idx="300">
                  <c:v>13210464</c:v>
                </c:pt>
                <c:pt idx="301">
                  <c:v>13214359</c:v>
                </c:pt>
                <c:pt idx="302">
                  <c:v>13238988</c:v>
                </c:pt>
                <c:pt idx="303">
                  <c:v>13359279</c:v>
                </c:pt>
                <c:pt idx="304">
                  <c:v>13361465</c:v>
                </c:pt>
                <c:pt idx="305">
                  <c:v>13370858</c:v>
                </c:pt>
                <c:pt idx="306">
                  <c:v>13399949</c:v>
                </c:pt>
                <c:pt idx="307">
                  <c:v>13444638</c:v>
                </c:pt>
                <c:pt idx="308">
                  <c:v>13513892</c:v>
                </c:pt>
                <c:pt idx="309">
                  <c:v>13545895</c:v>
                </c:pt>
                <c:pt idx="310">
                  <c:v>13633812</c:v>
                </c:pt>
                <c:pt idx="311">
                  <c:v>13693432</c:v>
                </c:pt>
                <c:pt idx="312">
                  <c:v>13712550</c:v>
                </c:pt>
                <c:pt idx="313">
                  <c:v>13719981</c:v>
                </c:pt>
                <c:pt idx="314">
                  <c:v>13760735</c:v>
                </c:pt>
                <c:pt idx="315">
                  <c:v>13765011</c:v>
                </c:pt>
                <c:pt idx="316">
                  <c:v>13786417</c:v>
                </c:pt>
                <c:pt idx="317">
                  <c:v>13789622</c:v>
                </c:pt>
                <c:pt idx="318">
                  <c:v>13812085</c:v>
                </c:pt>
                <c:pt idx="319">
                  <c:v>13815250</c:v>
                </c:pt>
                <c:pt idx="320">
                  <c:v>13934121</c:v>
                </c:pt>
                <c:pt idx="321">
                  <c:v>14027707</c:v>
                </c:pt>
                <c:pt idx="322">
                  <c:v>14162395</c:v>
                </c:pt>
                <c:pt idx="323">
                  <c:v>14266676</c:v>
                </c:pt>
                <c:pt idx="324">
                  <c:v>14281052</c:v>
                </c:pt>
                <c:pt idx="325">
                  <c:v>14331991</c:v>
                </c:pt>
                <c:pt idx="326">
                  <c:v>14335921</c:v>
                </c:pt>
                <c:pt idx="327">
                  <c:v>14389524</c:v>
                </c:pt>
                <c:pt idx="328">
                  <c:v>14450108</c:v>
                </c:pt>
                <c:pt idx="329">
                  <c:v>14480123</c:v>
                </c:pt>
                <c:pt idx="330">
                  <c:v>14483629</c:v>
                </c:pt>
                <c:pt idx="331">
                  <c:v>14486689</c:v>
                </c:pt>
                <c:pt idx="332">
                  <c:v>14493187</c:v>
                </c:pt>
                <c:pt idx="333">
                  <c:v>14502713</c:v>
                </c:pt>
                <c:pt idx="334">
                  <c:v>14541640</c:v>
                </c:pt>
                <c:pt idx="335">
                  <c:v>14561759</c:v>
                </c:pt>
                <c:pt idx="336">
                  <c:v>14563710</c:v>
                </c:pt>
                <c:pt idx="337">
                  <c:v>14567389</c:v>
                </c:pt>
                <c:pt idx="338">
                  <c:v>14626537</c:v>
                </c:pt>
                <c:pt idx="339">
                  <c:v>14664871</c:v>
                </c:pt>
                <c:pt idx="340">
                  <c:v>14681061</c:v>
                </c:pt>
                <c:pt idx="341">
                  <c:v>14687652</c:v>
                </c:pt>
                <c:pt idx="342">
                  <c:v>14707865</c:v>
                </c:pt>
                <c:pt idx="343">
                  <c:v>14755428</c:v>
                </c:pt>
                <c:pt idx="344">
                  <c:v>14766842</c:v>
                </c:pt>
                <c:pt idx="345">
                  <c:v>14811672</c:v>
                </c:pt>
                <c:pt idx="346">
                  <c:v>14907399</c:v>
                </c:pt>
                <c:pt idx="347">
                  <c:v>14911074</c:v>
                </c:pt>
                <c:pt idx="348">
                  <c:v>14967308</c:v>
                </c:pt>
                <c:pt idx="349">
                  <c:v>15002770</c:v>
                </c:pt>
                <c:pt idx="350">
                  <c:v>15005656</c:v>
                </c:pt>
                <c:pt idx="351">
                  <c:v>15074974</c:v>
                </c:pt>
                <c:pt idx="352">
                  <c:v>15087259</c:v>
                </c:pt>
                <c:pt idx="353">
                  <c:v>15130463</c:v>
                </c:pt>
                <c:pt idx="354">
                  <c:v>15137132</c:v>
                </c:pt>
                <c:pt idx="355">
                  <c:v>15140018</c:v>
                </c:pt>
                <c:pt idx="356">
                  <c:v>15149678</c:v>
                </c:pt>
                <c:pt idx="357">
                  <c:v>15151699</c:v>
                </c:pt>
                <c:pt idx="358">
                  <c:v>15214449</c:v>
                </c:pt>
                <c:pt idx="359">
                  <c:v>15225160</c:v>
                </c:pt>
                <c:pt idx="360">
                  <c:v>15266898</c:v>
                </c:pt>
                <c:pt idx="361">
                  <c:v>15269835</c:v>
                </c:pt>
                <c:pt idx="362">
                  <c:v>15314593</c:v>
                </c:pt>
                <c:pt idx="363">
                  <c:v>15364695</c:v>
                </c:pt>
                <c:pt idx="364">
                  <c:v>15381052</c:v>
                </c:pt>
                <c:pt idx="365">
                  <c:v>15450302</c:v>
                </c:pt>
                <c:pt idx="366">
                  <c:v>15457032</c:v>
                </c:pt>
                <c:pt idx="367">
                  <c:v>15489182</c:v>
                </c:pt>
                <c:pt idx="368">
                  <c:v>15501631</c:v>
                </c:pt>
                <c:pt idx="369">
                  <c:v>15508304</c:v>
                </c:pt>
                <c:pt idx="370">
                  <c:v>15530727</c:v>
                </c:pt>
                <c:pt idx="371">
                  <c:v>15531515</c:v>
                </c:pt>
                <c:pt idx="372">
                  <c:v>15535404</c:v>
                </c:pt>
                <c:pt idx="373">
                  <c:v>15586363</c:v>
                </c:pt>
                <c:pt idx="374">
                  <c:v>15595975</c:v>
                </c:pt>
                <c:pt idx="375">
                  <c:v>15610256</c:v>
                </c:pt>
                <c:pt idx="376">
                  <c:v>15691817</c:v>
                </c:pt>
                <c:pt idx="377">
                  <c:v>15744452</c:v>
                </c:pt>
                <c:pt idx="378">
                  <c:v>15774058</c:v>
                </c:pt>
                <c:pt idx="379">
                  <c:v>15823096</c:v>
                </c:pt>
                <c:pt idx="380">
                  <c:v>15850072</c:v>
                </c:pt>
                <c:pt idx="381">
                  <c:v>15887322</c:v>
                </c:pt>
                <c:pt idx="382">
                  <c:v>15916105</c:v>
                </c:pt>
                <c:pt idx="383">
                  <c:v>15955196</c:v>
                </c:pt>
                <c:pt idx="384">
                  <c:v>16029801</c:v>
                </c:pt>
                <c:pt idx="385">
                  <c:v>16127872</c:v>
                </c:pt>
                <c:pt idx="386">
                  <c:v>16128765</c:v>
                </c:pt>
                <c:pt idx="387">
                  <c:v>16129811</c:v>
                </c:pt>
                <c:pt idx="388">
                  <c:v>16145241</c:v>
                </c:pt>
                <c:pt idx="389">
                  <c:v>16228484</c:v>
                </c:pt>
                <c:pt idx="390">
                  <c:v>16273605</c:v>
                </c:pt>
                <c:pt idx="391">
                  <c:v>16320522</c:v>
                </c:pt>
                <c:pt idx="392">
                  <c:v>16353895</c:v>
                </c:pt>
                <c:pt idx="393">
                  <c:v>16357660</c:v>
                </c:pt>
                <c:pt idx="394">
                  <c:v>16386192</c:v>
                </c:pt>
                <c:pt idx="395">
                  <c:v>16407762</c:v>
                </c:pt>
                <c:pt idx="396">
                  <c:v>16427432</c:v>
                </c:pt>
                <c:pt idx="397">
                  <c:v>16443015</c:v>
                </c:pt>
                <c:pt idx="398">
                  <c:v>16467415</c:v>
                </c:pt>
                <c:pt idx="399">
                  <c:v>16533111</c:v>
                </c:pt>
                <c:pt idx="400">
                  <c:v>16555482</c:v>
                </c:pt>
                <c:pt idx="401">
                  <c:v>16706485</c:v>
                </c:pt>
                <c:pt idx="402">
                  <c:v>16715991</c:v>
                </c:pt>
                <c:pt idx="403">
                  <c:v>16767797</c:v>
                </c:pt>
                <c:pt idx="404">
                  <c:v>16772694</c:v>
                </c:pt>
                <c:pt idx="405">
                  <c:v>16882959</c:v>
                </c:pt>
                <c:pt idx="406">
                  <c:v>16930171</c:v>
                </c:pt>
                <c:pt idx="407">
                  <c:v>17017513</c:v>
                </c:pt>
                <c:pt idx="408">
                  <c:v>17025165</c:v>
                </c:pt>
                <c:pt idx="409">
                  <c:v>17154915</c:v>
                </c:pt>
                <c:pt idx="410">
                  <c:v>17168498</c:v>
                </c:pt>
                <c:pt idx="411">
                  <c:v>17275998</c:v>
                </c:pt>
                <c:pt idx="412">
                  <c:v>17289405</c:v>
                </c:pt>
                <c:pt idx="413">
                  <c:v>17292444</c:v>
                </c:pt>
                <c:pt idx="414">
                  <c:v>17301082</c:v>
                </c:pt>
                <c:pt idx="415">
                  <c:v>17323962</c:v>
                </c:pt>
                <c:pt idx="416">
                  <c:v>17334746</c:v>
                </c:pt>
                <c:pt idx="417">
                  <c:v>17348033</c:v>
                </c:pt>
                <c:pt idx="418">
                  <c:v>17352124</c:v>
                </c:pt>
                <c:pt idx="419">
                  <c:v>17400957</c:v>
                </c:pt>
                <c:pt idx="420">
                  <c:v>17438697</c:v>
                </c:pt>
                <c:pt idx="421">
                  <c:v>17444624</c:v>
                </c:pt>
                <c:pt idx="422">
                  <c:v>17452357</c:v>
                </c:pt>
                <c:pt idx="423">
                  <c:v>17529591</c:v>
                </c:pt>
                <c:pt idx="424">
                  <c:v>17567623</c:v>
                </c:pt>
                <c:pt idx="425">
                  <c:v>17646595</c:v>
                </c:pt>
                <c:pt idx="426">
                  <c:v>17652309</c:v>
                </c:pt>
                <c:pt idx="427">
                  <c:v>17715086</c:v>
                </c:pt>
                <c:pt idx="428">
                  <c:v>17805691</c:v>
                </c:pt>
                <c:pt idx="429">
                  <c:v>17880734</c:v>
                </c:pt>
                <c:pt idx="430">
                  <c:v>17930704</c:v>
                </c:pt>
                <c:pt idx="431">
                  <c:v>17937253</c:v>
                </c:pt>
                <c:pt idx="432">
                  <c:v>17983601</c:v>
                </c:pt>
                <c:pt idx="433">
                  <c:v>18089540</c:v>
                </c:pt>
                <c:pt idx="434">
                  <c:v>18171577</c:v>
                </c:pt>
                <c:pt idx="435">
                  <c:v>18216792</c:v>
                </c:pt>
                <c:pt idx="436">
                  <c:v>18403327</c:v>
                </c:pt>
                <c:pt idx="437">
                  <c:v>18408080</c:v>
                </c:pt>
                <c:pt idx="438">
                  <c:v>18437786</c:v>
                </c:pt>
                <c:pt idx="439">
                  <c:v>18438650</c:v>
                </c:pt>
                <c:pt idx="440">
                  <c:v>18496362</c:v>
                </c:pt>
                <c:pt idx="441">
                  <c:v>18506956</c:v>
                </c:pt>
                <c:pt idx="442">
                  <c:v>18609554</c:v>
                </c:pt>
                <c:pt idx="443">
                  <c:v>18829374</c:v>
                </c:pt>
                <c:pt idx="444">
                  <c:v>18862098</c:v>
                </c:pt>
                <c:pt idx="445">
                  <c:v>18871796</c:v>
                </c:pt>
                <c:pt idx="446">
                  <c:v>18888168</c:v>
                </c:pt>
                <c:pt idx="447">
                  <c:v>19112709</c:v>
                </c:pt>
                <c:pt idx="448">
                  <c:v>19194627</c:v>
                </c:pt>
                <c:pt idx="449">
                  <c:v>19268940</c:v>
                </c:pt>
                <c:pt idx="450">
                  <c:v>19292995</c:v>
                </c:pt>
                <c:pt idx="451">
                  <c:v>19319203</c:v>
                </c:pt>
                <c:pt idx="452">
                  <c:v>19321093</c:v>
                </c:pt>
                <c:pt idx="453">
                  <c:v>19379943</c:v>
                </c:pt>
                <c:pt idx="454">
                  <c:v>19388539</c:v>
                </c:pt>
                <c:pt idx="455">
                  <c:v>19452636</c:v>
                </c:pt>
                <c:pt idx="456">
                  <c:v>19455417</c:v>
                </c:pt>
                <c:pt idx="457">
                  <c:v>19531926</c:v>
                </c:pt>
                <c:pt idx="458">
                  <c:v>19537762</c:v>
                </c:pt>
                <c:pt idx="459">
                  <c:v>19581976</c:v>
                </c:pt>
                <c:pt idx="460">
                  <c:v>19620685</c:v>
                </c:pt>
                <c:pt idx="461">
                  <c:v>19628421</c:v>
                </c:pt>
                <c:pt idx="462">
                  <c:v>19679161</c:v>
                </c:pt>
                <c:pt idx="463">
                  <c:v>19687001</c:v>
                </c:pt>
                <c:pt idx="464">
                  <c:v>19697453</c:v>
                </c:pt>
                <c:pt idx="465">
                  <c:v>19820616</c:v>
                </c:pt>
                <c:pt idx="466">
                  <c:v>19823488</c:v>
                </c:pt>
                <c:pt idx="467">
                  <c:v>19837032</c:v>
                </c:pt>
                <c:pt idx="468">
                  <c:v>19987303</c:v>
                </c:pt>
                <c:pt idx="469">
                  <c:v>19993205</c:v>
                </c:pt>
                <c:pt idx="470">
                  <c:v>20063807</c:v>
                </c:pt>
                <c:pt idx="471">
                  <c:v>20084027</c:v>
                </c:pt>
                <c:pt idx="472">
                  <c:v>20087629</c:v>
                </c:pt>
                <c:pt idx="473">
                  <c:v>20109769</c:v>
                </c:pt>
                <c:pt idx="474">
                  <c:v>20237266</c:v>
                </c:pt>
                <c:pt idx="475">
                  <c:v>20257591</c:v>
                </c:pt>
                <c:pt idx="476">
                  <c:v>20276898</c:v>
                </c:pt>
                <c:pt idx="477">
                  <c:v>20292108</c:v>
                </c:pt>
                <c:pt idx="478">
                  <c:v>20341327</c:v>
                </c:pt>
                <c:pt idx="479">
                  <c:v>20365287</c:v>
                </c:pt>
                <c:pt idx="480">
                  <c:v>20443208</c:v>
                </c:pt>
                <c:pt idx="481">
                  <c:v>20446980</c:v>
                </c:pt>
                <c:pt idx="482">
                  <c:v>20461819</c:v>
                </c:pt>
                <c:pt idx="483">
                  <c:v>20475513</c:v>
                </c:pt>
                <c:pt idx="484">
                  <c:v>20553491</c:v>
                </c:pt>
                <c:pt idx="485">
                  <c:v>20568850</c:v>
                </c:pt>
                <c:pt idx="486">
                  <c:v>20768070</c:v>
                </c:pt>
                <c:pt idx="487">
                  <c:v>20801717</c:v>
                </c:pt>
                <c:pt idx="488">
                  <c:v>20843265</c:v>
                </c:pt>
                <c:pt idx="489">
                  <c:v>20878849</c:v>
                </c:pt>
                <c:pt idx="490">
                  <c:v>20879842</c:v>
                </c:pt>
                <c:pt idx="491">
                  <c:v>20913945</c:v>
                </c:pt>
                <c:pt idx="492">
                  <c:v>20934076</c:v>
                </c:pt>
                <c:pt idx="493">
                  <c:v>20979370</c:v>
                </c:pt>
                <c:pt idx="494">
                  <c:v>21041977</c:v>
                </c:pt>
                <c:pt idx="495">
                  <c:v>21124235</c:v>
                </c:pt>
                <c:pt idx="496">
                  <c:v>21185355</c:v>
                </c:pt>
                <c:pt idx="497">
                  <c:v>21209586</c:v>
                </c:pt>
                <c:pt idx="498">
                  <c:v>21326546</c:v>
                </c:pt>
                <c:pt idx="499">
                  <c:v>21354337</c:v>
                </c:pt>
                <c:pt idx="500">
                  <c:v>21360327</c:v>
                </c:pt>
                <c:pt idx="501">
                  <c:v>21369799</c:v>
                </c:pt>
                <c:pt idx="502">
                  <c:v>21395908</c:v>
                </c:pt>
                <c:pt idx="503">
                  <c:v>21445130</c:v>
                </c:pt>
                <c:pt idx="504">
                  <c:v>21457835</c:v>
                </c:pt>
                <c:pt idx="505">
                  <c:v>21499471</c:v>
                </c:pt>
                <c:pt idx="506">
                  <c:v>21510325</c:v>
                </c:pt>
                <c:pt idx="507">
                  <c:v>21530655</c:v>
                </c:pt>
                <c:pt idx="508">
                  <c:v>21567036</c:v>
                </c:pt>
                <c:pt idx="509">
                  <c:v>21587884</c:v>
                </c:pt>
                <c:pt idx="510">
                  <c:v>21614791</c:v>
                </c:pt>
                <c:pt idx="511">
                  <c:v>21625342</c:v>
                </c:pt>
                <c:pt idx="512">
                  <c:v>21636956</c:v>
                </c:pt>
                <c:pt idx="513">
                  <c:v>21638735</c:v>
                </c:pt>
                <c:pt idx="514">
                  <c:v>21727919</c:v>
                </c:pt>
                <c:pt idx="515">
                  <c:v>21777023</c:v>
                </c:pt>
                <c:pt idx="516">
                  <c:v>21799968</c:v>
                </c:pt>
                <c:pt idx="517">
                  <c:v>21941729</c:v>
                </c:pt>
                <c:pt idx="518">
                  <c:v>22038117</c:v>
                </c:pt>
                <c:pt idx="519">
                  <c:v>22052635</c:v>
                </c:pt>
                <c:pt idx="520">
                  <c:v>22084376</c:v>
                </c:pt>
                <c:pt idx="521">
                  <c:v>22113350</c:v>
                </c:pt>
                <c:pt idx="522">
                  <c:v>22126495</c:v>
                </c:pt>
                <c:pt idx="523">
                  <c:v>22136180</c:v>
                </c:pt>
                <c:pt idx="524">
                  <c:v>22142730</c:v>
                </c:pt>
                <c:pt idx="525">
                  <c:v>22233379</c:v>
                </c:pt>
                <c:pt idx="526">
                  <c:v>22249627</c:v>
                </c:pt>
                <c:pt idx="527">
                  <c:v>22258307</c:v>
                </c:pt>
                <c:pt idx="528">
                  <c:v>22264990</c:v>
                </c:pt>
                <c:pt idx="529">
                  <c:v>22269834</c:v>
                </c:pt>
                <c:pt idx="530">
                  <c:v>22399915</c:v>
                </c:pt>
                <c:pt idx="531">
                  <c:v>22409580</c:v>
                </c:pt>
                <c:pt idx="532">
                  <c:v>22434805</c:v>
                </c:pt>
                <c:pt idx="533">
                  <c:v>22469689</c:v>
                </c:pt>
                <c:pt idx="534">
                  <c:v>22509619</c:v>
                </c:pt>
                <c:pt idx="535">
                  <c:v>22510606</c:v>
                </c:pt>
                <c:pt idx="536">
                  <c:v>22637641</c:v>
                </c:pt>
                <c:pt idx="537">
                  <c:v>22728105</c:v>
                </c:pt>
                <c:pt idx="538">
                  <c:v>22753195</c:v>
                </c:pt>
                <c:pt idx="539">
                  <c:v>22895916</c:v>
                </c:pt>
                <c:pt idx="540">
                  <c:v>22923800</c:v>
                </c:pt>
                <c:pt idx="541">
                  <c:v>22956747</c:v>
                </c:pt>
                <c:pt idx="542">
                  <c:v>22988688</c:v>
                </c:pt>
                <c:pt idx="543">
                  <c:v>23014848</c:v>
                </c:pt>
                <c:pt idx="544">
                  <c:v>23056798</c:v>
                </c:pt>
                <c:pt idx="545">
                  <c:v>23105248</c:v>
                </c:pt>
                <c:pt idx="546">
                  <c:v>23130292</c:v>
                </c:pt>
                <c:pt idx="547">
                  <c:v>23133192</c:v>
                </c:pt>
                <c:pt idx="548">
                  <c:v>23160048</c:v>
                </c:pt>
                <c:pt idx="549">
                  <c:v>23208168</c:v>
                </c:pt>
                <c:pt idx="550">
                  <c:v>23227391</c:v>
                </c:pt>
                <c:pt idx="551">
                  <c:v>23239783</c:v>
                </c:pt>
                <c:pt idx="552">
                  <c:v>23269707</c:v>
                </c:pt>
                <c:pt idx="553">
                  <c:v>23339283</c:v>
                </c:pt>
                <c:pt idx="554">
                  <c:v>23351004</c:v>
                </c:pt>
                <c:pt idx="555">
                  <c:v>23355618</c:v>
                </c:pt>
                <c:pt idx="556">
                  <c:v>23422988</c:v>
                </c:pt>
                <c:pt idx="557">
                  <c:v>23432548</c:v>
                </c:pt>
                <c:pt idx="558">
                  <c:v>23434608</c:v>
                </c:pt>
                <c:pt idx="559">
                  <c:v>23627169</c:v>
                </c:pt>
                <c:pt idx="560">
                  <c:v>23641496</c:v>
                </c:pt>
                <c:pt idx="561">
                  <c:v>23668336</c:v>
                </c:pt>
                <c:pt idx="562">
                  <c:v>23677926</c:v>
                </c:pt>
                <c:pt idx="563">
                  <c:v>23708610</c:v>
                </c:pt>
                <c:pt idx="564">
                  <c:v>23726809</c:v>
                </c:pt>
                <c:pt idx="565">
                  <c:v>23741076</c:v>
                </c:pt>
                <c:pt idx="566">
                  <c:v>23791017</c:v>
                </c:pt>
                <c:pt idx="567">
                  <c:v>23809481</c:v>
                </c:pt>
                <c:pt idx="568">
                  <c:v>23810491</c:v>
                </c:pt>
                <c:pt idx="569">
                  <c:v>23834571</c:v>
                </c:pt>
                <c:pt idx="570">
                  <c:v>23842190</c:v>
                </c:pt>
                <c:pt idx="571">
                  <c:v>23910833</c:v>
                </c:pt>
                <c:pt idx="572">
                  <c:v>23999924</c:v>
                </c:pt>
                <c:pt idx="573">
                  <c:v>24024868</c:v>
                </c:pt>
                <c:pt idx="574">
                  <c:v>24052864</c:v>
                </c:pt>
                <c:pt idx="575">
                  <c:v>24087062</c:v>
                </c:pt>
                <c:pt idx="576">
                  <c:v>24163432</c:v>
                </c:pt>
                <c:pt idx="577">
                  <c:v>24168852</c:v>
                </c:pt>
                <c:pt idx="578">
                  <c:v>24204654</c:v>
                </c:pt>
                <c:pt idx="579">
                  <c:v>24216649</c:v>
                </c:pt>
                <c:pt idx="580">
                  <c:v>24243671</c:v>
                </c:pt>
                <c:pt idx="581">
                  <c:v>24333205</c:v>
                </c:pt>
                <c:pt idx="582">
                  <c:v>24347385</c:v>
                </c:pt>
                <c:pt idx="583">
                  <c:v>24361383</c:v>
                </c:pt>
                <c:pt idx="584">
                  <c:v>24385857</c:v>
                </c:pt>
                <c:pt idx="585">
                  <c:v>24430799</c:v>
                </c:pt>
                <c:pt idx="586">
                  <c:v>24450492</c:v>
                </c:pt>
                <c:pt idx="587">
                  <c:v>24458087</c:v>
                </c:pt>
                <c:pt idx="588">
                  <c:v>24502961</c:v>
                </c:pt>
                <c:pt idx="589">
                  <c:v>24515686</c:v>
                </c:pt>
                <c:pt idx="590">
                  <c:v>24535961</c:v>
                </c:pt>
                <c:pt idx="591">
                  <c:v>24543798</c:v>
                </c:pt>
                <c:pt idx="592">
                  <c:v>24575001</c:v>
                </c:pt>
                <c:pt idx="593">
                  <c:v>24645676</c:v>
                </c:pt>
                <c:pt idx="594">
                  <c:v>24682328</c:v>
                </c:pt>
                <c:pt idx="595">
                  <c:v>24716903</c:v>
                </c:pt>
                <c:pt idx="596">
                  <c:v>24844482</c:v>
                </c:pt>
                <c:pt idx="597">
                  <c:v>25034569</c:v>
                </c:pt>
                <c:pt idx="598">
                  <c:v>25124588</c:v>
                </c:pt>
                <c:pt idx="599">
                  <c:v>25160059</c:v>
                </c:pt>
                <c:pt idx="600">
                  <c:v>25178951</c:v>
                </c:pt>
                <c:pt idx="601">
                  <c:v>25225438</c:v>
                </c:pt>
                <c:pt idx="602">
                  <c:v>25228414</c:v>
                </c:pt>
                <c:pt idx="603">
                  <c:v>25271885</c:v>
                </c:pt>
                <c:pt idx="604">
                  <c:v>25334187</c:v>
                </c:pt>
                <c:pt idx="605">
                  <c:v>25344998</c:v>
                </c:pt>
                <c:pt idx="606">
                  <c:v>25448808</c:v>
                </c:pt>
                <c:pt idx="607">
                  <c:v>25539893</c:v>
                </c:pt>
                <c:pt idx="608">
                  <c:v>25560909</c:v>
                </c:pt>
                <c:pt idx="609">
                  <c:v>25568881</c:v>
                </c:pt>
                <c:pt idx="610">
                  <c:v>25653568</c:v>
                </c:pt>
                <c:pt idx="611">
                  <c:v>25659474</c:v>
                </c:pt>
                <c:pt idx="612">
                  <c:v>25721736</c:v>
                </c:pt>
                <c:pt idx="613">
                  <c:v>25722732</c:v>
                </c:pt>
                <c:pt idx="614">
                  <c:v>25777300</c:v>
                </c:pt>
                <c:pt idx="615">
                  <c:v>25787391</c:v>
                </c:pt>
                <c:pt idx="616">
                  <c:v>25843715</c:v>
                </c:pt>
                <c:pt idx="617">
                  <c:v>25883440</c:v>
                </c:pt>
                <c:pt idx="618">
                  <c:v>25945996</c:v>
                </c:pt>
                <c:pt idx="619">
                  <c:v>25964917</c:v>
                </c:pt>
                <c:pt idx="620">
                  <c:v>26049821</c:v>
                </c:pt>
                <c:pt idx="621">
                  <c:v>26055913</c:v>
                </c:pt>
                <c:pt idx="622">
                  <c:v>26086300</c:v>
                </c:pt>
                <c:pt idx="623">
                  <c:v>26128661</c:v>
                </c:pt>
                <c:pt idx="624">
                  <c:v>26379237</c:v>
                </c:pt>
                <c:pt idx="625">
                  <c:v>26453861</c:v>
                </c:pt>
                <c:pt idx="626">
                  <c:v>26457828</c:v>
                </c:pt>
                <c:pt idx="627">
                  <c:v>26508090</c:v>
                </c:pt>
                <c:pt idx="628">
                  <c:v>26556426</c:v>
                </c:pt>
                <c:pt idx="629">
                  <c:v>26578973</c:v>
                </c:pt>
                <c:pt idx="630">
                  <c:v>26579982</c:v>
                </c:pt>
                <c:pt idx="631">
                  <c:v>26623399</c:v>
                </c:pt>
                <c:pt idx="632">
                  <c:v>26646113</c:v>
                </c:pt>
                <c:pt idx="633">
                  <c:v>26748212</c:v>
                </c:pt>
                <c:pt idx="634">
                  <c:v>26828339</c:v>
                </c:pt>
                <c:pt idx="635">
                  <c:v>26920872</c:v>
                </c:pt>
                <c:pt idx="636">
                  <c:v>27098120</c:v>
                </c:pt>
                <c:pt idx="637">
                  <c:v>27195010</c:v>
                </c:pt>
                <c:pt idx="638">
                  <c:v>27219762</c:v>
                </c:pt>
                <c:pt idx="639">
                  <c:v>27275064</c:v>
                </c:pt>
                <c:pt idx="640">
                  <c:v>27281024</c:v>
                </c:pt>
                <c:pt idx="641">
                  <c:v>27285980</c:v>
                </c:pt>
                <c:pt idx="642">
                  <c:v>27299981</c:v>
                </c:pt>
                <c:pt idx="643">
                  <c:v>27326625</c:v>
                </c:pt>
                <c:pt idx="644">
                  <c:v>27437690</c:v>
                </c:pt>
                <c:pt idx="645">
                  <c:v>27486399</c:v>
                </c:pt>
                <c:pt idx="646">
                  <c:v>27543967</c:v>
                </c:pt>
                <c:pt idx="647">
                  <c:v>27698706</c:v>
                </c:pt>
                <c:pt idx="648">
                  <c:v>27803144</c:v>
                </c:pt>
                <c:pt idx="649">
                  <c:v>27917034</c:v>
                </c:pt>
                <c:pt idx="650">
                  <c:v>27993651</c:v>
                </c:pt>
                <c:pt idx="651">
                  <c:v>28061157</c:v>
                </c:pt>
                <c:pt idx="652">
                  <c:v>28146695</c:v>
                </c:pt>
                <c:pt idx="653">
                  <c:v>28355833</c:v>
                </c:pt>
                <c:pt idx="654">
                  <c:v>28356936</c:v>
                </c:pt>
                <c:pt idx="655">
                  <c:v>28359692</c:v>
                </c:pt>
                <c:pt idx="656">
                  <c:v>28392377</c:v>
                </c:pt>
                <c:pt idx="657">
                  <c:v>28429162</c:v>
                </c:pt>
                <c:pt idx="658">
                  <c:v>28530100</c:v>
                </c:pt>
                <c:pt idx="659">
                  <c:v>28554633</c:v>
                </c:pt>
                <c:pt idx="660">
                  <c:v>28578338</c:v>
                </c:pt>
                <c:pt idx="661">
                  <c:v>28794133</c:v>
                </c:pt>
                <c:pt idx="662">
                  <c:v>28878999</c:v>
                </c:pt>
                <c:pt idx="663">
                  <c:v>28915706</c:v>
                </c:pt>
                <c:pt idx="664">
                  <c:v>28948165</c:v>
                </c:pt>
                <c:pt idx="665">
                  <c:v>28969185</c:v>
                </c:pt>
                <c:pt idx="666">
                  <c:v>29020562</c:v>
                </c:pt>
                <c:pt idx="667">
                  <c:v>29028495</c:v>
                </c:pt>
                <c:pt idx="668">
                  <c:v>29072981</c:v>
                </c:pt>
                <c:pt idx="669">
                  <c:v>29099636</c:v>
                </c:pt>
                <c:pt idx="670">
                  <c:v>29125365</c:v>
                </c:pt>
                <c:pt idx="671">
                  <c:v>29297738</c:v>
                </c:pt>
                <c:pt idx="672">
                  <c:v>29345692</c:v>
                </c:pt>
                <c:pt idx="673">
                  <c:v>29358552</c:v>
                </c:pt>
                <c:pt idx="674">
                  <c:v>29397053</c:v>
                </c:pt>
                <c:pt idx="675">
                  <c:v>29505156</c:v>
                </c:pt>
                <c:pt idx="676">
                  <c:v>29507525</c:v>
                </c:pt>
                <c:pt idx="677">
                  <c:v>29514082</c:v>
                </c:pt>
                <c:pt idx="678">
                  <c:v>29527012</c:v>
                </c:pt>
                <c:pt idx="679">
                  <c:v>29547012</c:v>
                </c:pt>
                <c:pt idx="680">
                  <c:v>29556745</c:v>
                </c:pt>
                <c:pt idx="681">
                  <c:v>29703249</c:v>
                </c:pt>
                <c:pt idx="682">
                  <c:v>29706358</c:v>
                </c:pt>
                <c:pt idx="683">
                  <c:v>29722312</c:v>
                </c:pt>
                <c:pt idx="684">
                  <c:v>29727168</c:v>
                </c:pt>
                <c:pt idx="685">
                  <c:v>29787753</c:v>
                </c:pt>
                <c:pt idx="686">
                  <c:v>29820529</c:v>
                </c:pt>
                <c:pt idx="687">
                  <c:v>29850777</c:v>
                </c:pt>
                <c:pt idx="688">
                  <c:v>29944577</c:v>
                </c:pt>
                <c:pt idx="689">
                  <c:v>29967395</c:v>
                </c:pt>
                <c:pt idx="690">
                  <c:v>29979998</c:v>
                </c:pt>
                <c:pt idx="691">
                  <c:v>29987486</c:v>
                </c:pt>
                <c:pt idx="692">
                  <c:v>30035067</c:v>
                </c:pt>
                <c:pt idx="693">
                  <c:v>30057342</c:v>
                </c:pt>
                <c:pt idx="694">
                  <c:v>30067687</c:v>
                </c:pt>
                <c:pt idx="695">
                  <c:v>30127218</c:v>
                </c:pt>
                <c:pt idx="696">
                  <c:v>30144472</c:v>
                </c:pt>
                <c:pt idx="697">
                  <c:v>30271979</c:v>
                </c:pt>
                <c:pt idx="698">
                  <c:v>30275061</c:v>
                </c:pt>
                <c:pt idx="699">
                  <c:v>30365830</c:v>
                </c:pt>
                <c:pt idx="700">
                  <c:v>30390951</c:v>
                </c:pt>
                <c:pt idx="701">
                  <c:v>30424514</c:v>
                </c:pt>
                <c:pt idx="702">
                  <c:v>30517734</c:v>
                </c:pt>
                <c:pt idx="703">
                  <c:v>30570696</c:v>
                </c:pt>
                <c:pt idx="704">
                  <c:v>30588337</c:v>
                </c:pt>
                <c:pt idx="705">
                  <c:v>30589406</c:v>
                </c:pt>
                <c:pt idx="706">
                  <c:v>30636451</c:v>
                </c:pt>
                <c:pt idx="707">
                  <c:v>30682265</c:v>
                </c:pt>
                <c:pt idx="708">
                  <c:v>30684743</c:v>
                </c:pt>
                <c:pt idx="709">
                  <c:v>30702952</c:v>
                </c:pt>
                <c:pt idx="710">
                  <c:v>30702956</c:v>
                </c:pt>
                <c:pt idx="711">
                  <c:v>30785218</c:v>
                </c:pt>
                <c:pt idx="712">
                  <c:v>30802462</c:v>
                </c:pt>
                <c:pt idx="713">
                  <c:v>30815931</c:v>
                </c:pt>
                <c:pt idx="714">
                  <c:v>30858303</c:v>
                </c:pt>
                <c:pt idx="715">
                  <c:v>30914748</c:v>
                </c:pt>
                <c:pt idx="716">
                  <c:v>30928814</c:v>
                </c:pt>
                <c:pt idx="717">
                  <c:v>30936218</c:v>
                </c:pt>
                <c:pt idx="718">
                  <c:v>31007148</c:v>
                </c:pt>
                <c:pt idx="719">
                  <c:v>31050664</c:v>
                </c:pt>
                <c:pt idx="720">
                  <c:v>31110152</c:v>
                </c:pt>
                <c:pt idx="721">
                  <c:v>31131500</c:v>
                </c:pt>
                <c:pt idx="722">
                  <c:v>31133644</c:v>
                </c:pt>
                <c:pt idx="723">
                  <c:v>31175112</c:v>
                </c:pt>
                <c:pt idx="724">
                  <c:v>31228890</c:v>
                </c:pt>
                <c:pt idx="725">
                  <c:v>31265296</c:v>
                </c:pt>
                <c:pt idx="726">
                  <c:v>31286459</c:v>
                </c:pt>
                <c:pt idx="727">
                  <c:v>31289586</c:v>
                </c:pt>
                <c:pt idx="728">
                  <c:v>31354397</c:v>
                </c:pt>
                <c:pt idx="729">
                  <c:v>31380805</c:v>
                </c:pt>
                <c:pt idx="730">
                  <c:v>31422323</c:v>
                </c:pt>
                <c:pt idx="731">
                  <c:v>31430379</c:v>
                </c:pt>
                <c:pt idx="732">
                  <c:v>31441403</c:v>
                </c:pt>
                <c:pt idx="733">
                  <c:v>31529867</c:v>
                </c:pt>
                <c:pt idx="734">
                  <c:v>31547127</c:v>
                </c:pt>
                <c:pt idx="735">
                  <c:v>31636221</c:v>
                </c:pt>
                <c:pt idx="736">
                  <c:v>31658285</c:v>
                </c:pt>
                <c:pt idx="737">
                  <c:v>31751117</c:v>
                </c:pt>
                <c:pt idx="738">
                  <c:v>31790476</c:v>
                </c:pt>
                <c:pt idx="739">
                  <c:v>31832988</c:v>
                </c:pt>
                <c:pt idx="740">
                  <c:v>31853208</c:v>
                </c:pt>
                <c:pt idx="741">
                  <c:v>31896567</c:v>
                </c:pt>
                <c:pt idx="742">
                  <c:v>31933016</c:v>
                </c:pt>
                <c:pt idx="743">
                  <c:v>32033122</c:v>
                </c:pt>
                <c:pt idx="744">
                  <c:v>32040131</c:v>
                </c:pt>
                <c:pt idx="745">
                  <c:v>32048249</c:v>
                </c:pt>
                <c:pt idx="746">
                  <c:v>32180534</c:v>
                </c:pt>
                <c:pt idx="747">
                  <c:v>32244103</c:v>
                </c:pt>
                <c:pt idx="748">
                  <c:v>32249908</c:v>
                </c:pt>
                <c:pt idx="749">
                  <c:v>32283276</c:v>
                </c:pt>
                <c:pt idx="750">
                  <c:v>32287363</c:v>
                </c:pt>
                <c:pt idx="751">
                  <c:v>32408510</c:v>
                </c:pt>
                <c:pt idx="752">
                  <c:v>32438849</c:v>
                </c:pt>
                <c:pt idx="753">
                  <c:v>32469403</c:v>
                </c:pt>
                <c:pt idx="754">
                  <c:v>32522930</c:v>
                </c:pt>
                <c:pt idx="755">
                  <c:v>32580541</c:v>
                </c:pt>
                <c:pt idx="756">
                  <c:v>32606833</c:v>
                </c:pt>
                <c:pt idx="757">
                  <c:v>32647217</c:v>
                </c:pt>
                <c:pt idx="758">
                  <c:v>32648226</c:v>
                </c:pt>
                <c:pt idx="759">
                  <c:v>32683801</c:v>
                </c:pt>
                <c:pt idx="760">
                  <c:v>32721910</c:v>
                </c:pt>
                <c:pt idx="761">
                  <c:v>32767532</c:v>
                </c:pt>
                <c:pt idx="762">
                  <c:v>32780494</c:v>
                </c:pt>
                <c:pt idx="763">
                  <c:v>32802041</c:v>
                </c:pt>
                <c:pt idx="764">
                  <c:v>32822950</c:v>
                </c:pt>
                <c:pt idx="765">
                  <c:v>32878545</c:v>
                </c:pt>
                <c:pt idx="766">
                  <c:v>32895757</c:v>
                </c:pt>
                <c:pt idx="767">
                  <c:v>32942098</c:v>
                </c:pt>
                <c:pt idx="768">
                  <c:v>32961225</c:v>
                </c:pt>
                <c:pt idx="769">
                  <c:v>32962071</c:v>
                </c:pt>
                <c:pt idx="770">
                  <c:v>33048019</c:v>
                </c:pt>
                <c:pt idx="771">
                  <c:v>33119273</c:v>
                </c:pt>
                <c:pt idx="772">
                  <c:v>33196011</c:v>
                </c:pt>
                <c:pt idx="773">
                  <c:v>33217089</c:v>
                </c:pt>
                <c:pt idx="774">
                  <c:v>33238376</c:v>
                </c:pt>
                <c:pt idx="775">
                  <c:v>33334396</c:v>
                </c:pt>
                <c:pt idx="776">
                  <c:v>33343432</c:v>
                </c:pt>
                <c:pt idx="777">
                  <c:v>33371884</c:v>
                </c:pt>
                <c:pt idx="778">
                  <c:v>33399038</c:v>
                </c:pt>
                <c:pt idx="779">
                  <c:v>33510948</c:v>
                </c:pt>
                <c:pt idx="780">
                  <c:v>33581871</c:v>
                </c:pt>
                <c:pt idx="781">
                  <c:v>33697529</c:v>
                </c:pt>
                <c:pt idx="782">
                  <c:v>33708574</c:v>
                </c:pt>
                <c:pt idx="783">
                  <c:v>33716595</c:v>
                </c:pt>
                <c:pt idx="784">
                  <c:v>33732642</c:v>
                </c:pt>
                <c:pt idx="785">
                  <c:v>33738513</c:v>
                </c:pt>
                <c:pt idx="786">
                  <c:v>33821094</c:v>
                </c:pt>
                <c:pt idx="787">
                  <c:v>33841488</c:v>
                </c:pt>
                <c:pt idx="788">
                  <c:v>33916287</c:v>
                </c:pt>
                <c:pt idx="789">
                  <c:v>33930378</c:v>
                </c:pt>
                <c:pt idx="790">
                  <c:v>33978969</c:v>
                </c:pt>
                <c:pt idx="791">
                  <c:v>33996231</c:v>
                </c:pt>
                <c:pt idx="792">
                  <c:v>34000434</c:v>
                </c:pt>
                <c:pt idx="793">
                  <c:v>34010395</c:v>
                </c:pt>
                <c:pt idx="794">
                  <c:v>34126895</c:v>
                </c:pt>
                <c:pt idx="795">
                  <c:v>34137786</c:v>
                </c:pt>
                <c:pt idx="796">
                  <c:v>34211570</c:v>
                </c:pt>
                <c:pt idx="797">
                  <c:v>34380012</c:v>
                </c:pt>
                <c:pt idx="798">
                  <c:v>34448469</c:v>
                </c:pt>
                <c:pt idx="799">
                  <c:v>34565032</c:v>
                </c:pt>
                <c:pt idx="800">
                  <c:v>34660720</c:v>
                </c:pt>
                <c:pt idx="801">
                  <c:v>34666786</c:v>
                </c:pt>
                <c:pt idx="802">
                  <c:v>34704978</c:v>
                </c:pt>
                <c:pt idx="803">
                  <c:v>34744218</c:v>
                </c:pt>
                <c:pt idx="804">
                  <c:v>34791531</c:v>
                </c:pt>
                <c:pt idx="805">
                  <c:v>34808607</c:v>
                </c:pt>
                <c:pt idx="806">
                  <c:v>34849790</c:v>
                </c:pt>
                <c:pt idx="807">
                  <c:v>34851857</c:v>
                </c:pt>
                <c:pt idx="808">
                  <c:v>34866946</c:v>
                </c:pt>
                <c:pt idx="809">
                  <c:v>34885079</c:v>
                </c:pt>
                <c:pt idx="810">
                  <c:v>34914187</c:v>
                </c:pt>
                <c:pt idx="811">
                  <c:v>34928388</c:v>
                </c:pt>
                <c:pt idx="812">
                  <c:v>34980718</c:v>
                </c:pt>
                <c:pt idx="813">
                  <c:v>35006684</c:v>
                </c:pt>
                <c:pt idx="814">
                  <c:v>35044978</c:v>
                </c:pt>
                <c:pt idx="815">
                  <c:v>35055174</c:v>
                </c:pt>
                <c:pt idx="816">
                  <c:v>35070146</c:v>
                </c:pt>
                <c:pt idx="817">
                  <c:v>35130842</c:v>
                </c:pt>
                <c:pt idx="818">
                  <c:v>35154665</c:v>
                </c:pt>
                <c:pt idx="819">
                  <c:v>35159637</c:v>
                </c:pt>
                <c:pt idx="820">
                  <c:v>35169591</c:v>
                </c:pt>
                <c:pt idx="821">
                  <c:v>35198261</c:v>
                </c:pt>
                <c:pt idx="822">
                  <c:v>35403575</c:v>
                </c:pt>
                <c:pt idx="823">
                  <c:v>35410929</c:v>
                </c:pt>
                <c:pt idx="824">
                  <c:v>35411691</c:v>
                </c:pt>
                <c:pt idx="825">
                  <c:v>35428706</c:v>
                </c:pt>
                <c:pt idx="826">
                  <c:v>35445802</c:v>
                </c:pt>
                <c:pt idx="827">
                  <c:v>35451016</c:v>
                </c:pt>
                <c:pt idx="828">
                  <c:v>35522527</c:v>
                </c:pt>
                <c:pt idx="829">
                  <c:v>35655725</c:v>
                </c:pt>
                <c:pt idx="830">
                  <c:v>35662942</c:v>
                </c:pt>
                <c:pt idx="831">
                  <c:v>35669027</c:v>
                </c:pt>
                <c:pt idx="832">
                  <c:v>35774943</c:v>
                </c:pt>
                <c:pt idx="833">
                  <c:v>35828552</c:v>
                </c:pt>
                <c:pt idx="834">
                  <c:v>35862850</c:v>
                </c:pt>
                <c:pt idx="835">
                  <c:v>35867762</c:v>
                </c:pt>
                <c:pt idx="836">
                  <c:v>35904060</c:v>
                </c:pt>
                <c:pt idx="837">
                  <c:v>35956282</c:v>
                </c:pt>
                <c:pt idx="838">
                  <c:v>35992680</c:v>
                </c:pt>
                <c:pt idx="839">
                  <c:v>36007838</c:v>
                </c:pt>
                <c:pt idx="840">
                  <c:v>36009700</c:v>
                </c:pt>
                <c:pt idx="841">
                  <c:v>36041020</c:v>
                </c:pt>
                <c:pt idx="842">
                  <c:v>36054087</c:v>
                </c:pt>
                <c:pt idx="843">
                  <c:v>36087268</c:v>
                </c:pt>
                <c:pt idx="844">
                  <c:v>36136492</c:v>
                </c:pt>
                <c:pt idx="845">
                  <c:v>36172808</c:v>
                </c:pt>
                <c:pt idx="846">
                  <c:v>36184071</c:v>
                </c:pt>
                <c:pt idx="847">
                  <c:v>36256772</c:v>
                </c:pt>
                <c:pt idx="848">
                  <c:v>36289039</c:v>
                </c:pt>
                <c:pt idx="849">
                  <c:v>36306197</c:v>
                </c:pt>
                <c:pt idx="850">
                  <c:v>36416432</c:v>
                </c:pt>
                <c:pt idx="851">
                  <c:v>36446718</c:v>
                </c:pt>
                <c:pt idx="852">
                  <c:v>36522395</c:v>
                </c:pt>
                <c:pt idx="853">
                  <c:v>36525385</c:v>
                </c:pt>
                <c:pt idx="854">
                  <c:v>36536729</c:v>
                </c:pt>
                <c:pt idx="855">
                  <c:v>36544836</c:v>
                </c:pt>
                <c:pt idx="856">
                  <c:v>36628750</c:v>
                </c:pt>
                <c:pt idx="857">
                  <c:v>36671160</c:v>
                </c:pt>
                <c:pt idx="858">
                  <c:v>36692120</c:v>
                </c:pt>
                <c:pt idx="859">
                  <c:v>36731537</c:v>
                </c:pt>
                <c:pt idx="860">
                  <c:v>36733458</c:v>
                </c:pt>
                <c:pt idx="861">
                  <c:v>36823655</c:v>
                </c:pt>
                <c:pt idx="862">
                  <c:v>36843869</c:v>
                </c:pt>
                <c:pt idx="863">
                  <c:v>36970221</c:v>
                </c:pt>
                <c:pt idx="864">
                  <c:v>36982315</c:v>
                </c:pt>
                <c:pt idx="865">
                  <c:v>37040164</c:v>
                </c:pt>
                <c:pt idx="866">
                  <c:v>37068539</c:v>
                </c:pt>
                <c:pt idx="867">
                  <c:v>37085700</c:v>
                </c:pt>
                <c:pt idx="868">
                  <c:v>37102837</c:v>
                </c:pt>
                <c:pt idx="869">
                  <c:v>37109791</c:v>
                </c:pt>
                <c:pt idx="870">
                  <c:v>37110778</c:v>
                </c:pt>
                <c:pt idx="871">
                  <c:v>37226458</c:v>
                </c:pt>
                <c:pt idx="872">
                  <c:v>37300087</c:v>
                </c:pt>
                <c:pt idx="873">
                  <c:v>37360555</c:v>
                </c:pt>
                <c:pt idx="874">
                  <c:v>37425308</c:v>
                </c:pt>
                <c:pt idx="875">
                  <c:v>37445317</c:v>
                </c:pt>
                <c:pt idx="876">
                  <c:v>37448541</c:v>
                </c:pt>
                <c:pt idx="877">
                  <c:v>37491544</c:v>
                </c:pt>
                <c:pt idx="878">
                  <c:v>37534576</c:v>
                </c:pt>
                <c:pt idx="879">
                  <c:v>37538480</c:v>
                </c:pt>
                <c:pt idx="880">
                  <c:v>37587793</c:v>
                </c:pt>
                <c:pt idx="881">
                  <c:v>37589725</c:v>
                </c:pt>
                <c:pt idx="882">
                  <c:v>37595774</c:v>
                </c:pt>
                <c:pt idx="883">
                  <c:v>37639890</c:v>
                </c:pt>
                <c:pt idx="884">
                  <c:v>37686655</c:v>
                </c:pt>
                <c:pt idx="885">
                  <c:v>37688841</c:v>
                </c:pt>
                <c:pt idx="886">
                  <c:v>37699944</c:v>
                </c:pt>
                <c:pt idx="887">
                  <c:v>37718158</c:v>
                </c:pt>
                <c:pt idx="888">
                  <c:v>37763362</c:v>
                </c:pt>
                <c:pt idx="889">
                  <c:v>37764607</c:v>
                </c:pt>
                <c:pt idx="890">
                  <c:v>37828120</c:v>
                </c:pt>
                <c:pt idx="891">
                  <c:v>37836205</c:v>
                </c:pt>
                <c:pt idx="892">
                  <c:v>37850344</c:v>
                </c:pt>
                <c:pt idx="893">
                  <c:v>37895810</c:v>
                </c:pt>
                <c:pt idx="894">
                  <c:v>37913018</c:v>
                </c:pt>
                <c:pt idx="895">
                  <c:v>37949350</c:v>
                </c:pt>
                <c:pt idx="896">
                  <c:v>37998210</c:v>
                </c:pt>
                <c:pt idx="897">
                  <c:v>38082131</c:v>
                </c:pt>
                <c:pt idx="898">
                  <c:v>38109408</c:v>
                </c:pt>
                <c:pt idx="899">
                  <c:v>38133782</c:v>
                </c:pt>
                <c:pt idx="900">
                  <c:v>38145116</c:v>
                </c:pt>
                <c:pt idx="901">
                  <c:v>38199592</c:v>
                </c:pt>
                <c:pt idx="902">
                  <c:v>38209832</c:v>
                </c:pt>
                <c:pt idx="903">
                  <c:v>38265260</c:v>
                </c:pt>
                <c:pt idx="904">
                  <c:v>38291617</c:v>
                </c:pt>
                <c:pt idx="905">
                  <c:v>38359780</c:v>
                </c:pt>
                <c:pt idx="906">
                  <c:v>38748028</c:v>
                </c:pt>
                <c:pt idx="907">
                  <c:v>38755132</c:v>
                </c:pt>
                <c:pt idx="908">
                  <c:v>38757854</c:v>
                </c:pt>
                <c:pt idx="909">
                  <c:v>38808872</c:v>
                </c:pt>
                <c:pt idx="910">
                  <c:v>38842849</c:v>
                </c:pt>
                <c:pt idx="911">
                  <c:v>38869911</c:v>
                </c:pt>
                <c:pt idx="912">
                  <c:v>38892073</c:v>
                </c:pt>
                <c:pt idx="913">
                  <c:v>38903210</c:v>
                </c:pt>
                <c:pt idx="914">
                  <c:v>38967151</c:v>
                </c:pt>
                <c:pt idx="915">
                  <c:v>38975255</c:v>
                </c:pt>
                <c:pt idx="916">
                  <c:v>38976311</c:v>
                </c:pt>
                <c:pt idx="917">
                  <c:v>38994574</c:v>
                </c:pt>
                <c:pt idx="918">
                  <c:v>39066939</c:v>
                </c:pt>
                <c:pt idx="919">
                  <c:v>39082130</c:v>
                </c:pt>
                <c:pt idx="920">
                  <c:v>39122896</c:v>
                </c:pt>
                <c:pt idx="921">
                  <c:v>39149322</c:v>
                </c:pt>
                <c:pt idx="922">
                  <c:v>39224687</c:v>
                </c:pt>
                <c:pt idx="923">
                  <c:v>39301967</c:v>
                </c:pt>
                <c:pt idx="924">
                  <c:v>39317164</c:v>
                </c:pt>
                <c:pt idx="925">
                  <c:v>39320197</c:v>
                </c:pt>
                <c:pt idx="926">
                  <c:v>39336548</c:v>
                </c:pt>
                <c:pt idx="927">
                  <c:v>39344685</c:v>
                </c:pt>
                <c:pt idx="928">
                  <c:v>39361021</c:v>
                </c:pt>
                <c:pt idx="929">
                  <c:v>39416018</c:v>
                </c:pt>
                <c:pt idx="930">
                  <c:v>39416997</c:v>
                </c:pt>
                <c:pt idx="931">
                  <c:v>39447643</c:v>
                </c:pt>
                <c:pt idx="932">
                  <c:v>39492123</c:v>
                </c:pt>
                <c:pt idx="933">
                  <c:v>39651540</c:v>
                </c:pt>
                <c:pt idx="934">
                  <c:v>39655717</c:v>
                </c:pt>
                <c:pt idx="935">
                  <c:v>39713557</c:v>
                </c:pt>
                <c:pt idx="936">
                  <c:v>39720566</c:v>
                </c:pt>
                <c:pt idx="937">
                  <c:v>39749142</c:v>
                </c:pt>
                <c:pt idx="938">
                  <c:v>39776463</c:v>
                </c:pt>
                <c:pt idx="939">
                  <c:v>39796603</c:v>
                </c:pt>
                <c:pt idx="940">
                  <c:v>39839399</c:v>
                </c:pt>
                <c:pt idx="941">
                  <c:v>39856614</c:v>
                </c:pt>
                <c:pt idx="942">
                  <c:v>39865795</c:v>
                </c:pt>
                <c:pt idx="943">
                  <c:v>39920250</c:v>
                </c:pt>
                <c:pt idx="944">
                  <c:v>39967746</c:v>
                </c:pt>
                <c:pt idx="945">
                  <c:v>39968829</c:v>
                </c:pt>
                <c:pt idx="946">
                  <c:v>39990083</c:v>
                </c:pt>
                <c:pt idx="947">
                  <c:v>40109531</c:v>
                </c:pt>
                <c:pt idx="948">
                  <c:v>40182669</c:v>
                </c:pt>
                <c:pt idx="949">
                  <c:v>40330939</c:v>
                </c:pt>
                <c:pt idx="950">
                  <c:v>40354125</c:v>
                </c:pt>
                <c:pt idx="951">
                  <c:v>40371505</c:v>
                </c:pt>
                <c:pt idx="952">
                  <c:v>40384512</c:v>
                </c:pt>
                <c:pt idx="953">
                  <c:v>40436924</c:v>
                </c:pt>
                <c:pt idx="954">
                  <c:v>40438089</c:v>
                </c:pt>
                <c:pt idx="955">
                  <c:v>40540487</c:v>
                </c:pt>
                <c:pt idx="956">
                  <c:v>40545135</c:v>
                </c:pt>
                <c:pt idx="957">
                  <c:v>40587491</c:v>
                </c:pt>
                <c:pt idx="958">
                  <c:v>40628024</c:v>
                </c:pt>
                <c:pt idx="959">
                  <c:v>40634066</c:v>
                </c:pt>
                <c:pt idx="960">
                  <c:v>40717786</c:v>
                </c:pt>
                <c:pt idx="961">
                  <c:v>40808395</c:v>
                </c:pt>
                <c:pt idx="962">
                  <c:v>40852955</c:v>
                </c:pt>
                <c:pt idx="963">
                  <c:v>40867832</c:v>
                </c:pt>
                <c:pt idx="964">
                  <c:v>40887860</c:v>
                </c:pt>
                <c:pt idx="965">
                  <c:v>40904992</c:v>
                </c:pt>
                <c:pt idx="966">
                  <c:v>40945212</c:v>
                </c:pt>
                <c:pt idx="967">
                  <c:v>40993337</c:v>
                </c:pt>
                <c:pt idx="968">
                  <c:v>41065018</c:v>
                </c:pt>
                <c:pt idx="969">
                  <c:v>41149974</c:v>
                </c:pt>
                <c:pt idx="970">
                  <c:v>41292137</c:v>
                </c:pt>
                <c:pt idx="971">
                  <c:v>41340293</c:v>
                </c:pt>
                <c:pt idx="972">
                  <c:v>41353359</c:v>
                </c:pt>
                <c:pt idx="973">
                  <c:v>41479381</c:v>
                </c:pt>
                <c:pt idx="974">
                  <c:v>41598252</c:v>
                </c:pt>
                <c:pt idx="975">
                  <c:v>41627454</c:v>
                </c:pt>
                <c:pt idx="976">
                  <c:v>41642796</c:v>
                </c:pt>
                <c:pt idx="977">
                  <c:v>41644664</c:v>
                </c:pt>
                <c:pt idx="978">
                  <c:v>41719933</c:v>
                </c:pt>
                <c:pt idx="979">
                  <c:v>41720916</c:v>
                </c:pt>
                <c:pt idx="980">
                  <c:v>41844064</c:v>
                </c:pt>
                <c:pt idx="981">
                  <c:v>41857491</c:v>
                </c:pt>
                <c:pt idx="982">
                  <c:v>41914900</c:v>
                </c:pt>
                <c:pt idx="983">
                  <c:v>41958366</c:v>
                </c:pt>
                <c:pt idx="984">
                  <c:v>41981654</c:v>
                </c:pt>
                <c:pt idx="985">
                  <c:v>42006467</c:v>
                </c:pt>
                <c:pt idx="986">
                  <c:v>42043930</c:v>
                </c:pt>
                <c:pt idx="987">
                  <c:v>42115761</c:v>
                </c:pt>
                <c:pt idx="988">
                  <c:v>42145119</c:v>
                </c:pt>
                <c:pt idx="989">
                  <c:v>42149849</c:v>
                </c:pt>
                <c:pt idx="990">
                  <c:v>42230605</c:v>
                </c:pt>
                <c:pt idx="991">
                  <c:v>42253205</c:v>
                </c:pt>
                <c:pt idx="992">
                  <c:v>42267879</c:v>
                </c:pt>
                <c:pt idx="993">
                  <c:v>42406577</c:v>
                </c:pt>
                <c:pt idx="994">
                  <c:v>42409032</c:v>
                </c:pt>
                <c:pt idx="995">
                  <c:v>42463728</c:v>
                </c:pt>
                <c:pt idx="996">
                  <c:v>42548136</c:v>
                </c:pt>
                <c:pt idx="997">
                  <c:v>42563520</c:v>
                </c:pt>
                <c:pt idx="998">
                  <c:v>42571687</c:v>
                </c:pt>
                <c:pt idx="999">
                  <c:v>42598083</c:v>
                </c:pt>
              </c:numCache>
            </c:numRef>
          </c:xVal>
          <c:yVal>
            <c:numRef>
              <c:f>BreakoutRAM_256_4Layer_maxQ!$M$2:$M$1001</c:f>
              <c:numCache>
                <c:formatCode>General</c:formatCode>
                <c:ptCount val="1000"/>
                <c:pt idx="0">
                  <c:v>0.867018640041351</c:v>
                </c:pt>
                <c:pt idx="1">
                  <c:v>0.88430655002594</c:v>
                </c:pt>
                <c:pt idx="2">
                  <c:v>1.00981140136719</c:v>
                </c:pt>
                <c:pt idx="3">
                  <c:v>1.03829824924469</c:v>
                </c:pt>
                <c:pt idx="4">
                  <c:v>1.09590554237366</c:v>
                </c:pt>
                <c:pt idx="5">
                  <c:v>1.09299671649933</c:v>
                </c:pt>
                <c:pt idx="6">
                  <c:v>1.145183801651</c:v>
                </c:pt>
                <c:pt idx="7">
                  <c:v>1.38781177997589</c:v>
                </c:pt>
                <c:pt idx="8">
                  <c:v>1.45956587791443</c:v>
                </c:pt>
                <c:pt idx="9">
                  <c:v>1.36389327049255</c:v>
                </c:pt>
                <c:pt idx="10">
                  <c:v>1.65823650360107</c:v>
                </c:pt>
                <c:pt idx="11">
                  <c:v>1.63689589500427</c:v>
                </c:pt>
                <c:pt idx="12">
                  <c:v>1.60988986492157</c:v>
                </c:pt>
                <c:pt idx="13">
                  <c:v>1.67551112174988</c:v>
                </c:pt>
                <c:pt idx="14">
                  <c:v>1.42305719852448</c:v>
                </c:pt>
                <c:pt idx="15">
                  <c:v>1.52006721496582</c:v>
                </c:pt>
                <c:pt idx="16">
                  <c:v>1.60675525665283</c:v>
                </c:pt>
                <c:pt idx="17">
                  <c:v>1.55824339389801</c:v>
                </c:pt>
                <c:pt idx="18">
                  <c:v>1.5440708398819</c:v>
                </c:pt>
                <c:pt idx="19">
                  <c:v>1.63601422309876</c:v>
                </c:pt>
                <c:pt idx="20">
                  <c:v>1.67548894882202</c:v>
                </c:pt>
                <c:pt idx="21">
                  <c:v>1.79496705532074</c:v>
                </c:pt>
                <c:pt idx="22">
                  <c:v>1.53436410427094</c:v>
                </c:pt>
                <c:pt idx="23">
                  <c:v>1.52501261234283</c:v>
                </c:pt>
                <c:pt idx="24">
                  <c:v>1.66948461532593</c:v>
                </c:pt>
                <c:pt idx="25">
                  <c:v>1.58397960662842</c:v>
                </c:pt>
                <c:pt idx="26">
                  <c:v>1.42696833610535</c:v>
                </c:pt>
                <c:pt idx="27">
                  <c:v>1.56349909305573</c:v>
                </c:pt>
                <c:pt idx="28">
                  <c:v>1.70609426498413</c:v>
                </c:pt>
                <c:pt idx="29">
                  <c:v>1.3087522983551</c:v>
                </c:pt>
                <c:pt idx="30">
                  <c:v>1.68199157714844</c:v>
                </c:pt>
                <c:pt idx="31">
                  <c:v>1.48212122917175</c:v>
                </c:pt>
                <c:pt idx="32">
                  <c:v>1.39201402664185</c:v>
                </c:pt>
                <c:pt idx="33">
                  <c:v>1.60445404052734</c:v>
                </c:pt>
                <c:pt idx="34">
                  <c:v>1.50579071044922</c:v>
                </c:pt>
                <c:pt idx="35">
                  <c:v>1.37480664253235</c:v>
                </c:pt>
                <c:pt idx="36">
                  <c:v>1.35303676128387</c:v>
                </c:pt>
                <c:pt idx="37">
                  <c:v>1.52864158153534</c:v>
                </c:pt>
                <c:pt idx="38">
                  <c:v>1.5539186000824</c:v>
                </c:pt>
                <c:pt idx="39">
                  <c:v>1.64140391349792</c:v>
                </c:pt>
                <c:pt idx="40">
                  <c:v>1.50660145282745</c:v>
                </c:pt>
                <c:pt idx="41">
                  <c:v>1.4554842710495</c:v>
                </c:pt>
                <c:pt idx="42">
                  <c:v>1.63938558101654</c:v>
                </c:pt>
                <c:pt idx="43">
                  <c:v>1.62978982925415</c:v>
                </c:pt>
                <c:pt idx="44">
                  <c:v>1.47043359279633</c:v>
                </c:pt>
                <c:pt idx="45">
                  <c:v>1.37551736831665</c:v>
                </c:pt>
                <c:pt idx="46">
                  <c:v>1.78343975543976</c:v>
                </c:pt>
                <c:pt idx="47">
                  <c:v>1.64701092243195</c:v>
                </c:pt>
                <c:pt idx="48">
                  <c:v>1.65860509872437</c:v>
                </c:pt>
                <c:pt idx="49">
                  <c:v>1.51228046417236</c:v>
                </c:pt>
                <c:pt idx="50">
                  <c:v>1.50854027271271</c:v>
                </c:pt>
                <c:pt idx="51">
                  <c:v>1.70019960403442</c:v>
                </c:pt>
                <c:pt idx="52">
                  <c:v>1.81746280193329</c:v>
                </c:pt>
                <c:pt idx="53">
                  <c:v>1.78064930438995</c:v>
                </c:pt>
                <c:pt idx="54">
                  <c:v>1.88748216629028</c:v>
                </c:pt>
                <c:pt idx="55">
                  <c:v>1.98855674266815</c:v>
                </c:pt>
                <c:pt idx="56">
                  <c:v>1.91109490394592</c:v>
                </c:pt>
                <c:pt idx="57">
                  <c:v>1.94908893108368</c:v>
                </c:pt>
                <c:pt idx="58">
                  <c:v>1.76453959941864</c:v>
                </c:pt>
                <c:pt idx="59">
                  <c:v>1.78327548503876</c:v>
                </c:pt>
                <c:pt idx="60">
                  <c:v>1.7809990644455</c:v>
                </c:pt>
                <c:pt idx="61">
                  <c:v>1.59706556797028</c:v>
                </c:pt>
                <c:pt idx="62">
                  <c:v>1.60458958148956</c:v>
                </c:pt>
                <c:pt idx="63">
                  <c:v>1.50355303287506</c:v>
                </c:pt>
                <c:pt idx="64">
                  <c:v>1.56153321266174</c:v>
                </c:pt>
                <c:pt idx="65">
                  <c:v>1.5954555273056</c:v>
                </c:pt>
                <c:pt idx="66">
                  <c:v>1.57900929450989</c:v>
                </c:pt>
                <c:pt idx="67">
                  <c:v>1.42901194095612</c:v>
                </c:pt>
                <c:pt idx="68">
                  <c:v>1.68521630764008</c:v>
                </c:pt>
                <c:pt idx="69">
                  <c:v>1.41058218479157</c:v>
                </c:pt>
                <c:pt idx="70">
                  <c:v>1.38193023204803</c:v>
                </c:pt>
                <c:pt idx="71">
                  <c:v>1.36986589431763</c:v>
                </c:pt>
                <c:pt idx="72">
                  <c:v>1.40873241424561</c:v>
                </c:pt>
                <c:pt idx="73">
                  <c:v>1.49089276790619</c:v>
                </c:pt>
                <c:pt idx="74">
                  <c:v>1.50704491138458</c:v>
                </c:pt>
                <c:pt idx="75">
                  <c:v>1.3114207983017</c:v>
                </c:pt>
                <c:pt idx="76">
                  <c:v>1.06313133239746</c:v>
                </c:pt>
                <c:pt idx="77">
                  <c:v>1.33121466636658</c:v>
                </c:pt>
                <c:pt idx="78">
                  <c:v>1.19396662712097</c:v>
                </c:pt>
                <c:pt idx="79">
                  <c:v>1.33975160121918</c:v>
                </c:pt>
                <c:pt idx="80">
                  <c:v>1.20241761207581</c:v>
                </c:pt>
                <c:pt idx="81">
                  <c:v>1.25558316707611</c:v>
                </c:pt>
                <c:pt idx="82">
                  <c:v>1.35129797458649</c:v>
                </c:pt>
                <c:pt idx="83">
                  <c:v>1.30959093570709</c:v>
                </c:pt>
                <c:pt idx="84">
                  <c:v>1.61633360385895</c:v>
                </c:pt>
                <c:pt idx="85">
                  <c:v>1.4442218542099</c:v>
                </c:pt>
                <c:pt idx="86">
                  <c:v>1.52016699314117</c:v>
                </c:pt>
                <c:pt idx="87">
                  <c:v>1.44912827014923</c:v>
                </c:pt>
                <c:pt idx="88">
                  <c:v>1.43740403652191</c:v>
                </c:pt>
                <c:pt idx="89">
                  <c:v>1.31983876228333</c:v>
                </c:pt>
                <c:pt idx="90">
                  <c:v>1.4084267616272</c:v>
                </c:pt>
                <c:pt idx="91">
                  <c:v>1.54199075698853</c:v>
                </c:pt>
                <c:pt idx="92">
                  <c:v>1.21167302131653</c:v>
                </c:pt>
                <c:pt idx="93">
                  <c:v>1.44680678844452</c:v>
                </c:pt>
                <c:pt idx="94">
                  <c:v>1.36562120914459</c:v>
                </c:pt>
                <c:pt idx="95">
                  <c:v>1.51740515232086</c:v>
                </c:pt>
                <c:pt idx="96">
                  <c:v>1.54460251331329</c:v>
                </c:pt>
                <c:pt idx="97">
                  <c:v>1.43267059326172</c:v>
                </c:pt>
                <c:pt idx="98">
                  <c:v>1.34243714809418</c:v>
                </c:pt>
                <c:pt idx="99">
                  <c:v>1.46789228916168</c:v>
                </c:pt>
                <c:pt idx="100">
                  <c:v>1.42220485210419</c:v>
                </c:pt>
                <c:pt idx="101">
                  <c:v>1.57908809185028</c:v>
                </c:pt>
                <c:pt idx="102">
                  <c:v>1.51104938983917</c:v>
                </c:pt>
                <c:pt idx="103">
                  <c:v>1.33608675003052</c:v>
                </c:pt>
                <c:pt idx="104">
                  <c:v>1.40131235122681</c:v>
                </c:pt>
                <c:pt idx="105">
                  <c:v>1.15559196472168</c:v>
                </c:pt>
                <c:pt idx="106">
                  <c:v>1.25378859043121</c:v>
                </c:pt>
                <c:pt idx="107">
                  <c:v>1.46478593349457</c:v>
                </c:pt>
                <c:pt idx="108">
                  <c:v>1.24792814254761</c:v>
                </c:pt>
                <c:pt idx="109">
                  <c:v>1.03417372703552</c:v>
                </c:pt>
                <c:pt idx="110">
                  <c:v>1.18212115764618</c:v>
                </c:pt>
                <c:pt idx="111">
                  <c:v>0.936168015003204</c:v>
                </c:pt>
                <c:pt idx="112">
                  <c:v>0.934419512748718</c:v>
                </c:pt>
                <c:pt idx="113">
                  <c:v>1.01231515407562</c:v>
                </c:pt>
                <c:pt idx="114">
                  <c:v>1.17510116100311</c:v>
                </c:pt>
                <c:pt idx="115">
                  <c:v>0.990742921829224</c:v>
                </c:pt>
                <c:pt idx="116">
                  <c:v>1.16998863220215</c:v>
                </c:pt>
                <c:pt idx="117">
                  <c:v>1.30373883247375</c:v>
                </c:pt>
                <c:pt idx="118">
                  <c:v>0.941797614097595</c:v>
                </c:pt>
                <c:pt idx="119">
                  <c:v>0.940493226051331</c:v>
                </c:pt>
                <c:pt idx="120">
                  <c:v>1.01380717754364</c:v>
                </c:pt>
                <c:pt idx="121">
                  <c:v>0.99668025970459</c:v>
                </c:pt>
                <c:pt idx="122">
                  <c:v>0.992110013961792</c:v>
                </c:pt>
                <c:pt idx="123">
                  <c:v>1.21187329292297</c:v>
                </c:pt>
                <c:pt idx="124">
                  <c:v>1.20285749435425</c:v>
                </c:pt>
                <c:pt idx="125">
                  <c:v>1.36670708656311</c:v>
                </c:pt>
                <c:pt idx="126">
                  <c:v>1.21387016773224</c:v>
                </c:pt>
                <c:pt idx="127">
                  <c:v>1.23368704319</c:v>
                </c:pt>
                <c:pt idx="128">
                  <c:v>1.23954641819</c:v>
                </c:pt>
                <c:pt idx="129">
                  <c:v>1.26665771007538</c:v>
                </c:pt>
                <c:pt idx="130">
                  <c:v>1.11219024658203</c:v>
                </c:pt>
                <c:pt idx="131">
                  <c:v>1.07978415489197</c:v>
                </c:pt>
                <c:pt idx="132">
                  <c:v>1.03922200202942</c:v>
                </c:pt>
                <c:pt idx="133">
                  <c:v>1.1426568031311</c:v>
                </c:pt>
                <c:pt idx="134">
                  <c:v>1.31892549991608</c:v>
                </c:pt>
                <c:pt idx="135">
                  <c:v>1.30071890354157</c:v>
                </c:pt>
                <c:pt idx="136">
                  <c:v>1.08095896244049</c:v>
                </c:pt>
                <c:pt idx="137">
                  <c:v>0.951306283473968</c:v>
                </c:pt>
                <c:pt idx="138">
                  <c:v>1.36914277076721</c:v>
                </c:pt>
                <c:pt idx="139">
                  <c:v>1.35557794570923</c:v>
                </c:pt>
                <c:pt idx="140">
                  <c:v>1.33837008476257</c:v>
                </c:pt>
                <c:pt idx="141">
                  <c:v>1.34765923023224</c:v>
                </c:pt>
                <c:pt idx="142">
                  <c:v>1.2188640832901</c:v>
                </c:pt>
                <c:pt idx="143">
                  <c:v>1.16589057445526</c:v>
                </c:pt>
                <c:pt idx="144">
                  <c:v>1.31389474868774</c:v>
                </c:pt>
                <c:pt idx="145">
                  <c:v>0.965292572975159</c:v>
                </c:pt>
                <c:pt idx="146">
                  <c:v>1.14722013473511</c:v>
                </c:pt>
                <c:pt idx="147">
                  <c:v>1.31718730926514</c:v>
                </c:pt>
                <c:pt idx="148">
                  <c:v>1.21569550037384</c:v>
                </c:pt>
                <c:pt idx="149">
                  <c:v>1.24355280399323</c:v>
                </c:pt>
                <c:pt idx="150">
                  <c:v>1.31680989265442</c:v>
                </c:pt>
                <c:pt idx="151">
                  <c:v>1.34394860267639</c:v>
                </c:pt>
                <c:pt idx="152">
                  <c:v>1.20520484447479</c:v>
                </c:pt>
                <c:pt idx="153">
                  <c:v>1.42933344841003</c:v>
                </c:pt>
                <c:pt idx="154">
                  <c:v>1.1467536687851</c:v>
                </c:pt>
                <c:pt idx="155">
                  <c:v>1.36395645141602</c:v>
                </c:pt>
                <c:pt idx="156">
                  <c:v>1.25150883197784</c:v>
                </c:pt>
                <c:pt idx="157">
                  <c:v>1.46217310428619</c:v>
                </c:pt>
                <c:pt idx="158">
                  <c:v>1.28222572803497</c:v>
                </c:pt>
                <c:pt idx="159">
                  <c:v>1.26295113563538</c:v>
                </c:pt>
                <c:pt idx="160">
                  <c:v>1.18785977363586</c:v>
                </c:pt>
                <c:pt idx="161">
                  <c:v>1.25680685043335</c:v>
                </c:pt>
                <c:pt idx="162">
                  <c:v>1.22900307178497</c:v>
                </c:pt>
                <c:pt idx="163">
                  <c:v>1.53320026397705</c:v>
                </c:pt>
                <c:pt idx="164">
                  <c:v>1.51912593841553</c:v>
                </c:pt>
                <c:pt idx="165">
                  <c:v>1.3943498134613</c:v>
                </c:pt>
                <c:pt idx="166">
                  <c:v>1.53019165992737</c:v>
                </c:pt>
                <c:pt idx="167">
                  <c:v>1.69843971729279</c:v>
                </c:pt>
                <c:pt idx="168">
                  <c:v>1.46740746498108</c:v>
                </c:pt>
                <c:pt idx="169">
                  <c:v>1.45381188392639</c:v>
                </c:pt>
                <c:pt idx="170">
                  <c:v>1.40479612350464</c:v>
                </c:pt>
                <c:pt idx="171">
                  <c:v>1.55164730548859</c:v>
                </c:pt>
                <c:pt idx="172">
                  <c:v>1.26917994022369</c:v>
                </c:pt>
                <c:pt idx="173">
                  <c:v>1.62580156326294</c:v>
                </c:pt>
                <c:pt idx="174">
                  <c:v>1.48408591747284</c:v>
                </c:pt>
                <c:pt idx="175">
                  <c:v>1.68436765670776</c:v>
                </c:pt>
                <c:pt idx="176">
                  <c:v>1.6022242307663</c:v>
                </c:pt>
                <c:pt idx="177">
                  <c:v>1.5250791311264</c:v>
                </c:pt>
                <c:pt idx="178">
                  <c:v>1.3113260269165</c:v>
                </c:pt>
                <c:pt idx="179">
                  <c:v>1.32826018333435</c:v>
                </c:pt>
                <c:pt idx="180">
                  <c:v>1.85605359077454</c:v>
                </c:pt>
                <c:pt idx="181">
                  <c:v>1.50937855243683</c:v>
                </c:pt>
                <c:pt idx="182">
                  <c:v>1.6636255979538</c:v>
                </c:pt>
                <c:pt idx="183">
                  <c:v>1.60087156295776</c:v>
                </c:pt>
                <c:pt idx="184">
                  <c:v>1.43642282485962</c:v>
                </c:pt>
                <c:pt idx="185">
                  <c:v>1.53481411933899</c:v>
                </c:pt>
                <c:pt idx="186">
                  <c:v>1.64723086357117</c:v>
                </c:pt>
                <c:pt idx="187">
                  <c:v>1.51619470119476</c:v>
                </c:pt>
                <c:pt idx="188">
                  <c:v>1.57146775722504</c:v>
                </c:pt>
                <c:pt idx="189">
                  <c:v>1.85546255111694</c:v>
                </c:pt>
                <c:pt idx="190">
                  <c:v>2.01618933677673</c:v>
                </c:pt>
                <c:pt idx="191">
                  <c:v>1.53933429718018</c:v>
                </c:pt>
                <c:pt idx="192">
                  <c:v>1.81364381313324</c:v>
                </c:pt>
                <c:pt idx="193">
                  <c:v>1.54115390777588</c:v>
                </c:pt>
                <c:pt idx="194">
                  <c:v>1.84858441352844</c:v>
                </c:pt>
                <c:pt idx="195">
                  <c:v>1.74356472492218</c:v>
                </c:pt>
                <c:pt idx="196">
                  <c:v>1.69625639915466</c:v>
                </c:pt>
                <c:pt idx="197">
                  <c:v>1.53523671627045</c:v>
                </c:pt>
                <c:pt idx="198">
                  <c:v>1.69347131252289</c:v>
                </c:pt>
                <c:pt idx="199">
                  <c:v>1.52000081539154</c:v>
                </c:pt>
                <c:pt idx="200">
                  <c:v>1.54157209396362</c:v>
                </c:pt>
                <c:pt idx="201">
                  <c:v>1.53350961208344</c:v>
                </c:pt>
                <c:pt idx="202">
                  <c:v>1.42092454433441</c:v>
                </c:pt>
                <c:pt idx="203">
                  <c:v>1.50747847557068</c:v>
                </c:pt>
                <c:pt idx="204">
                  <c:v>1.40803527832031</c:v>
                </c:pt>
                <c:pt idx="205">
                  <c:v>1.41894483566284</c:v>
                </c:pt>
                <c:pt idx="206">
                  <c:v>1.8952751159668</c:v>
                </c:pt>
                <c:pt idx="207">
                  <c:v>1.93703198432922</c:v>
                </c:pt>
                <c:pt idx="208">
                  <c:v>1.75329113006592</c:v>
                </c:pt>
                <c:pt idx="209">
                  <c:v>1.74268543720245</c:v>
                </c:pt>
                <c:pt idx="210">
                  <c:v>1.5243034362793</c:v>
                </c:pt>
                <c:pt idx="211">
                  <c:v>1.33918678760529</c:v>
                </c:pt>
                <c:pt idx="212">
                  <c:v>1.54362690448761</c:v>
                </c:pt>
                <c:pt idx="213">
                  <c:v>1.79088163375855</c:v>
                </c:pt>
                <c:pt idx="214">
                  <c:v>1.75702893733978</c:v>
                </c:pt>
                <c:pt idx="215">
                  <c:v>1.84224939346313</c:v>
                </c:pt>
                <c:pt idx="216">
                  <c:v>1.5630419254303</c:v>
                </c:pt>
                <c:pt idx="217">
                  <c:v>1.5144270658493</c:v>
                </c:pt>
                <c:pt idx="218">
                  <c:v>1.52371776103973</c:v>
                </c:pt>
                <c:pt idx="219">
                  <c:v>1.5796445608139</c:v>
                </c:pt>
                <c:pt idx="220">
                  <c:v>1.73818349838257</c:v>
                </c:pt>
                <c:pt idx="221">
                  <c:v>1.48725783824921</c:v>
                </c:pt>
                <c:pt idx="222">
                  <c:v>1.39063584804535</c:v>
                </c:pt>
                <c:pt idx="223">
                  <c:v>1.40544748306274</c:v>
                </c:pt>
                <c:pt idx="224">
                  <c:v>1.46825134754181</c:v>
                </c:pt>
                <c:pt idx="225">
                  <c:v>1.58331489562988</c:v>
                </c:pt>
                <c:pt idx="226">
                  <c:v>1.74517714977264</c:v>
                </c:pt>
                <c:pt idx="227">
                  <c:v>1.73593652248383</c:v>
                </c:pt>
                <c:pt idx="228">
                  <c:v>1.59361040592194</c:v>
                </c:pt>
                <c:pt idx="229">
                  <c:v>1.57531630992889</c:v>
                </c:pt>
                <c:pt idx="230">
                  <c:v>1.71069443225861</c:v>
                </c:pt>
                <c:pt idx="231">
                  <c:v>1.41620016098022</c:v>
                </c:pt>
                <c:pt idx="232">
                  <c:v>1.45809006690979</c:v>
                </c:pt>
                <c:pt idx="233">
                  <c:v>1.47273647785187</c:v>
                </c:pt>
                <c:pt idx="234">
                  <c:v>1.36451685428619</c:v>
                </c:pt>
                <c:pt idx="235">
                  <c:v>1.62498390674591</c:v>
                </c:pt>
                <c:pt idx="236">
                  <c:v>1.34957301616669</c:v>
                </c:pt>
                <c:pt idx="237">
                  <c:v>1.44083487987518</c:v>
                </c:pt>
                <c:pt idx="238">
                  <c:v>1.5763201713562</c:v>
                </c:pt>
                <c:pt idx="239">
                  <c:v>1.81764960289001</c:v>
                </c:pt>
                <c:pt idx="240">
                  <c:v>1.59563839435577</c:v>
                </c:pt>
                <c:pt idx="241">
                  <c:v>1.82119143009186</c:v>
                </c:pt>
                <c:pt idx="242">
                  <c:v>1.73129630088806</c:v>
                </c:pt>
                <c:pt idx="243">
                  <c:v>1.79513418674469</c:v>
                </c:pt>
                <c:pt idx="244">
                  <c:v>1.77820062637329</c:v>
                </c:pt>
                <c:pt idx="245">
                  <c:v>1.70271635055542</c:v>
                </c:pt>
                <c:pt idx="246">
                  <c:v>1.87113201618195</c:v>
                </c:pt>
                <c:pt idx="247">
                  <c:v>1.65562689304352</c:v>
                </c:pt>
                <c:pt idx="248">
                  <c:v>1.70659613609314</c:v>
                </c:pt>
                <c:pt idx="249">
                  <c:v>1.48381268978119</c:v>
                </c:pt>
                <c:pt idx="250">
                  <c:v>1.39978694915771</c:v>
                </c:pt>
                <c:pt idx="251">
                  <c:v>1.67583954334259</c:v>
                </c:pt>
                <c:pt idx="252">
                  <c:v>1.86984372138977</c:v>
                </c:pt>
                <c:pt idx="253">
                  <c:v>1.52532315254211</c:v>
                </c:pt>
                <c:pt idx="254">
                  <c:v>1.53066718578339</c:v>
                </c:pt>
                <c:pt idx="255">
                  <c:v>1.7341240644455</c:v>
                </c:pt>
                <c:pt idx="256">
                  <c:v>1.7475311756134</c:v>
                </c:pt>
                <c:pt idx="257">
                  <c:v>1.83102738857269</c:v>
                </c:pt>
                <c:pt idx="258">
                  <c:v>1.88436818122864</c:v>
                </c:pt>
                <c:pt idx="259">
                  <c:v>1.43569087982178</c:v>
                </c:pt>
                <c:pt idx="260">
                  <c:v>1.88480484485626</c:v>
                </c:pt>
                <c:pt idx="261">
                  <c:v>1.65062260627747</c:v>
                </c:pt>
                <c:pt idx="262">
                  <c:v>1.69496428966522</c:v>
                </c:pt>
                <c:pt idx="263">
                  <c:v>1.81900417804718</c:v>
                </c:pt>
                <c:pt idx="264">
                  <c:v>1.68998157978058</c:v>
                </c:pt>
                <c:pt idx="265">
                  <c:v>1.98112869262695</c:v>
                </c:pt>
                <c:pt idx="266">
                  <c:v>1.80885541439056</c:v>
                </c:pt>
                <c:pt idx="267">
                  <c:v>2.0160391330719</c:v>
                </c:pt>
                <c:pt idx="268">
                  <c:v>1.93964803218842</c:v>
                </c:pt>
                <c:pt idx="269">
                  <c:v>1.56308698654175</c:v>
                </c:pt>
                <c:pt idx="270">
                  <c:v>1.91295230388641</c:v>
                </c:pt>
                <c:pt idx="271">
                  <c:v>1.64971852302551</c:v>
                </c:pt>
                <c:pt idx="272">
                  <c:v>1.73505651950836</c:v>
                </c:pt>
                <c:pt idx="273">
                  <c:v>1.72920262813568</c:v>
                </c:pt>
                <c:pt idx="274">
                  <c:v>1.5698059797287</c:v>
                </c:pt>
                <c:pt idx="275">
                  <c:v>1.75611007213593</c:v>
                </c:pt>
                <c:pt idx="276">
                  <c:v>1.62911355495453</c:v>
                </c:pt>
                <c:pt idx="277">
                  <c:v>1.77426826953888</c:v>
                </c:pt>
                <c:pt idx="278">
                  <c:v>1.56546580791473</c:v>
                </c:pt>
                <c:pt idx="279">
                  <c:v>1.55938422679901</c:v>
                </c:pt>
                <c:pt idx="280">
                  <c:v>1.59989583492279</c:v>
                </c:pt>
                <c:pt idx="281">
                  <c:v>1.5918744802475</c:v>
                </c:pt>
                <c:pt idx="282">
                  <c:v>1.4658899307251</c:v>
                </c:pt>
                <c:pt idx="283">
                  <c:v>1.61340928077698</c:v>
                </c:pt>
                <c:pt idx="284">
                  <c:v>1.70066964626312</c:v>
                </c:pt>
                <c:pt idx="285">
                  <c:v>1.43092143535614</c:v>
                </c:pt>
                <c:pt idx="286">
                  <c:v>1.69218266010284</c:v>
                </c:pt>
                <c:pt idx="287">
                  <c:v>1.67670392990112</c:v>
                </c:pt>
                <c:pt idx="288">
                  <c:v>1.69324350357056</c:v>
                </c:pt>
                <c:pt idx="289">
                  <c:v>1.20240139961243</c:v>
                </c:pt>
                <c:pt idx="290">
                  <c:v>1.52224016189575</c:v>
                </c:pt>
                <c:pt idx="291">
                  <c:v>1.48432290554047</c:v>
                </c:pt>
                <c:pt idx="292">
                  <c:v>1.33387398719788</c:v>
                </c:pt>
                <c:pt idx="293">
                  <c:v>1.40927505493164</c:v>
                </c:pt>
                <c:pt idx="294">
                  <c:v>1.47154140472412</c:v>
                </c:pt>
                <c:pt idx="295">
                  <c:v>1.61668848991394</c:v>
                </c:pt>
                <c:pt idx="296">
                  <c:v>1.27731049060822</c:v>
                </c:pt>
                <c:pt idx="297">
                  <c:v>1.390300989151</c:v>
                </c:pt>
                <c:pt idx="298">
                  <c:v>1.26863765716553</c:v>
                </c:pt>
                <c:pt idx="299">
                  <c:v>1.28055715560913</c:v>
                </c:pt>
                <c:pt idx="300">
                  <c:v>1.22607743740082</c:v>
                </c:pt>
                <c:pt idx="301">
                  <c:v>1.48441255092621</c:v>
                </c:pt>
                <c:pt idx="302">
                  <c:v>1.4272837638855</c:v>
                </c:pt>
                <c:pt idx="303">
                  <c:v>1.14281535148621</c:v>
                </c:pt>
                <c:pt idx="304">
                  <c:v>1.15249276161194</c:v>
                </c:pt>
                <c:pt idx="305">
                  <c:v>0.919155418872833</c:v>
                </c:pt>
                <c:pt idx="306">
                  <c:v>0.995673298835754</c:v>
                </c:pt>
                <c:pt idx="307">
                  <c:v>0.950835645198822</c:v>
                </c:pt>
                <c:pt idx="308">
                  <c:v>1.03342235088348</c:v>
                </c:pt>
                <c:pt idx="309">
                  <c:v>0.933800399303436</c:v>
                </c:pt>
                <c:pt idx="310">
                  <c:v>0.997552454471588</c:v>
                </c:pt>
                <c:pt idx="311">
                  <c:v>1.08184576034546</c:v>
                </c:pt>
                <c:pt idx="312">
                  <c:v>0.913290560245514</c:v>
                </c:pt>
                <c:pt idx="313">
                  <c:v>1.04106044769287</c:v>
                </c:pt>
                <c:pt idx="314">
                  <c:v>0.954897940158844</c:v>
                </c:pt>
                <c:pt idx="315">
                  <c:v>0.910326361656189</c:v>
                </c:pt>
                <c:pt idx="316">
                  <c:v>0.770488381385803</c:v>
                </c:pt>
                <c:pt idx="317">
                  <c:v>1.04879188537598</c:v>
                </c:pt>
                <c:pt idx="318">
                  <c:v>1.019495844841</c:v>
                </c:pt>
                <c:pt idx="319">
                  <c:v>0.889665365219116</c:v>
                </c:pt>
                <c:pt idx="320">
                  <c:v>0.906552970409393</c:v>
                </c:pt>
                <c:pt idx="321">
                  <c:v>1.12857913970947</c:v>
                </c:pt>
                <c:pt idx="322">
                  <c:v>1.12098479270935</c:v>
                </c:pt>
                <c:pt idx="323">
                  <c:v>0.971918404102325</c:v>
                </c:pt>
                <c:pt idx="324">
                  <c:v>1.16843914985657</c:v>
                </c:pt>
                <c:pt idx="325">
                  <c:v>1.08413636684418</c:v>
                </c:pt>
                <c:pt idx="326">
                  <c:v>1.17961573600769</c:v>
                </c:pt>
                <c:pt idx="327">
                  <c:v>1.07817053794861</c:v>
                </c:pt>
                <c:pt idx="328">
                  <c:v>1.3189982175827</c:v>
                </c:pt>
                <c:pt idx="329">
                  <c:v>1.27610349655151</c:v>
                </c:pt>
                <c:pt idx="330">
                  <c:v>1.20464277267456</c:v>
                </c:pt>
                <c:pt idx="331">
                  <c:v>1.07666349411011</c:v>
                </c:pt>
                <c:pt idx="332">
                  <c:v>1.23647499084473</c:v>
                </c:pt>
                <c:pt idx="333">
                  <c:v>1.19354581832886</c:v>
                </c:pt>
                <c:pt idx="334">
                  <c:v>1.31782388687134</c:v>
                </c:pt>
                <c:pt idx="335">
                  <c:v>1.31825530529022</c:v>
                </c:pt>
                <c:pt idx="336">
                  <c:v>1.24769735336304</c:v>
                </c:pt>
                <c:pt idx="337">
                  <c:v>1.38252139091492</c:v>
                </c:pt>
                <c:pt idx="338">
                  <c:v>1.42968726158142</c:v>
                </c:pt>
                <c:pt idx="339">
                  <c:v>1.27366626262665</c:v>
                </c:pt>
                <c:pt idx="340">
                  <c:v>1.42632031440735</c:v>
                </c:pt>
                <c:pt idx="341">
                  <c:v>1.45236778259277</c:v>
                </c:pt>
                <c:pt idx="342">
                  <c:v>1.49176442623138</c:v>
                </c:pt>
                <c:pt idx="343">
                  <c:v>1.63657414913178</c:v>
                </c:pt>
                <c:pt idx="344">
                  <c:v>1.50911891460419</c:v>
                </c:pt>
                <c:pt idx="345">
                  <c:v>1.27535712718964</c:v>
                </c:pt>
                <c:pt idx="346">
                  <c:v>1.3646651506424</c:v>
                </c:pt>
                <c:pt idx="347">
                  <c:v>1.3220489025116</c:v>
                </c:pt>
                <c:pt idx="348">
                  <c:v>1.50324809551239</c:v>
                </c:pt>
                <c:pt idx="349">
                  <c:v>1.29475820064545</c:v>
                </c:pt>
                <c:pt idx="350">
                  <c:v>1.17354285717011</c:v>
                </c:pt>
                <c:pt idx="351">
                  <c:v>1.02145624160767</c:v>
                </c:pt>
                <c:pt idx="352">
                  <c:v>1.16564154624939</c:v>
                </c:pt>
                <c:pt idx="353">
                  <c:v>1.31469595432282</c:v>
                </c:pt>
                <c:pt idx="354">
                  <c:v>1.13385379314423</c:v>
                </c:pt>
                <c:pt idx="355">
                  <c:v>0.925766885280609</c:v>
                </c:pt>
                <c:pt idx="356">
                  <c:v>1.36504578590393</c:v>
                </c:pt>
                <c:pt idx="357">
                  <c:v>1.47692573070526</c:v>
                </c:pt>
                <c:pt idx="358">
                  <c:v>1.34592962265015</c:v>
                </c:pt>
                <c:pt idx="359">
                  <c:v>1.50791442394257</c:v>
                </c:pt>
                <c:pt idx="360">
                  <c:v>1.12785851955414</c:v>
                </c:pt>
                <c:pt idx="361">
                  <c:v>1.46500754356384</c:v>
                </c:pt>
                <c:pt idx="362">
                  <c:v>1.32932007312775</c:v>
                </c:pt>
                <c:pt idx="363">
                  <c:v>1.15403342247009</c:v>
                </c:pt>
                <c:pt idx="364">
                  <c:v>1.05212891101837</c:v>
                </c:pt>
                <c:pt idx="365">
                  <c:v>1.37929260730743</c:v>
                </c:pt>
                <c:pt idx="366">
                  <c:v>1.28535425662994</c:v>
                </c:pt>
                <c:pt idx="367">
                  <c:v>1.50178468227386</c:v>
                </c:pt>
                <c:pt idx="368">
                  <c:v>1.08718264102936</c:v>
                </c:pt>
                <c:pt idx="369">
                  <c:v>0.834334552288055</c:v>
                </c:pt>
                <c:pt idx="370">
                  <c:v>1.16578853130341</c:v>
                </c:pt>
                <c:pt idx="371">
                  <c:v>1.26082193851471</c:v>
                </c:pt>
                <c:pt idx="372">
                  <c:v>1.2323979139328</c:v>
                </c:pt>
                <c:pt idx="373">
                  <c:v>1.52960181236267</c:v>
                </c:pt>
                <c:pt idx="374">
                  <c:v>1.09706056118011</c:v>
                </c:pt>
                <c:pt idx="375">
                  <c:v>1.26345717906952</c:v>
                </c:pt>
                <c:pt idx="376">
                  <c:v>1.4708913564682</c:v>
                </c:pt>
                <c:pt idx="377">
                  <c:v>1.36039650440216</c:v>
                </c:pt>
                <c:pt idx="378">
                  <c:v>1.48053371906281</c:v>
                </c:pt>
                <c:pt idx="379">
                  <c:v>1.45650482177734</c:v>
                </c:pt>
                <c:pt idx="380">
                  <c:v>1.15196979045868</c:v>
                </c:pt>
                <c:pt idx="381">
                  <c:v>1.43442273139954</c:v>
                </c:pt>
                <c:pt idx="382">
                  <c:v>1.60326886177063</c:v>
                </c:pt>
                <c:pt idx="383">
                  <c:v>1.55617558956146</c:v>
                </c:pt>
                <c:pt idx="384">
                  <c:v>1.5809440612793</c:v>
                </c:pt>
                <c:pt idx="385">
                  <c:v>1.39479076862335</c:v>
                </c:pt>
                <c:pt idx="386">
                  <c:v>1.59013402462006</c:v>
                </c:pt>
                <c:pt idx="387">
                  <c:v>1.45892369747162</c:v>
                </c:pt>
                <c:pt idx="388">
                  <c:v>1.17763078212738</c:v>
                </c:pt>
                <c:pt idx="389">
                  <c:v>1.31607401371002</c:v>
                </c:pt>
                <c:pt idx="390">
                  <c:v>1.37922596931458</c:v>
                </c:pt>
                <c:pt idx="391">
                  <c:v>1.33473789691925</c:v>
                </c:pt>
                <c:pt idx="392">
                  <c:v>1.59901809692383</c:v>
                </c:pt>
                <c:pt idx="393">
                  <c:v>1.18918764591217</c:v>
                </c:pt>
                <c:pt idx="394">
                  <c:v>1.34266233444214</c:v>
                </c:pt>
                <c:pt idx="395">
                  <c:v>1.36322116851807</c:v>
                </c:pt>
                <c:pt idx="396">
                  <c:v>1.52278554439545</c:v>
                </c:pt>
                <c:pt idx="397">
                  <c:v>1.73741543292999</c:v>
                </c:pt>
                <c:pt idx="398">
                  <c:v>1.08113813400269</c:v>
                </c:pt>
                <c:pt idx="399">
                  <c:v>1.20992338657379</c:v>
                </c:pt>
                <c:pt idx="400">
                  <c:v>1.46215784549713</c:v>
                </c:pt>
                <c:pt idx="401">
                  <c:v>1.20842897891998</c:v>
                </c:pt>
                <c:pt idx="402">
                  <c:v>1.20905303955078</c:v>
                </c:pt>
                <c:pt idx="403">
                  <c:v>1.37952435016632</c:v>
                </c:pt>
                <c:pt idx="404">
                  <c:v>1.55200147628784</c:v>
                </c:pt>
                <c:pt idx="405">
                  <c:v>1.03175985813141</c:v>
                </c:pt>
                <c:pt idx="406">
                  <c:v>1.19961857795715</c:v>
                </c:pt>
                <c:pt idx="407">
                  <c:v>1.15990304946899</c:v>
                </c:pt>
                <c:pt idx="408">
                  <c:v>1.07398903369904</c:v>
                </c:pt>
                <c:pt idx="409">
                  <c:v>1.37093341350555</c:v>
                </c:pt>
                <c:pt idx="410">
                  <c:v>1.44126188755035</c:v>
                </c:pt>
                <c:pt idx="411">
                  <c:v>1.30747580528259</c:v>
                </c:pt>
                <c:pt idx="412">
                  <c:v>1.15098178386688</c:v>
                </c:pt>
                <c:pt idx="413">
                  <c:v>1.33841180801392</c:v>
                </c:pt>
                <c:pt idx="414">
                  <c:v>1.32799410820007</c:v>
                </c:pt>
                <c:pt idx="415">
                  <c:v>1.16593754291534</c:v>
                </c:pt>
                <c:pt idx="416">
                  <c:v>1.17197227478027</c:v>
                </c:pt>
                <c:pt idx="417">
                  <c:v>1.35589456558228</c:v>
                </c:pt>
                <c:pt idx="418">
                  <c:v>1.13080394268036</c:v>
                </c:pt>
                <c:pt idx="419">
                  <c:v>1.17749726772308</c:v>
                </c:pt>
                <c:pt idx="420">
                  <c:v>1.44183492660522</c:v>
                </c:pt>
                <c:pt idx="421">
                  <c:v>1.37168395519257</c:v>
                </c:pt>
                <c:pt idx="422">
                  <c:v>1.28384518623352</c:v>
                </c:pt>
                <c:pt idx="423">
                  <c:v>1.44381260871887</c:v>
                </c:pt>
                <c:pt idx="424">
                  <c:v>1.31501340866089</c:v>
                </c:pt>
                <c:pt idx="425">
                  <c:v>1.27144014835358</c:v>
                </c:pt>
                <c:pt idx="426">
                  <c:v>1.26759684085846</c:v>
                </c:pt>
                <c:pt idx="427">
                  <c:v>1.35042572021484</c:v>
                </c:pt>
                <c:pt idx="428">
                  <c:v>1.41713440418243</c:v>
                </c:pt>
                <c:pt idx="429">
                  <c:v>1.53119325637817</c:v>
                </c:pt>
                <c:pt idx="430">
                  <c:v>1.30783212184906</c:v>
                </c:pt>
                <c:pt idx="431">
                  <c:v>1.29524493217468</c:v>
                </c:pt>
                <c:pt idx="432">
                  <c:v>1.46119749546051</c:v>
                </c:pt>
                <c:pt idx="433">
                  <c:v>1.49068236351013</c:v>
                </c:pt>
                <c:pt idx="434">
                  <c:v>1.57931303977966</c:v>
                </c:pt>
                <c:pt idx="435">
                  <c:v>1.52212619781494</c:v>
                </c:pt>
                <c:pt idx="436">
                  <c:v>1.50007247924805</c:v>
                </c:pt>
                <c:pt idx="437">
                  <c:v>1.45839881896973</c:v>
                </c:pt>
                <c:pt idx="438">
                  <c:v>1.6337057352066</c:v>
                </c:pt>
                <c:pt idx="439">
                  <c:v>1.6433424949646</c:v>
                </c:pt>
                <c:pt idx="440">
                  <c:v>1.67527985572815</c:v>
                </c:pt>
                <c:pt idx="441">
                  <c:v>1.45930325984955</c:v>
                </c:pt>
                <c:pt idx="442">
                  <c:v>1.52912127971649</c:v>
                </c:pt>
                <c:pt idx="443">
                  <c:v>0.956745326519012</c:v>
                </c:pt>
                <c:pt idx="444">
                  <c:v>1.52906692028046</c:v>
                </c:pt>
                <c:pt idx="445">
                  <c:v>1.42093539237976</c:v>
                </c:pt>
                <c:pt idx="446">
                  <c:v>1.62772214412689</c:v>
                </c:pt>
                <c:pt idx="447">
                  <c:v>1.30324947834015</c:v>
                </c:pt>
                <c:pt idx="448">
                  <c:v>1.45611453056335</c:v>
                </c:pt>
                <c:pt idx="449">
                  <c:v>1.54708790779114</c:v>
                </c:pt>
                <c:pt idx="450">
                  <c:v>1.52557075023651</c:v>
                </c:pt>
                <c:pt idx="451">
                  <c:v>0.922915577888489</c:v>
                </c:pt>
                <c:pt idx="452">
                  <c:v>1.35840940475464</c:v>
                </c:pt>
                <c:pt idx="453">
                  <c:v>1.36037814617157</c:v>
                </c:pt>
                <c:pt idx="454">
                  <c:v>1.31035280227661</c:v>
                </c:pt>
                <c:pt idx="455">
                  <c:v>1.53177082538605</c:v>
                </c:pt>
                <c:pt idx="456">
                  <c:v>1.11692178249359</c:v>
                </c:pt>
                <c:pt idx="457">
                  <c:v>1.26886868476868</c:v>
                </c:pt>
                <c:pt idx="458">
                  <c:v>1.1883088350296</c:v>
                </c:pt>
                <c:pt idx="459">
                  <c:v>1.27732825279236</c:v>
                </c:pt>
                <c:pt idx="460">
                  <c:v>1.41633415222168</c:v>
                </c:pt>
                <c:pt idx="461">
                  <c:v>1.37893283367157</c:v>
                </c:pt>
                <c:pt idx="462">
                  <c:v>1.5791540145874</c:v>
                </c:pt>
                <c:pt idx="463">
                  <c:v>1.30408406257629</c:v>
                </c:pt>
                <c:pt idx="464">
                  <c:v>1.51440536975861</c:v>
                </c:pt>
                <c:pt idx="465">
                  <c:v>1.27063596248627</c:v>
                </c:pt>
                <c:pt idx="466">
                  <c:v>1.27166414260864</c:v>
                </c:pt>
                <c:pt idx="467">
                  <c:v>1.4253431558609</c:v>
                </c:pt>
                <c:pt idx="468">
                  <c:v>1.32842838764191</c:v>
                </c:pt>
                <c:pt idx="469">
                  <c:v>1.29969871044159</c:v>
                </c:pt>
                <c:pt idx="470">
                  <c:v>1.38824653625488</c:v>
                </c:pt>
                <c:pt idx="471">
                  <c:v>1.37276339530945</c:v>
                </c:pt>
                <c:pt idx="472">
                  <c:v>1.43151307106018</c:v>
                </c:pt>
                <c:pt idx="473">
                  <c:v>1.06614649295807</c:v>
                </c:pt>
                <c:pt idx="474">
                  <c:v>1.49994337558746</c:v>
                </c:pt>
                <c:pt idx="475">
                  <c:v>1.49983584880829</c:v>
                </c:pt>
                <c:pt idx="476">
                  <c:v>1.40355718135834</c:v>
                </c:pt>
                <c:pt idx="477">
                  <c:v>1.43748319149017</c:v>
                </c:pt>
                <c:pt idx="478">
                  <c:v>1.28155207633972</c:v>
                </c:pt>
                <c:pt idx="479">
                  <c:v>1.43013787269592</c:v>
                </c:pt>
                <c:pt idx="480">
                  <c:v>1.39648246765137</c:v>
                </c:pt>
                <c:pt idx="481">
                  <c:v>1.34197008609772</c:v>
                </c:pt>
                <c:pt idx="482">
                  <c:v>1.43048322200775</c:v>
                </c:pt>
                <c:pt idx="483">
                  <c:v>1.33650350570679</c:v>
                </c:pt>
                <c:pt idx="484">
                  <c:v>1.71203589439392</c:v>
                </c:pt>
                <c:pt idx="485">
                  <c:v>1.44654285907745</c:v>
                </c:pt>
                <c:pt idx="486">
                  <c:v>1.52247560024261</c:v>
                </c:pt>
                <c:pt idx="487">
                  <c:v>1.64346647262573</c:v>
                </c:pt>
                <c:pt idx="488">
                  <c:v>1.41917037963867</c:v>
                </c:pt>
                <c:pt idx="489">
                  <c:v>1.74668073654175</c:v>
                </c:pt>
                <c:pt idx="490">
                  <c:v>1.53917610645294</c:v>
                </c:pt>
                <c:pt idx="491">
                  <c:v>1.42373096942902</c:v>
                </c:pt>
                <c:pt idx="492">
                  <c:v>1.51925563812256</c:v>
                </c:pt>
                <c:pt idx="493">
                  <c:v>1.61898696422577</c:v>
                </c:pt>
                <c:pt idx="494">
                  <c:v>1.53359568119049</c:v>
                </c:pt>
                <c:pt idx="495">
                  <c:v>1.50479781627655</c:v>
                </c:pt>
                <c:pt idx="496">
                  <c:v>1.52677011489868</c:v>
                </c:pt>
                <c:pt idx="497">
                  <c:v>1.42298662662506</c:v>
                </c:pt>
                <c:pt idx="498">
                  <c:v>1.14711952209473</c:v>
                </c:pt>
                <c:pt idx="499">
                  <c:v>1.51222276687622</c:v>
                </c:pt>
                <c:pt idx="500">
                  <c:v>1.26062560081482</c:v>
                </c:pt>
                <c:pt idx="501">
                  <c:v>1.25993025302887</c:v>
                </c:pt>
                <c:pt idx="502">
                  <c:v>1.33241868019104</c:v>
                </c:pt>
                <c:pt idx="503">
                  <c:v>1.52185165882111</c:v>
                </c:pt>
                <c:pt idx="504">
                  <c:v>1.66340577602386</c:v>
                </c:pt>
                <c:pt idx="505">
                  <c:v>1.76684975624084</c:v>
                </c:pt>
                <c:pt idx="506">
                  <c:v>1.67155468463898</c:v>
                </c:pt>
                <c:pt idx="507">
                  <c:v>1.69150257110596</c:v>
                </c:pt>
                <c:pt idx="508">
                  <c:v>1.44337821006775</c:v>
                </c:pt>
                <c:pt idx="509">
                  <c:v>1.29109334945679</c:v>
                </c:pt>
                <c:pt idx="510">
                  <c:v>1.42871785163879</c:v>
                </c:pt>
                <c:pt idx="511">
                  <c:v>1.37088799476624</c:v>
                </c:pt>
                <c:pt idx="512">
                  <c:v>1.39929604530334</c:v>
                </c:pt>
                <c:pt idx="513">
                  <c:v>1.49501407146454</c:v>
                </c:pt>
                <c:pt idx="514">
                  <c:v>1.34606325626373</c:v>
                </c:pt>
                <c:pt idx="515">
                  <c:v>1.10499465465546</c:v>
                </c:pt>
                <c:pt idx="516">
                  <c:v>1.57839906215668</c:v>
                </c:pt>
                <c:pt idx="517">
                  <c:v>1.38310539722443</c:v>
                </c:pt>
                <c:pt idx="518">
                  <c:v>1.5110114812851</c:v>
                </c:pt>
                <c:pt idx="519">
                  <c:v>1.62955641746521</c:v>
                </c:pt>
                <c:pt idx="520">
                  <c:v>1.54593324661255</c:v>
                </c:pt>
                <c:pt idx="521">
                  <c:v>1.80496776103973</c:v>
                </c:pt>
                <c:pt idx="522">
                  <c:v>1.48039162158966</c:v>
                </c:pt>
                <c:pt idx="523">
                  <c:v>1.55807828903198</c:v>
                </c:pt>
                <c:pt idx="524">
                  <c:v>1.50015962123871</c:v>
                </c:pt>
                <c:pt idx="525">
                  <c:v>1.53251397609711</c:v>
                </c:pt>
                <c:pt idx="526">
                  <c:v>1.56488752365112</c:v>
                </c:pt>
                <c:pt idx="527">
                  <c:v>1.46387922763824</c:v>
                </c:pt>
                <c:pt idx="528">
                  <c:v>1.60478317737579</c:v>
                </c:pt>
                <c:pt idx="529">
                  <c:v>1.50066065788269</c:v>
                </c:pt>
                <c:pt idx="530">
                  <c:v>1.47885155677795</c:v>
                </c:pt>
                <c:pt idx="531">
                  <c:v>1.44256830215454</c:v>
                </c:pt>
                <c:pt idx="532">
                  <c:v>1.38081276416779</c:v>
                </c:pt>
                <c:pt idx="533">
                  <c:v>1.4187605381012</c:v>
                </c:pt>
                <c:pt idx="534">
                  <c:v>1.49421453475952</c:v>
                </c:pt>
                <c:pt idx="535">
                  <c:v>1.569460272789</c:v>
                </c:pt>
                <c:pt idx="536">
                  <c:v>1.33866953849792</c:v>
                </c:pt>
                <c:pt idx="537">
                  <c:v>1.50547063350678</c:v>
                </c:pt>
                <c:pt idx="538">
                  <c:v>1.61467492580414</c:v>
                </c:pt>
                <c:pt idx="539">
                  <c:v>1.42744219303131</c:v>
                </c:pt>
                <c:pt idx="540">
                  <c:v>1.49142754077911</c:v>
                </c:pt>
                <c:pt idx="541">
                  <c:v>1.12583136558533</c:v>
                </c:pt>
                <c:pt idx="542">
                  <c:v>1.4616996049881</c:v>
                </c:pt>
                <c:pt idx="543">
                  <c:v>1.42887091636658</c:v>
                </c:pt>
                <c:pt idx="544">
                  <c:v>1.31805014610291</c:v>
                </c:pt>
                <c:pt idx="545">
                  <c:v>1.41070020198822</c:v>
                </c:pt>
                <c:pt idx="546">
                  <c:v>1.39748203754425</c:v>
                </c:pt>
                <c:pt idx="547">
                  <c:v>1.2091509103775</c:v>
                </c:pt>
                <c:pt idx="548">
                  <c:v>1.37379050254822</c:v>
                </c:pt>
                <c:pt idx="549">
                  <c:v>1.47136723995209</c:v>
                </c:pt>
                <c:pt idx="550">
                  <c:v>1.3181129693985</c:v>
                </c:pt>
                <c:pt idx="551">
                  <c:v>1.21697556972504</c:v>
                </c:pt>
                <c:pt idx="552">
                  <c:v>1.26437997817993</c:v>
                </c:pt>
                <c:pt idx="553">
                  <c:v>1.32399129867554</c:v>
                </c:pt>
                <c:pt idx="554">
                  <c:v>1.46591067314148</c:v>
                </c:pt>
                <c:pt idx="555">
                  <c:v>1.45176923274994</c:v>
                </c:pt>
                <c:pt idx="556">
                  <c:v>1.4020414352417</c:v>
                </c:pt>
                <c:pt idx="557">
                  <c:v>1.56327319145203</c:v>
                </c:pt>
                <c:pt idx="558">
                  <c:v>1.47325050830841</c:v>
                </c:pt>
                <c:pt idx="559">
                  <c:v>1.39899170398712</c:v>
                </c:pt>
                <c:pt idx="560">
                  <c:v>1.44126534461975</c:v>
                </c:pt>
                <c:pt idx="561">
                  <c:v>1.47002971172333</c:v>
                </c:pt>
                <c:pt idx="562">
                  <c:v>1.62304210662842</c:v>
                </c:pt>
                <c:pt idx="563">
                  <c:v>1.36709094047546</c:v>
                </c:pt>
                <c:pt idx="564">
                  <c:v>1.54906690120697</c:v>
                </c:pt>
                <c:pt idx="565">
                  <c:v>1.60836803913116</c:v>
                </c:pt>
                <c:pt idx="566">
                  <c:v>1.48490452766418</c:v>
                </c:pt>
                <c:pt idx="567">
                  <c:v>1.39467012882233</c:v>
                </c:pt>
                <c:pt idx="568">
                  <c:v>1.40704143047333</c:v>
                </c:pt>
                <c:pt idx="569">
                  <c:v>1.37429583072662</c:v>
                </c:pt>
                <c:pt idx="570">
                  <c:v>1.31383645534515</c:v>
                </c:pt>
                <c:pt idx="571">
                  <c:v>1.40122818946838</c:v>
                </c:pt>
                <c:pt idx="572">
                  <c:v>1.38069248199463</c:v>
                </c:pt>
                <c:pt idx="573">
                  <c:v>1.14221596717834</c:v>
                </c:pt>
                <c:pt idx="574">
                  <c:v>1.35213470458984</c:v>
                </c:pt>
                <c:pt idx="575">
                  <c:v>1.44653677940369</c:v>
                </c:pt>
                <c:pt idx="576">
                  <c:v>1.30927240848541</c:v>
                </c:pt>
                <c:pt idx="577">
                  <c:v>1.27854526042938</c:v>
                </c:pt>
                <c:pt idx="578">
                  <c:v>1.31553888320923</c:v>
                </c:pt>
                <c:pt idx="579">
                  <c:v>1.38477146625519</c:v>
                </c:pt>
                <c:pt idx="580">
                  <c:v>1.28670203685761</c:v>
                </c:pt>
                <c:pt idx="581">
                  <c:v>1.33432912826538</c:v>
                </c:pt>
                <c:pt idx="582">
                  <c:v>1.31244421005249</c:v>
                </c:pt>
                <c:pt idx="583">
                  <c:v>1.18395054340363</c:v>
                </c:pt>
                <c:pt idx="584">
                  <c:v>1.0899578332901</c:v>
                </c:pt>
                <c:pt idx="585">
                  <c:v>1.31288051605225</c:v>
                </c:pt>
                <c:pt idx="586">
                  <c:v>1.33545660972595</c:v>
                </c:pt>
                <c:pt idx="587">
                  <c:v>1.29115128517151</c:v>
                </c:pt>
                <c:pt idx="588">
                  <c:v>1.4824401140213</c:v>
                </c:pt>
                <c:pt idx="589">
                  <c:v>1.36630797386169</c:v>
                </c:pt>
                <c:pt idx="590">
                  <c:v>1.33289623260498</c:v>
                </c:pt>
                <c:pt idx="591">
                  <c:v>1.42595911026001</c:v>
                </c:pt>
                <c:pt idx="592">
                  <c:v>1.41742372512817</c:v>
                </c:pt>
                <c:pt idx="593">
                  <c:v>1.4786057472229</c:v>
                </c:pt>
                <c:pt idx="594">
                  <c:v>1.43230962753296</c:v>
                </c:pt>
                <c:pt idx="595">
                  <c:v>1.36824429035187</c:v>
                </c:pt>
                <c:pt idx="596">
                  <c:v>1.16667759418488</c:v>
                </c:pt>
                <c:pt idx="597">
                  <c:v>1.44833505153656</c:v>
                </c:pt>
                <c:pt idx="598">
                  <c:v>1.28364396095276</c:v>
                </c:pt>
                <c:pt idx="599">
                  <c:v>1.65213930606842</c:v>
                </c:pt>
                <c:pt idx="600">
                  <c:v>1.59860634803772</c:v>
                </c:pt>
                <c:pt idx="601">
                  <c:v>1.62921178340912</c:v>
                </c:pt>
                <c:pt idx="602">
                  <c:v>1.55237829685211</c:v>
                </c:pt>
                <c:pt idx="603">
                  <c:v>1.45888578891754</c:v>
                </c:pt>
                <c:pt idx="604">
                  <c:v>1.59711086750031</c:v>
                </c:pt>
                <c:pt idx="605">
                  <c:v>1.53372824192047</c:v>
                </c:pt>
                <c:pt idx="606">
                  <c:v>1.46570146083832</c:v>
                </c:pt>
                <c:pt idx="607">
                  <c:v>1.53263652324677</c:v>
                </c:pt>
                <c:pt idx="608">
                  <c:v>1.5541250705719</c:v>
                </c:pt>
                <c:pt idx="609">
                  <c:v>1.74334359169006</c:v>
                </c:pt>
                <c:pt idx="610">
                  <c:v>1.49432182312012</c:v>
                </c:pt>
                <c:pt idx="611">
                  <c:v>1.62597405910492</c:v>
                </c:pt>
                <c:pt idx="612">
                  <c:v>1.66351449489594</c:v>
                </c:pt>
                <c:pt idx="613">
                  <c:v>1.74425899982452</c:v>
                </c:pt>
                <c:pt idx="614">
                  <c:v>1.50840532779694</c:v>
                </c:pt>
                <c:pt idx="615">
                  <c:v>1.87846410274506</c:v>
                </c:pt>
                <c:pt idx="616">
                  <c:v>1.62980258464813</c:v>
                </c:pt>
                <c:pt idx="617">
                  <c:v>1.72481262683868</c:v>
                </c:pt>
                <c:pt idx="618">
                  <c:v>1.62087428569794</c:v>
                </c:pt>
                <c:pt idx="619">
                  <c:v>1.69999432563782</c:v>
                </c:pt>
                <c:pt idx="620">
                  <c:v>1.69732344150543</c:v>
                </c:pt>
                <c:pt idx="621">
                  <c:v>1.94451355934143</c:v>
                </c:pt>
                <c:pt idx="622">
                  <c:v>1.49586057662964</c:v>
                </c:pt>
                <c:pt idx="623">
                  <c:v>1.56450593471527</c:v>
                </c:pt>
                <c:pt idx="624">
                  <c:v>1.83878719806671</c:v>
                </c:pt>
                <c:pt idx="625">
                  <c:v>1.59520924091339</c:v>
                </c:pt>
                <c:pt idx="626">
                  <c:v>1.59447264671326</c:v>
                </c:pt>
                <c:pt idx="627">
                  <c:v>1.5786144733429</c:v>
                </c:pt>
                <c:pt idx="628">
                  <c:v>1.49558258056641</c:v>
                </c:pt>
                <c:pt idx="629">
                  <c:v>1.54094803333282</c:v>
                </c:pt>
                <c:pt idx="630">
                  <c:v>1.6948766708374</c:v>
                </c:pt>
                <c:pt idx="631">
                  <c:v>1.66458058357239</c:v>
                </c:pt>
                <c:pt idx="632">
                  <c:v>1.72318148612976</c:v>
                </c:pt>
                <c:pt idx="633">
                  <c:v>1.63646590709686</c:v>
                </c:pt>
                <c:pt idx="634">
                  <c:v>1.52234935760498</c:v>
                </c:pt>
                <c:pt idx="635">
                  <c:v>1.48107802867889</c:v>
                </c:pt>
                <c:pt idx="636">
                  <c:v>1.32220900058746</c:v>
                </c:pt>
                <c:pt idx="637">
                  <c:v>1.64463937282562</c:v>
                </c:pt>
                <c:pt idx="638">
                  <c:v>1.52503097057343</c:v>
                </c:pt>
                <c:pt idx="639">
                  <c:v>1.55331528186798</c:v>
                </c:pt>
                <c:pt idx="640">
                  <c:v>1.60920858383179</c:v>
                </c:pt>
                <c:pt idx="641">
                  <c:v>1.56298518180847</c:v>
                </c:pt>
                <c:pt idx="642">
                  <c:v>1.52011251449585</c:v>
                </c:pt>
                <c:pt idx="643">
                  <c:v>1.61734092235565</c:v>
                </c:pt>
                <c:pt idx="644">
                  <c:v>1.69297027587891</c:v>
                </c:pt>
                <c:pt idx="645">
                  <c:v>1.47761380672455</c:v>
                </c:pt>
                <c:pt idx="646">
                  <c:v>1.60782265663147</c:v>
                </c:pt>
                <c:pt idx="647">
                  <c:v>1.53383886814117</c:v>
                </c:pt>
                <c:pt idx="648">
                  <c:v>1.57158744335175</c:v>
                </c:pt>
                <c:pt idx="649">
                  <c:v>1.63894629478455</c:v>
                </c:pt>
                <c:pt idx="650">
                  <c:v>1.60302400588989</c:v>
                </c:pt>
                <c:pt idx="651">
                  <c:v>1.3845796585083</c:v>
                </c:pt>
                <c:pt idx="652">
                  <c:v>1.59058713912964</c:v>
                </c:pt>
                <c:pt idx="653">
                  <c:v>1.4439195394516</c:v>
                </c:pt>
                <c:pt idx="654">
                  <c:v>1.41113495826721</c:v>
                </c:pt>
                <c:pt idx="655">
                  <c:v>1.43913865089417</c:v>
                </c:pt>
                <c:pt idx="656">
                  <c:v>1.312903881073</c:v>
                </c:pt>
                <c:pt idx="657">
                  <c:v>1.51570498943329</c:v>
                </c:pt>
                <c:pt idx="658">
                  <c:v>1.63398361206055</c:v>
                </c:pt>
                <c:pt idx="659">
                  <c:v>1.46968114376068</c:v>
                </c:pt>
                <c:pt idx="660">
                  <c:v>1.39193332195282</c:v>
                </c:pt>
                <c:pt idx="661">
                  <c:v>1.61569941043854</c:v>
                </c:pt>
                <c:pt idx="662">
                  <c:v>1.506232380867</c:v>
                </c:pt>
                <c:pt idx="663">
                  <c:v>1.532346367836</c:v>
                </c:pt>
                <c:pt idx="664">
                  <c:v>1.53855979442596</c:v>
                </c:pt>
                <c:pt idx="665">
                  <c:v>1.54174852371216</c:v>
                </c:pt>
                <c:pt idx="666">
                  <c:v>1.34718203544617</c:v>
                </c:pt>
                <c:pt idx="667">
                  <c:v>1.40631461143494</c:v>
                </c:pt>
                <c:pt idx="668">
                  <c:v>1.45746767520905</c:v>
                </c:pt>
                <c:pt idx="669">
                  <c:v>1.50709342956543</c:v>
                </c:pt>
                <c:pt idx="670">
                  <c:v>1.48702657222748</c:v>
                </c:pt>
                <c:pt idx="671">
                  <c:v>1.23673391342163</c:v>
                </c:pt>
                <c:pt idx="672">
                  <c:v>1.40372514724731</c:v>
                </c:pt>
                <c:pt idx="673">
                  <c:v>1.33542633056641</c:v>
                </c:pt>
                <c:pt idx="674">
                  <c:v>1.51895916461945</c:v>
                </c:pt>
                <c:pt idx="675">
                  <c:v>1.27987504005432</c:v>
                </c:pt>
                <c:pt idx="676">
                  <c:v>1.4259477853775</c:v>
                </c:pt>
                <c:pt idx="677">
                  <c:v>1.4219446182251</c:v>
                </c:pt>
                <c:pt idx="678">
                  <c:v>1.55033957958221</c:v>
                </c:pt>
                <c:pt idx="679">
                  <c:v>1.46508312225342</c:v>
                </c:pt>
                <c:pt idx="680">
                  <c:v>1.5685213804245</c:v>
                </c:pt>
                <c:pt idx="681">
                  <c:v>1.65918481349945</c:v>
                </c:pt>
                <c:pt idx="682">
                  <c:v>1.53100955486298</c:v>
                </c:pt>
                <c:pt idx="683">
                  <c:v>1.49307858943939</c:v>
                </c:pt>
                <c:pt idx="684">
                  <c:v>1.44274234771729</c:v>
                </c:pt>
                <c:pt idx="685">
                  <c:v>1.37430453300476</c:v>
                </c:pt>
                <c:pt idx="686">
                  <c:v>1.5816742181778</c:v>
                </c:pt>
                <c:pt idx="687">
                  <c:v>1.4722660779953</c:v>
                </c:pt>
                <c:pt idx="688">
                  <c:v>1.30725622177124</c:v>
                </c:pt>
                <c:pt idx="689">
                  <c:v>1.29737222194672</c:v>
                </c:pt>
                <c:pt idx="690">
                  <c:v>1.56288778781891</c:v>
                </c:pt>
                <c:pt idx="691">
                  <c:v>1.49377381801605</c:v>
                </c:pt>
                <c:pt idx="692">
                  <c:v>1.34208703041077</c:v>
                </c:pt>
                <c:pt idx="693">
                  <c:v>1.30051302909851</c:v>
                </c:pt>
                <c:pt idx="694">
                  <c:v>1.50844812393188</c:v>
                </c:pt>
                <c:pt idx="695">
                  <c:v>1.44302260875702</c:v>
                </c:pt>
                <c:pt idx="696">
                  <c:v>1.41477835178375</c:v>
                </c:pt>
                <c:pt idx="697">
                  <c:v>1.47712922096252</c:v>
                </c:pt>
                <c:pt idx="698">
                  <c:v>1.39802324771881</c:v>
                </c:pt>
                <c:pt idx="699">
                  <c:v>1.5368070602417</c:v>
                </c:pt>
                <c:pt idx="700">
                  <c:v>1.40886747837067</c:v>
                </c:pt>
                <c:pt idx="701">
                  <c:v>1.45923364162445</c:v>
                </c:pt>
                <c:pt idx="702">
                  <c:v>1.44136488437653</c:v>
                </c:pt>
                <c:pt idx="703">
                  <c:v>1.41283416748047</c:v>
                </c:pt>
                <c:pt idx="704">
                  <c:v>1.39971244335175</c:v>
                </c:pt>
                <c:pt idx="705">
                  <c:v>1.38655459880829</c:v>
                </c:pt>
                <c:pt idx="706">
                  <c:v>1.26318645477295</c:v>
                </c:pt>
                <c:pt idx="707">
                  <c:v>1.47626483440399</c:v>
                </c:pt>
                <c:pt idx="708">
                  <c:v>1.69161117076874</c:v>
                </c:pt>
                <c:pt idx="709">
                  <c:v>1.41431748867035</c:v>
                </c:pt>
                <c:pt idx="710">
                  <c:v>1.41431748867035</c:v>
                </c:pt>
                <c:pt idx="711">
                  <c:v>1.31280207633972</c:v>
                </c:pt>
                <c:pt idx="712">
                  <c:v>1.49458956718445</c:v>
                </c:pt>
                <c:pt idx="713">
                  <c:v>1.23662340641022</c:v>
                </c:pt>
                <c:pt idx="714">
                  <c:v>1.50077474117279</c:v>
                </c:pt>
                <c:pt idx="715">
                  <c:v>1.37312746047974</c:v>
                </c:pt>
                <c:pt idx="716">
                  <c:v>1.46455800533295</c:v>
                </c:pt>
                <c:pt idx="717">
                  <c:v>1.1615149974823</c:v>
                </c:pt>
                <c:pt idx="718">
                  <c:v>1.64525091648102</c:v>
                </c:pt>
                <c:pt idx="719">
                  <c:v>1.53861057758331</c:v>
                </c:pt>
                <c:pt idx="720">
                  <c:v>1.54437851905823</c:v>
                </c:pt>
                <c:pt idx="721">
                  <c:v>1.47939586639404</c:v>
                </c:pt>
                <c:pt idx="722">
                  <c:v>1.32844662666321</c:v>
                </c:pt>
                <c:pt idx="723">
                  <c:v>1.60359477996826</c:v>
                </c:pt>
                <c:pt idx="724">
                  <c:v>1.26356160640717</c:v>
                </c:pt>
                <c:pt idx="725">
                  <c:v>1.39960515499115</c:v>
                </c:pt>
                <c:pt idx="726">
                  <c:v>1.5096663236618</c:v>
                </c:pt>
                <c:pt idx="727">
                  <c:v>1.49418699741364</c:v>
                </c:pt>
                <c:pt idx="728">
                  <c:v>1.54630923271179</c:v>
                </c:pt>
                <c:pt idx="729">
                  <c:v>1.42215514183044</c:v>
                </c:pt>
                <c:pt idx="730">
                  <c:v>1.66378915309906</c:v>
                </c:pt>
                <c:pt idx="731">
                  <c:v>1.60758471488953</c:v>
                </c:pt>
                <c:pt idx="732">
                  <c:v>1.3885350227356</c:v>
                </c:pt>
                <c:pt idx="733">
                  <c:v>1.67685985565186</c:v>
                </c:pt>
                <c:pt idx="734">
                  <c:v>1.4677848815918</c:v>
                </c:pt>
                <c:pt idx="735">
                  <c:v>1.42650306224823</c:v>
                </c:pt>
                <c:pt idx="736">
                  <c:v>1.24371314048767</c:v>
                </c:pt>
                <c:pt idx="737">
                  <c:v>1.58645868301392</c:v>
                </c:pt>
                <c:pt idx="738">
                  <c:v>1.46700656414032</c:v>
                </c:pt>
                <c:pt idx="739">
                  <c:v>1.46738970279694</c:v>
                </c:pt>
                <c:pt idx="740">
                  <c:v>1.49603462219238</c:v>
                </c:pt>
                <c:pt idx="741">
                  <c:v>1.59233474731445</c:v>
                </c:pt>
                <c:pt idx="742">
                  <c:v>1.74738466739655</c:v>
                </c:pt>
                <c:pt idx="743">
                  <c:v>1.61960637569428</c:v>
                </c:pt>
                <c:pt idx="744">
                  <c:v>1.66948187351227</c:v>
                </c:pt>
                <c:pt idx="745">
                  <c:v>1.65911424160004</c:v>
                </c:pt>
                <c:pt idx="746">
                  <c:v>1.58349192142487</c:v>
                </c:pt>
                <c:pt idx="747">
                  <c:v>1.47776019573212</c:v>
                </c:pt>
                <c:pt idx="748">
                  <c:v>1.37205910682678</c:v>
                </c:pt>
                <c:pt idx="749">
                  <c:v>1.33033442497253</c:v>
                </c:pt>
                <c:pt idx="750">
                  <c:v>1.40167784690857</c:v>
                </c:pt>
                <c:pt idx="751">
                  <c:v>1.58399724960327</c:v>
                </c:pt>
                <c:pt idx="752">
                  <c:v>1.4453616142273</c:v>
                </c:pt>
                <c:pt idx="753">
                  <c:v>1.63859152793884</c:v>
                </c:pt>
                <c:pt idx="754">
                  <c:v>1.56504607200623</c:v>
                </c:pt>
                <c:pt idx="755">
                  <c:v>1.39381265640259</c:v>
                </c:pt>
                <c:pt idx="756">
                  <c:v>1.60643982887268</c:v>
                </c:pt>
                <c:pt idx="757">
                  <c:v>1.44250011444092</c:v>
                </c:pt>
                <c:pt idx="758">
                  <c:v>1.56020522117615</c:v>
                </c:pt>
                <c:pt idx="759">
                  <c:v>1.5060783624649</c:v>
                </c:pt>
                <c:pt idx="760">
                  <c:v>1.52277791500092</c:v>
                </c:pt>
                <c:pt idx="761">
                  <c:v>1.60071349143982</c:v>
                </c:pt>
                <c:pt idx="762">
                  <c:v>1.47387731075287</c:v>
                </c:pt>
                <c:pt idx="763">
                  <c:v>1.44228196144104</c:v>
                </c:pt>
                <c:pt idx="764">
                  <c:v>1.70802175998688</c:v>
                </c:pt>
                <c:pt idx="765">
                  <c:v>1.3474634885788</c:v>
                </c:pt>
                <c:pt idx="766">
                  <c:v>1.46796655654907</c:v>
                </c:pt>
                <c:pt idx="767">
                  <c:v>1.33995056152344</c:v>
                </c:pt>
                <c:pt idx="768">
                  <c:v>1.348428606987</c:v>
                </c:pt>
                <c:pt idx="769">
                  <c:v>1.28627216815948</c:v>
                </c:pt>
                <c:pt idx="770">
                  <c:v>1.5657103061676</c:v>
                </c:pt>
                <c:pt idx="771">
                  <c:v>1.17074358463287</c:v>
                </c:pt>
                <c:pt idx="772">
                  <c:v>1.34464001655579</c:v>
                </c:pt>
                <c:pt idx="773">
                  <c:v>1.53757953643799</c:v>
                </c:pt>
                <c:pt idx="774">
                  <c:v>1.4651997089386</c:v>
                </c:pt>
                <c:pt idx="775">
                  <c:v>1.12797176837921</c:v>
                </c:pt>
                <c:pt idx="776">
                  <c:v>1.44284737110138</c:v>
                </c:pt>
                <c:pt idx="777">
                  <c:v>1.10398840904236</c:v>
                </c:pt>
                <c:pt idx="778">
                  <c:v>1.40034222602844</c:v>
                </c:pt>
                <c:pt idx="779">
                  <c:v>1.3694087266922</c:v>
                </c:pt>
                <c:pt idx="780">
                  <c:v>1.20200228691101</c:v>
                </c:pt>
                <c:pt idx="781">
                  <c:v>1.17710280418396</c:v>
                </c:pt>
                <c:pt idx="782">
                  <c:v>1.14037120342255</c:v>
                </c:pt>
                <c:pt idx="783">
                  <c:v>1.17674577236176</c:v>
                </c:pt>
                <c:pt idx="784">
                  <c:v>1.21464157104492</c:v>
                </c:pt>
                <c:pt idx="785">
                  <c:v>1.28498041629791</c:v>
                </c:pt>
                <c:pt idx="786">
                  <c:v>1.34817230701447</c:v>
                </c:pt>
                <c:pt idx="787">
                  <c:v>1.18918299674988</c:v>
                </c:pt>
                <c:pt idx="788">
                  <c:v>1.19538116455078</c:v>
                </c:pt>
                <c:pt idx="789">
                  <c:v>1.27963018417358</c:v>
                </c:pt>
                <c:pt idx="790">
                  <c:v>1.21556961536407</c:v>
                </c:pt>
                <c:pt idx="791">
                  <c:v>1.29503428936005</c:v>
                </c:pt>
                <c:pt idx="792">
                  <c:v>1.14609491825104</c:v>
                </c:pt>
                <c:pt idx="793">
                  <c:v>1.31252980232239</c:v>
                </c:pt>
                <c:pt idx="794">
                  <c:v>1.19341051578522</c:v>
                </c:pt>
                <c:pt idx="795">
                  <c:v>1.23599863052368</c:v>
                </c:pt>
                <c:pt idx="796">
                  <c:v>1.29712975025177</c:v>
                </c:pt>
                <c:pt idx="797">
                  <c:v>1.3212366104126</c:v>
                </c:pt>
                <c:pt idx="798">
                  <c:v>1.33331716060638</c:v>
                </c:pt>
                <c:pt idx="799">
                  <c:v>1.17633509635925</c:v>
                </c:pt>
                <c:pt idx="800">
                  <c:v>1.39264976978302</c:v>
                </c:pt>
                <c:pt idx="801">
                  <c:v>1.37356877326965</c:v>
                </c:pt>
                <c:pt idx="802">
                  <c:v>1.42923760414124</c:v>
                </c:pt>
                <c:pt idx="803">
                  <c:v>1.41493320465088</c:v>
                </c:pt>
                <c:pt idx="804">
                  <c:v>1.50757002830505</c:v>
                </c:pt>
                <c:pt idx="805">
                  <c:v>1.4821343421936</c:v>
                </c:pt>
                <c:pt idx="806">
                  <c:v>1.37798404693604</c:v>
                </c:pt>
                <c:pt idx="807">
                  <c:v>1.43651390075684</c:v>
                </c:pt>
                <c:pt idx="808">
                  <c:v>1.37807965278625</c:v>
                </c:pt>
                <c:pt idx="809">
                  <c:v>1.53149652481079</c:v>
                </c:pt>
                <c:pt idx="810">
                  <c:v>1.49381589889526</c:v>
                </c:pt>
                <c:pt idx="811">
                  <c:v>1.2037912607193</c:v>
                </c:pt>
                <c:pt idx="812">
                  <c:v>1.42355453968048</c:v>
                </c:pt>
                <c:pt idx="813">
                  <c:v>1.34515106678009</c:v>
                </c:pt>
                <c:pt idx="814">
                  <c:v>1.25986802577972</c:v>
                </c:pt>
                <c:pt idx="815">
                  <c:v>1.1369434595108</c:v>
                </c:pt>
                <c:pt idx="816">
                  <c:v>1.09863758087158</c:v>
                </c:pt>
                <c:pt idx="817">
                  <c:v>1.17715406417847</c:v>
                </c:pt>
                <c:pt idx="818">
                  <c:v>1.29822719097137</c:v>
                </c:pt>
                <c:pt idx="819">
                  <c:v>1.1690788269043</c:v>
                </c:pt>
                <c:pt idx="820">
                  <c:v>1.15938830375671</c:v>
                </c:pt>
                <c:pt idx="821">
                  <c:v>1.20412254333496</c:v>
                </c:pt>
                <c:pt idx="822">
                  <c:v>1.04793524742126</c:v>
                </c:pt>
                <c:pt idx="823">
                  <c:v>1.18415331840515</c:v>
                </c:pt>
                <c:pt idx="824">
                  <c:v>1.32347202301025</c:v>
                </c:pt>
                <c:pt idx="825">
                  <c:v>1.2096608877182</c:v>
                </c:pt>
                <c:pt idx="826">
                  <c:v>1.20838022232056</c:v>
                </c:pt>
                <c:pt idx="827">
                  <c:v>1.15273070335388</c:v>
                </c:pt>
                <c:pt idx="828">
                  <c:v>1.36230480670929</c:v>
                </c:pt>
                <c:pt idx="829">
                  <c:v>1.2952207326889</c:v>
                </c:pt>
                <c:pt idx="830">
                  <c:v>1.20213341712952</c:v>
                </c:pt>
                <c:pt idx="831">
                  <c:v>1.34632861614227</c:v>
                </c:pt>
                <c:pt idx="832">
                  <c:v>1.24445867538452</c:v>
                </c:pt>
                <c:pt idx="833">
                  <c:v>1.41513359546661</c:v>
                </c:pt>
                <c:pt idx="834">
                  <c:v>1.39765477180481</c:v>
                </c:pt>
                <c:pt idx="835">
                  <c:v>1.40845239162445</c:v>
                </c:pt>
                <c:pt idx="836">
                  <c:v>1.45319581031799</c:v>
                </c:pt>
                <c:pt idx="837">
                  <c:v>1.52144861221313</c:v>
                </c:pt>
                <c:pt idx="838">
                  <c:v>1.49879920482636</c:v>
                </c:pt>
                <c:pt idx="839">
                  <c:v>1.55031847953796</c:v>
                </c:pt>
                <c:pt idx="840">
                  <c:v>1.50352227687836</c:v>
                </c:pt>
                <c:pt idx="841">
                  <c:v>1.64758694171906</c:v>
                </c:pt>
                <c:pt idx="842">
                  <c:v>1.58932483196259</c:v>
                </c:pt>
                <c:pt idx="843">
                  <c:v>1.53472065925598</c:v>
                </c:pt>
                <c:pt idx="844">
                  <c:v>1.40880858898163</c:v>
                </c:pt>
                <c:pt idx="845">
                  <c:v>1.31780433654785</c:v>
                </c:pt>
                <c:pt idx="846">
                  <c:v>1.41074919700623</c:v>
                </c:pt>
                <c:pt idx="847">
                  <c:v>1.5213063955307</c:v>
                </c:pt>
                <c:pt idx="848">
                  <c:v>1.48722493648529</c:v>
                </c:pt>
                <c:pt idx="849">
                  <c:v>1.05882263183594</c:v>
                </c:pt>
                <c:pt idx="850">
                  <c:v>1.32079863548279</c:v>
                </c:pt>
                <c:pt idx="851">
                  <c:v>1.39639401435852</c:v>
                </c:pt>
                <c:pt idx="852">
                  <c:v>1.30160748958588</c:v>
                </c:pt>
                <c:pt idx="853">
                  <c:v>1.30144989490509</c:v>
                </c:pt>
                <c:pt idx="854">
                  <c:v>1.50067901611328</c:v>
                </c:pt>
                <c:pt idx="855">
                  <c:v>1.38420307636261</c:v>
                </c:pt>
                <c:pt idx="856">
                  <c:v>1.41710913181305</c:v>
                </c:pt>
                <c:pt idx="857">
                  <c:v>1.38041698932648</c:v>
                </c:pt>
                <c:pt idx="858">
                  <c:v>1.28621578216553</c:v>
                </c:pt>
                <c:pt idx="859">
                  <c:v>1.54536998271942</c:v>
                </c:pt>
                <c:pt idx="860">
                  <c:v>1.37587022781372</c:v>
                </c:pt>
                <c:pt idx="861">
                  <c:v>1.7844090461731</c:v>
                </c:pt>
                <c:pt idx="862">
                  <c:v>1.61646234989166</c:v>
                </c:pt>
                <c:pt idx="863">
                  <c:v>1.78981447219849</c:v>
                </c:pt>
                <c:pt idx="864">
                  <c:v>1.62578964233398</c:v>
                </c:pt>
                <c:pt idx="865">
                  <c:v>1.73376536369324</c:v>
                </c:pt>
                <c:pt idx="866">
                  <c:v>1.55302786827087</c:v>
                </c:pt>
                <c:pt idx="867">
                  <c:v>1.53680920600891</c:v>
                </c:pt>
                <c:pt idx="868">
                  <c:v>1.81714498996735</c:v>
                </c:pt>
                <c:pt idx="869">
                  <c:v>1.88590669631958</c:v>
                </c:pt>
                <c:pt idx="870">
                  <c:v>1.88590669631958</c:v>
                </c:pt>
                <c:pt idx="871">
                  <c:v>1.74261450767517</c:v>
                </c:pt>
                <c:pt idx="872">
                  <c:v>1.56715524196625</c:v>
                </c:pt>
                <c:pt idx="873">
                  <c:v>1.66625046730042</c:v>
                </c:pt>
                <c:pt idx="874">
                  <c:v>1.80978834629059</c:v>
                </c:pt>
                <c:pt idx="875">
                  <c:v>1.79941165447235</c:v>
                </c:pt>
                <c:pt idx="876">
                  <c:v>1.83506071567535</c:v>
                </c:pt>
                <c:pt idx="877">
                  <c:v>1.73336219787598</c:v>
                </c:pt>
                <c:pt idx="878">
                  <c:v>1.70644092559814</c:v>
                </c:pt>
                <c:pt idx="879">
                  <c:v>1.62332546710968</c:v>
                </c:pt>
                <c:pt idx="880">
                  <c:v>1.71603846549988</c:v>
                </c:pt>
                <c:pt idx="881">
                  <c:v>1.66972815990448</c:v>
                </c:pt>
                <c:pt idx="882">
                  <c:v>1.74614834785461</c:v>
                </c:pt>
                <c:pt idx="883">
                  <c:v>1.77656292915344</c:v>
                </c:pt>
                <c:pt idx="884">
                  <c:v>1.75203418731689</c:v>
                </c:pt>
                <c:pt idx="885">
                  <c:v>1.75203418731689</c:v>
                </c:pt>
                <c:pt idx="886">
                  <c:v>1.67092895507813</c:v>
                </c:pt>
                <c:pt idx="887">
                  <c:v>1.70912265777588</c:v>
                </c:pt>
                <c:pt idx="888">
                  <c:v>1.57827651500702</c:v>
                </c:pt>
                <c:pt idx="889">
                  <c:v>1.81686818599701</c:v>
                </c:pt>
                <c:pt idx="890">
                  <c:v>1.53396713733673</c:v>
                </c:pt>
                <c:pt idx="891">
                  <c:v>1.65308225154877</c:v>
                </c:pt>
                <c:pt idx="892">
                  <c:v>1.68009841442108</c:v>
                </c:pt>
                <c:pt idx="893">
                  <c:v>1.65196454524994</c:v>
                </c:pt>
                <c:pt idx="894">
                  <c:v>1.64568364620209</c:v>
                </c:pt>
                <c:pt idx="895">
                  <c:v>1.67442572116852</c:v>
                </c:pt>
                <c:pt idx="896">
                  <c:v>1.51278686523438</c:v>
                </c:pt>
                <c:pt idx="897">
                  <c:v>1.52785181999207</c:v>
                </c:pt>
                <c:pt idx="898">
                  <c:v>1.56193363666534</c:v>
                </c:pt>
                <c:pt idx="899">
                  <c:v>1.62648284435272</c:v>
                </c:pt>
                <c:pt idx="900">
                  <c:v>1.52205944061279</c:v>
                </c:pt>
                <c:pt idx="901">
                  <c:v>1.45226812362671</c:v>
                </c:pt>
                <c:pt idx="902">
                  <c:v>1.58437693119049</c:v>
                </c:pt>
                <c:pt idx="903">
                  <c:v>1.70950293540955</c:v>
                </c:pt>
                <c:pt idx="904">
                  <c:v>1.65749228000641</c:v>
                </c:pt>
                <c:pt idx="905">
                  <c:v>1.62591373920441</c:v>
                </c:pt>
                <c:pt idx="906">
                  <c:v>1.57478880882263</c:v>
                </c:pt>
                <c:pt idx="907">
                  <c:v>1.55047953128815</c:v>
                </c:pt>
                <c:pt idx="908">
                  <c:v>1.6665450334549</c:v>
                </c:pt>
                <c:pt idx="909">
                  <c:v>1.48673963546753</c:v>
                </c:pt>
                <c:pt idx="910">
                  <c:v>1.63691031932831</c:v>
                </c:pt>
                <c:pt idx="911">
                  <c:v>1.6487272977829</c:v>
                </c:pt>
                <c:pt idx="912">
                  <c:v>1.81507575511932</c:v>
                </c:pt>
                <c:pt idx="913">
                  <c:v>1.5561351776123</c:v>
                </c:pt>
                <c:pt idx="914">
                  <c:v>1.46974146366119</c:v>
                </c:pt>
                <c:pt idx="915">
                  <c:v>1.55734431743622</c:v>
                </c:pt>
                <c:pt idx="916">
                  <c:v>1.55254220962524</c:v>
                </c:pt>
                <c:pt idx="917">
                  <c:v>1.58765649795532</c:v>
                </c:pt>
                <c:pt idx="918">
                  <c:v>1.58496272563934</c:v>
                </c:pt>
                <c:pt idx="919">
                  <c:v>1.52175533771515</c:v>
                </c:pt>
                <c:pt idx="920">
                  <c:v>1.58126854896545</c:v>
                </c:pt>
                <c:pt idx="921">
                  <c:v>1.53166234493256</c:v>
                </c:pt>
                <c:pt idx="922">
                  <c:v>1.75855040550232</c:v>
                </c:pt>
                <c:pt idx="923">
                  <c:v>1.63058066368103</c:v>
                </c:pt>
                <c:pt idx="924">
                  <c:v>1.58748185634613</c:v>
                </c:pt>
                <c:pt idx="925">
                  <c:v>1.77093958854675</c:v>
                </c:pt>
                <c:pt idx="926">
                  <c:v>1.4668915271759</c:v>
                </c:pt>
                <c:pt idx="927">
                  <c:v>1.50986552238464</c:v>
                </c:pt>
                <c:pt idx="928">
                  <c:v>1.6602486371994</c:v>
                </c:pt>
                <c:pt idx="929">
                  <c:v>1.66505300998688</c:v>
                </c:pt>
                <c:pt idx="930">
                  <c:v>1.66505300998688</c:v>
                </c:pt>
                <c:pt idx="931">
                  <c:v>1.72393453121185</c:v>
                </c:pt>
                <c:pt idx="932">
                  <c:v>1.48294687271118</c:v>
                </c:pt>
                <c:pt idx="933">
                  <c:v>1.52863669395447</c:v>
                </c:pt>
                <c:pt idx="934">
                  <c:v>1.69988989830017</c:v>
                </c:pt>
                <c:pt idx="935">
                  <c:v>1.61465227603912</c:v>
                </c:pt>
                <c:pt idx="936">
                  <c:v>1.62352919578552</c:v>
                </c:pt>
                <c:pt idx="937">
                  <c:v>1.84117901325226</c:v>
                </c:pt>
                <c:pt idx="938">
                  <c:v>1.72438263893127</c:v>
                </c:pt>
                <c:pt idx="939">
                  <c:v>1.72190749645233</c:v>
                </c:pt>
                <c:pt idx="940">
                  <c:v>1.87730550765991</c:v>
                </c:pt>
                <c:pt idx="941">
                  <c:v>1.53397059440613</c:v>
                </c:pt>
                <c:pt idx="942">
                  <c:v>1.79914903640747</c:v>
                </c:pt>
                <c:pt idx="943">
                  <c:v>1.79198658466339</c:v>
                </c:pt>
                <c:pt idx="944">
                  <c:v>1.70168936252594</c:v>
                </c:pt>
                <c:pt idx="945">
                  <c:v>1.79646742343903</c:v>
                </c:pt>
                <c:pt idx="946">
                  <c:v>1.84553158283234</c:v>
                </c:pt>
                <c:pt idx="947">
                  <c:v>1.79283010959625</c:v>
                </c:pt>
                <c:pt idx="948">
                  <c:v>1.75367331504822</c:v>
                </c:pt>
                <c:pt idx="949">
                  <c:v>1.59997749328613</c:v>
                </c:pt>
                <c:pt idx="950">
                  <c:v>1.74758017063141</c:v>
                </c:pt>
                <c:pt idx="951">
                  <c:v>1.70813548564911</c:v>
                </c:pt>
                <c:pt idx="952">
                  <c:v>1.75745522975922</c:v>
                </c:pt>
                <c:pt idx="953">
                  <c:v>1.72638297080994</c:v>
                </c:pt>
                <c:pt idx="954">
                  <c:v>1.77342653274536</c:v>
                </c:pt>
                <c:pt idx="955">
                  <c:v>1.77147853374481</c:v>
                </c:pt>
                <c:pt idx="956">
                  <c:v>1.69848728179932</c:v>
                </c:pt>
                <c:pt idx="957">
                  <c:v>1.52607476711273</c:v>
                </c:pt>
                <c:pt idx="958">
                  <c:v>1.70125699043274</c:v>
                </c:pt>
                <c:pt idx="959">
                  <c:v>1.76225590705872</c:v>
                </c:pt>
                <c:pt idx="960">
                  <c:v>1.74601531028748</c:v>
                </c:pt>
                <c:pt idx="961">
                  <c:v>1.72776699066162</c:v>
                </c:pt>
                <c:pt idx="962">
                  <c:v>1.74595892429352</c:v>
                </c:pt>
                <c:pt idx="963">
                  <c:v>1.66478824615479</c:v>
                </c:pt>
                <c:pt idx="964">
                  <c:v>1.53402638435364</c:v>
                </c:pt>
                <c:pt idx="965">
                  <c:v>1.6996773481369</c:v>
                </c:pt>
                <c:pt idx="966">
                  <c:v>1.83696830272675</c:v>
                </c:pt>
                <c:pt idx="967">
                  <c:v>1.84260475635529</c:v>
                </c:pt>
                <c:pt idx="968">
                  <c:v>1.86693322658539</c:v>
                </c:pt>
                <c:pt idx="969">
                  <c:v>1.76231861114502</c:v>
                </c:pt>
                <c:pt idx="970">
                  <c:v>1.97503221035004</c:v>
                </c:pt>
                <c:pt idx="971">
                  <c:v>1.88382458686829</c:v>
                </c:pt>
                <c:pt idx="972">
                  <c:v>1.96177399158478</c:v>
                </c:pt>
                <c:pt idx="973">
                  <c:v>1.68822968006134</c:v>
                </c:pt>
                <c:pt idx="974">
                  <c:v>1.98417854309082</c:v>
                </c:pt>
                <c:pt idx="975">
                  <c:v>1.88499093055725</c:v>
                </c:pt>
                <c:pt idx="976">
                  <c:v>1.88043999671936</c:v>
                </c:pt>
                <c:pt idx="977">
                  <c:v>1.79573118686676</c:v>
                </c:pt>
                <c:pt idx="978">
                  <c:v>1.61013031005859</c:v>
                </c:pt>
                <c:pt idx="979">
                  <c:v>1.76733505725861</c:v>
                </c:pt>
                <c:pt idx="980">
                  <c:v>1.77848827838898</c:v>
                </c:pt>
                <c:pt idx="981">
                  <c:v>1.70716178417206</c:v>
                </c:pt>
                <c:pt idx="982">
                  <c:v>1.73260843753815</c:v>
                </c:pt>
                <c:pt idx="983">
                  <c:v>1.66850769519806</c:v>
                </c:pt>
                <c:pt idx="984">
                  <c:v>1.81357216835022</c:v>
                </c:pt>
                <c:pt idx="985">
                  <c:v>1.65695607662201</c:v>
                </c:pt>
                <c:pt idx="986">
                  <c:v>1.76774120330811</c:v>
                </c:pt>
                <c:pt idx="987">
                  <c:v>1.35707402229309</c:v>
                </c:pt>
                <c:pt idx="988">
                  <c:v>1.6055508852005</c:v>
                </c:pt>
                <c:pt idx="989">
                  <c:v>1.56861281394959</c:v>
                </c:pt>
                <c:pt idx="990">
                  <c:v>1.55988466739655</c:v>
                </c:pt>
                <c:pt idx="991">
                  <c:v>1.62365663051605</c:v>
                </c:pt>
                <c:pt idx="992">
                  <c:v>1.66124677658081</c:v>
                </c:pt>
                <c:pt idx="993">
                  <c:v>1.47571325302124</c:v>
                </c:pt>
                <c:pt idx="994">
                  <c:v>1.42732775211334</c:v>
                </c:pt>
                <c:pt idx="995">
                  <c:v>1.49329245090485</c:v>
                </c:pt>
                <c:pt idx="996">
                  <c:v>1.71625828742981</c:v>
                </c:pt>
                <c:pt idx="997">
                  <c:v>1.37983167171478</c:v>
                </c:pt>
                <c:pt idx="998">
                  <c:v>1.49254083633423</c:v>
                </c:pt>
                <c:pt idx="999">
                  <c:v>1.5981422662735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BreakoutRAM_256_4Layer_maxQ!$R$1</c:f>
              <c:strCache>
                <c:ptCount val="1"/>
                <c:pt idx="0">
                  <c:v>4 layers 128 nodes</c:v>
                </c:pt>
              </c:strCache>
            </c:strRef>
          </c:tx>
          <c:spPr>
            <a:noFill/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BreakoutRAM_256_4Layer_maxQ!$Q$2:$Q$1001</c:f>
              <c:numCache>
                <c:formatCode>General</c:formatCode>
                <c:ptCount val="1000"/>
                <c:pt idx="0">
                  <c:v>25321</c:v>
                </c:pt>
                <c:pt idx="1">
                  <c:v>29209</c:v>
                </c:pt>
                <c:pt idx="2">
                  <c:v>66557</c:v>
                </c:pt>
                <c:pt idx="3">
                  <c:v>70041</c:v>
                </c:pt>
                <c:pt idx="4">
                  <c:v>96721</c:v>
                </c:pt>
                <c:pt idx="5">
                  <c:v>97880</c:v>
                </c:pt>
                <c:pt idx="6">
                  <c:v>106133</c:v>
                </c:pt>
                <c:pt idx="7">
                  <c:v>166455</c:v>
                </c:pt>
                <c:pt idx="8">
                  <c:v>198641</c:v>
                </c:pt>
                <c:pt idx="9">
                  <c:v>203400</c:v>
                </c:pt>
                <c:pt idx="10">
                  <c:v>250356</c:v>
                </c:pt>
                <c:pt idx="11">
                  <c:v>275931</c:v>
                </c:pt>
                <c:pt idx="12">
                  <c:v>306904</c:v>
                </c:pt>
                <c:pt idx="13">
                  <c:v>395658</c:v>
                </c:pt>
                <c:pt idx="14">
                  <c:v>424655</c:v>
                </c:pt>
                <c:pt idx="15">
                  <c:v>466108</c:v>
                </c:pt>
                <c:pt idx="16">
                  <c:v>524562</c:v>
                </c:pt>
                <c:pt idx="17">
                  <c:v>588488</c:v>
                </c:pt>
                <c:pt idx="18">
                  <c:v>629181</c:v>
                </c:pt>
                <c:pt idx="19">
                  <c:v>631336</c:v>
                </c:pt>
                <c:pt idx="20">
                  <c:v>643260</c:v>
                </c:pt>
                <c:pt idx="21">
                  <c:v>670815</c:v>
                </c:pt>
                <c:pt idx="22">
                  <c:v>714543</c:v>
                </c:pt>
                <c:pt idx="23">
                  <c:v>749615</c:v>
                </c:pt>
                <c:pt idx="24">
                  <c:v>753070</c:v>
                </c:pt>
                <c:pt idx="25">
                  <c:v>758508</c:v>
                </c:pt>
                <c:pt idx="26">
                  <c:v>793756</c:v>
                </c:pt>
                <c:pt idx="27">
                  <c:v>839643</c:v>
                </c:pt>
                <c:pt idx="28">
                  <c:v>842954</c:v>
                </c:pt>
                <c:pt idx="29">
                  <c:v>919993</c:v>
                </c:pt>
                <c:pt idx="30">
                  <c:v>948553</c:v>
                </c:pt>
                <c:pt idx="31">
                  <c:v>957348</c:v>
                </c:pt>
                <c:pt idx="32">
                  <c:v>986467</c:v>
                </c:pt>
                <c:pt idx="33">
                  <c:v>994122</c:v>
                </c:pt>
                <c:pt idx="34">
                  <c:v>997473</c:v>
                </c:pt>
                <c:pt idx="35">
                  <c:v>1013961</c:v>
                </c:pt>
                <c:pt idx="36">
                  <c:v>1017150</c:v>
                </c:pt>
                <c:pt idx="37">
                  <c:v>1045652</c:v>
                </c:pt>
                <c:pt idx="38">
                  <c:v>1131466</c:v>
                </c:pt>
                <c:pt idx="39">
                  <c:v>1167690</c:v>
                </c:pt>
                <c:pt idx="40">
                  <c:v>1183043</c:v>
                </c:pt>
                <c:pt idx="41">
                  <c:v>1200543</c:v>
                </c:pt>
                <c:pt idx="42">
                  <c:v>1221194</c:v>
                </c:pt>
                <c:pt idx="43">
                  <c:v>1268098</c:v>
                </c:pt>
                <c:pt idx="44">
                  <c:v>1352402</c:v>
                </c:pt>
                <c:pt idx="45">
                  <c:v>1357905</c:v>
                </c:pt>
                <c:pt idx="46">
                  <c:v>1377943</c:v>
                </c:pt>
                <c:pt idx="47">
                  <c:v>1393192</c:v>
                </c:pt>
                <c:pt idx="48">
                  <c:v>1409667</c:v>
                </c:pt>
                <c:pt idx="49">
                  <c:v>1428185</c:v>
                </c:pt>
                <c:pt idx="50">
                  <c:v>1458763</c:v>
                </c:pt>
                <c:pt idx="51">
                  <c:v>1534330</c:v>
                </c:pt>
                <c:pt idx="52">
                  <c:v>1579056</c:v>
                </c:pt>
                <c:pt idx="53">
                  <c:v>1584728</c:v>
                </c:pt>
                <c:pt idx="54">
                  <c:v>1775446</c:v>
                </c:pt>
                <c:pt idx="55">
                  <c:v>1799384</c:v>
                </c:pt>
                <c:pt idx="56">
                  <c:v>1802617</c:v>
                </c:pt>
                <c:pt idx="57">
                  <c:v>1823635</c:v>
                </c:pt>
                <c:pt idx="58">
                  <c:v>1841226</c:v>
                </c:pt>
                <c:pt idx="59">
                  <c:v>1888214</c:v>
                </c:pt>
                <c:pt idx="60">
                  <c:v>1909983</c:v>
                </c:pt>
                <c:pt idx="61">
                  <c:v>1934138</c:v>
                </c:pt>
                <c:pt idx="62">
                  <c:v>1950474</c:v>
                </c:pt>
                <c:pt idx="63">
                  <c:v>1977894</c:v>
                </c:pt>
                <c:pt idx="64">
                  <c:v>1981063</c:v>
                </c:pt>
                <c:pt idx="65">
                  <c:v>1996330</c:v>
                </c:pt>
                <c:pt idx="66">
                  <c:v>2009520</c:v>
                </c:pt>
                <c:pt idx="67">
                  <c:v>2012622</c:v>
                </c:pt>
                <c:pt idx="68">
                  <c:v>2069735</c:v>
                </c:pt>
                <c:pt idx="69">
                  <c:v>2080575</c:v>
                </c:pt>
                <c:pt idx="70">
                  <c:v>2092592</c:v>
                </c:pt>
                <c:pt idx="71">
                  <c:v>2146940</c:v>
                </c:pt>
                <c:pt idx="72">
                  <c:v>2153733</c:v>
                </c:pt>
                <c:pt idx="73">
                  <c:v>2193853</c:v>
                </c:pt>
                <c:pt idx="74">
                  <c:v>2242853</c:v>
                </c:pt>
                <c:pt idx="75">
                  <c:v>2337601</c:v>
                </c:pt>
                <c:pt idx="76">
                  <c:v>2532889</c:v>
                </c:pt>
                <c:pt idx="77">
                  <c:v>2555542</c:v>
                </c:pt>
                <c:pt idx="78">
                  <c:v>2650293</c:v>
                </c:pt>
                <c:pt idx="79">
                  <c:v>2669339</c:v>
                </c:pt>
                <c:pt idx="80">
                  <c:v>2723577</c:v>
                </c:pt>
                <c:pt idx="81">
                  <c:v>2766805</c:v>
                </c:pt>
                <c:pt idx="82">
                  <c:v>2786295</c:v>
                </c:pt>
                <c:pt idx="83">
                  <c:v>2808120</c:v>
                </c:pt>
                <c:pt idx="84">
                  <c:v>2855493</c:v>
                </c:pt>
                <c:pt idx="85">
                  <c:v>2857934</c:v>
                </c:pt>
                <c:pt idx="86">
                  <c:v>2861099</c:v>
                </c:pt>
                <c:pt idx="87">
                  <c:v>2866693</c:v>
                </c:pt>
                <c:pt idx="88">
                  <c:v>2887220</c:v>
                </c:pt>
                <c:pt idx="89">
                  <c:v>2921545</c:v>
                </c:pt>
                <c:pt idx="90">
                  <c:v>2963772</c:v>
                </c:pt>
                <c:pt idx="91">
                  <c:v>3018134</c:v>
                </c:pt>
                <c:pt idx="92">
                  <c:v>3078769</c:v>
                </c:pt>
                <c:pt idx="93">
                  <c:v>3124879</c:v>
                </c:pt>
                <c:pt idx="94">
                  <c:v>3154014</c:v>
                </c:pt>
                <c:pt idx="95">
                  <c:v>3165773</c:v>
                </c:pt>
                <c:pt idx="96">
                  <c:v>3213970</c:v>
                </c:pt>
                <c:pt idx="97">
                  <c:v>3268640</c:v>
                </c:pt>
                <c:pt idx="98">
                  <c:v>3333824</c:v>
                </c:pt>
                <c:pt idx="99">
                  <c:v>3355505</c:v>
                </c:pt>
                <c:pt idx="100">
                  <c:v>3407960</c:v>
                </c:pt>
                <c:pt idx="101">
                  <c:v>3442174</c:v>
                </c:pt>
                <c:pt idx="102">
                  <c:v>3484060</c:v>
                </c:pt>
                <c:pt idx="103">
                  <c:v>3593372</c:v>
                </c:pt>
                <c:pt idx="104">
                  <c:v>3595397</c:v>
                </c:pt>
                <c:pt idx="105">
                  <c:v>3620915</c:v>
                </c:pt>
                <c:pt idx="106">
                  <c:v>3625350</c:v>
                </c:pt>
                <c:pt idx="107">
                  <c:v>3640342</c:v>
                </c:pt>
                <c:pt idx="108">
                  <c:v>3641447</c:v>
                </c:pt>
                <c:pt idx="109">
                  <c:v>3654102</c:v>
                </c:pt>
                <c:pt idx="110">
                  <c:v>3689328</c:v>
                </c:pt>
                <c:pt idx="111">
                  <c:v>3762231</c:v>
                </c:pt>
                <c:pt idx="112">
                  <c:v>3791741</c:v>
                </c:pt>
                <c:pt idx="113">
                  <c:v>3827822</c:v>
                </c:pt>
                <c:pt idx="114">
                  <c:v>3912038</c:v>
                </c:pt>
                <c:pt idx="115">
                  <c:v>3954606</c:v>
                </c:pt>
                <c:pt idx="116">
                  <c:v>3963209</c:v>
                </c:pt>
                <c:pt idx="117">
                  <c:v>4011661</c:v>
                </c:pt>
                <c:pt idx="118">
                  <c:v>4092338</c:v>
                </c:pt>
                <c:pt idx="119">
                  <c:v>4096363</c:v>
                </c:pt>
                <c:pt idx="120">
                  <c:v>4097470</c:v>
                </c:pt>
                <c:pt idx="121">
                  <c:v>4106014</c:v>
                </c:pt>
                <c:pt idx="122">
                  <c:v>4123078</c:v>
                </c:pt>
                <c:pt idx="123">
                  <c:v>4124223</c:v>
                </c:pt>
                <c:pt idx="124">
                  <c:v>4207213</c:v>
                </c:pt>
                <c:pt idx="125">
                  <c:v>4215767</c:v>
                </c:pt>
                <c:pt idx="126">
                  <c:v>4223074</c:v>
                </c:pt>
                <c:pt idx="127">
                  <c:v>4228399</c:v>
                </c:pt>
                <c:pt idx="128">
                  <c:v>4339761</c:v>
                </c:pt>
                <c:pt idx="129">
                  <c:v>4371014</c:v>
                </c:pt>
                <c:pt idx="130">
                  <c:v>4393466</c:v>
                </c:pt>
                <c:pt idx="131">
                  <c:v>4488883</c:v>
                </c:pt>
                <c:pt idx="132">
                  <c:v>4544780</c:v>
                </c:pt>
                <c:pt idx="133">
                  <c:v>4590114</c:v>
                </c:pt>
                <c:pt idx="134">
                  <c:v>4597700</c:v>
                </c:pt>
                <c:pt idx="135">
                  <c:v>4632468</c:v>
                </c:pt>
                <c:pt idx="136">
                  <c:v>4664459</c:v>
                </c:pt>
                <c:pt idx="137">
                  <c:v>4668665</c:v>
                </c:pt>
                <c:pt idx="138">
                  <c:v>4829533</c:v>
                </c:pt>
                <c:pt idx="139">
                  <c:v>4847338</c:v>
                </c:pt>
                <c:pt idx="140">
                  <c:v>4872458</c:v>
                </c:pt>
                <c:pt idx="141">
                  <c:v>4896477</c:v>
                </c:pt>
                <c:pt idx="142">
                  <c:v>4929433</c:v>
                </c:pt>
                <c:pt idx="143">
                  <c:v>4978115</c:v>
                </c:pt>
                <c:pt idx="144">
                  <c:v>5038375</c:v>
                </c:pt>
                <c:pt idx="145">
                  <c:v>5054443</c:v>
                </c:pt>
                <c:pt idx="146">
                  <c:v>5083081</c:v>
                </c:pt>
                <c:pt idx="147">
                  <c:v>5107404</c:v>
                </c:pt>
                <c:pt idx="148">
                  <c:v>5123294</c:v>
                </c:pt>
                <c:pt idx="149">
                  <c:v>5156006</c:v>
                </c:pt>
                <c:pt idx="150">
                  <c:v>5188746</c:v>
                </c:pt>
                <c:pt idx="151">
                  <c:v>5205631</c:v>
                </c:pt>
                <c:pt idx="152">
                  <c:v>5300773</c:v>
                </c:pt>
                <c:pt idx="153">
                  <c:v>5312235</c:v>
                </c:pt>
                <c:pt idx="154">
                  <c:v>5373477</c:v>
                </c:pt>
                <c:pt idx="155">
                  <c:v>5452278</c:v>
                </c:pt>
                <c:pt idx="156">
                  <c:v>5469417</c:v>
                </c:pt>
                <c:pt idx="157">
                  <c:v>5493478</c:v>
                </c:pt>
                <c:pt idx="158">
                  <c:v>5495764</c:v>
                </c:pt>
                <c:pt idx="159">
                  <c:v>5497691</c:v>
                </c:pt>
                <c:pt idx="160">
                  <c:v>5507054</c:v>
                </c:pt>
                <c:pt idx="161">
                  <c:v>5540829</c:v>
                </c:pt>
                <c:pt idx="162">
                  <c:v>5555672</c:v>
                </c:pt>
                <c:pt idx="163">
                  <c:v>5563172</c:v>
                </c:pt>
                <c:pt idx="164">
                  <c:v>5591323</c:v>
                </c:pt>
                <c:pt idx="165">
                  <c:v>5596001</c:v>
                </c:pt>
                <c:pt idx="166">
                  <c:v>5609428</c:v>
                </c:pt>
                <c:pt idx="167">
                  <c:v>5649426</c:v>
                </c:pt>
                <c:pt idx="168">
                  <c:v>5687573</c:v>
                </c:pt>
                <c:pt idx="169">
                  <c:v>5802210</c:v>
                </c:pt>
                <c:pt idx="170">
                  <c:v>5846484</c:v>
                </c:pt>
                <c:pt idx="171">
                  <c:v>5847701</c:v>
                </c:pt>
                <c:pt idx="172">
                  <c:v>5884175</c:v>
                </c:pt>
                <c:pt idx="173">
                  <c:v>5916800</c:v>
                </c:pt>
                <c:pt idx="174">
                  <c:v>5947155</c:v>
                </c:pt>
                <c:pt idx="175">
                  <c:v>5960356</c:v>
                </c:pt>
                <c:pt idx="176">
                  <c:v>5968077</c:v>
                </c:pt>
                <c:pt idx="177">
                  <c:v>5983380</c:v>
                </c:pt>
                <c:pt idx="178">
                  <c:v>5991054</c:v>
                </c:pt>
                <c:pt idx="179">
                  <c:v>6016720</c:v>
                </c:pt>
                <c:pt idx="180">
                  <c:v>6031492</c:v>
                </c:pt>
                <c:pt idx="181">
                  <c:v>6044075</c:v>
                </c:pt>
                <c:pt idx="182">
                  <c:v>6068489</c:v>
                </c:pt>
                <c:pt idx="183">
                  <c:v>6073527</c:v>
                </c:pt>
                <c:pt idx="184">
                  <c:v>6117873</c:v>
                </c:pt>
                <c:pt idx="185">
                  <c:v>6156160</c:v>
                </c:pt>
                <c:pt idx="186">
                  <c:v>6162538</c:v>
                </c:pt>
                <c:pt idx="187">
                  <c:v>6253937</c:v>
                </c:pt>
                <c:pt idx="188">
                  <c:v>6261343</c:v>
                </c:pt>
                <c:pt idx="189">
                  <c:v>6320031</c:v>
                </c:pt>
                <c:pt idx="190">
                  <c:v>6373482</c:v>
                </c:pt>
                <c:pt idx="191">
                  <c:v>6426147</c:v>
                </c:pt>
                <c:pt idx="192">
                  <c:v>6588628</c:v>
                </c:pt>
                <c:pt idx="193">
                  <c:v>6595050</c:v>
                </c:pt>
                <c:pt idx="194">
                  <c:v>6613941</c:v>
                </c:pt>
                <c:pt idx="195">
                  <c:v>6622380</c:v>
                </c:pt>
                <c:pt idx="196">
                  <c:v>6691025</c:v>
                </c:pt>
                <c:pt idx="197">
                  <c:v>6697198</c:v>
                </c:pt>
                <c:pt idx="198">
                  <c:v>6700428</c:v>
                </c:pt>
                <c:pt idx="199">
                  <c:v>6710924</c:v>
                </c:pt>
                <c:pt idx="200">
                  <c:v>6714986</c:v>
                </c:pt>
                <c:pt idx="201">
                  <c:v>6717188</c:v>
                </c:pt>
                <c:pt idx="202">
                  <c:v>6722296</c:v>
                </c:pt>
                <c:pt idx="203">
                  <c:v>6835634</c:v>
                </c:pt>
                <c:pt idx="204">
                  <c:v>6844032</c:v>
                </c:pt>
                <c:pt idx="205">
                  <c:v>6845095</c:v>
                </c:pt>
                <c:pt idx="206">
                  <c:v>6861943</c:v>
                </c:pt>
                <c:pt idx="207">
                  <c:v>7024485</c:v>
                </c:pt>
                <c:pt idx="208">
                  <c:v>7052018</c:v>
                </c:pt>
                <c:pt idx="209">
                  <c:v>7163792</c:v>
                </c:pt>
                <c:pt idx="210">
                  <c:v>7257821</c:v>
                </c:pt>
                <c:pt idx="211">
                  <c:v>7309573</c:v>
                </c:pt>
                <c:pt idx="212">
                  <c:v>7422686</c:v>
                </c:pt>
                <c:pt idx="213">
                  <c:v>7458777</c:v>
                </c:pt>
                <c:pt idx="214">
                  <c:v>7509908</c:v>
                </c:pt>
                <c:pt idx="215">
                  <c:v>7514297</c:v>
                </c:pt>
                <c:pt idx="216">
                  <c:v>7522867</c:v>
                </c:pt>
                <c:pt idx="217">
                  <c:v>7565493</c:v>
                </c:pt>
                <c:pt idx="218">
                  <c:v>7567744</c:v>
                </c:pt>
                <c:pt idx="219">
                  <c:v>7575339</c:v>
                </c:pt>
                <c:pt idx="220">
                  <c:v>7579377</c:v>
                </c:pt>
                <c:pt idx="221">
                  <c:v>7628458</c:v>
                </c:pt>
                <c:pt idx="222">
                  <c:v>7642909</c:v>
                </c:pt>
                <c:pt idx="223">
                  <c:v>7646147</c:v>
                </c:pt>
                <c:pt idx="224">
                  <c:v>7664970</c:v>
                </c:pt>
                <c:pt idx="225">
                  <c:v>7667073</c:v>
                </c:pt>
                <c:pt idx="226">
                  <c:v>7687762</c:v>
                </c:pt>
                <c:pt idx="227">
                  <c:v>7754791</c:v>
                </c:pt>
                <c:pt idx="228">
                  <c:v>7766862</c:v>
                </c:pt>
                <c:pt idx="229">
                  <c:v>7799926</c:v>
                </c:pt>
                <c:pt idx="230">
                  <c:v>7804145</c:v>
                </c:pt>
                <c:pt idx="231">
                  <c:v>7807419</c:v>
                </c:pt>
                <c:pt idx="232">
                  <c:v>7919141</c:v>
                </c:pt>
                <c:pt idx="233">
                  <c:v>7931999</c:v>
                </c:pt>
                <c:pt idx="234">
                  <c:v>7954252</c:v>
                </c:pt>
                <c:pt idx="235">
                  <c:v>7957552</c:v>
                </c:pt>
                <c:pt idx="236">
                  <c:v>7964975</c:v>
                </c:pt>
                <c:pt idx="237">
                  <c:v>8002326</c:v>
                </c:pt>
                <c:pt idx="238">
                  <c:v>8140741</c:v>
                </c:pt>
                <c:pt idx="239">
                  <c:v>8172673</c:v>
                </c:pt>
                <c:pt idx="240">
                  <c:v>8191758</c:v>
                </c:pt>
                <c:pt idx="241">
                  <c:v>8228044</c:v>
                </c:pt>
                <c:pt idx="242">
                  <c:v>8254319</c:v>
                </c:pt>
                <c:pt idx="243">
                  <c:v>8269722</c:v>
                </c:pt>
                <c:pt idx="244">
                  <c:v>8328647</c:v>
                </c:pt>
                <c:pt idx="245">
                  <c:v>8436262</c:v>
                </c:pt>
                <c:pt idx="246">
                  <c:v>8459640</c:v>
                </c:pt>
                <c:pt idx="247">
                  <c:v>8549090</c:v>
                </c:pt>
                <c:pt idx="248">
                  <c:v>8556590</c:v>
                </c:pt>
                <c:pt idx="249">
                  <c:v>8562180</c:v>
                </c:pt>
                <c:pt idx="250">
                  <c:v>8665100</c:v>
                </c:pt>
                <c:pt idx="251">
                  <c:v>8805822</c:v>
                </c:pt>
                <c:pt idx="252">
                  <c:v>8810750</c:v>
                </c:pt>
                <c:pt idx="253">
                  <c:v>8860590</c:v>
                </c:pt>
                <c:pt idx="254">
                  <c:v>8927072</c:v>
                </c:pt>
                <c:pt idx="255">
                  <c:v>8993243</c:v>
                </c:pt>
                <c:pt idx="256">
                  <c:v>9003875</c:v>
                </c:pt>
                <c:pt idx="257">
                  <c:v>9011294</c:v>
                </c:pt>
                <c:pt idx="258">
                  <c:v>9017948</c:v>
                </c:pt>
                <c:pt idx="259">
                  <c:v>9033054</c:v>
                </c:pt>
                <c:pt idx="260">
                  <c:v>9045486</c:v>
                </c:pt>
                <c:pt idx="261">
                  <c:v>9052799</c:v>
                </c:pt>
                <c:pt idx="262">
                  <c:v>9060296</c:v>
                </c:pt>
                <c:pt idx="263">
                  <c:v>9077285</c:v>
                </c:pt>
                <c:pt idx="264">
                  <c:v>9116695</c:v>
                </c:pt>
                <c:pt idx="265">
                  <c:v>9146140</c:v>
                </c:pt>
                <c:pt idx="266">
                  <c:v>9204624</c:v>
                </c:pt>
                <c:pt idx="267">
                  <c:v>9247241</c:v>
                </c:pt>
                <c:pt idx="268">
                  <c:v>9249515</c:v>
                </c:pt>
                <c:pt idx="269">
                  <c:v>9265420</c:v>
                </c:pt>
                <c:pt idx="270">
                  <c:v>9270731</c:v>
                </c:pt>
                <c:pt idx="271">
                  <c:v>9287828</c:v>
                </c:pt>
                <c:pt idx="272">
                  <c:v>9297223</c:v>
                </c:pt>
                <c:pt idx="273">
                  <c:v>9324050</c:v>
                </c:pt>
                <c:pt idx="274">
                  <c:v>9424860</c:v>
                </c:pt>
                <c:pt idx="275">
                  <c:v>9427171</c:v>
                </c:pt>
                <c:pt idx="276">
                  <c:v>9520974</c:v>
                </c:pt>
                <c:pt idx="277">
                  <c:v>9544856</c:v>
                </c:pt>
                <c:pt idx="278">
                  <c:v>9549379</c:v>
                </c:pt>
                <c:pt idx="279">
                  <c:v>9560669</c:v>
                </c:pt>
                <c:pt idx="280">
                  <c:v>9561814</c:v>
                </c:pt>
                <c:pt idx="281">
                  <c:v>9568039</c:v>
                </c:pt>
                <c:pt idx="282">
                  <c:v>9600741</c:v>
                </c:pt>
                <c:pt idx="283">
                  <c:v>9632631</c:v>
                </c:pt>
                <c:pt idx="284">
                  <c:v>9681108</c:v>
                </c:pt>
                <c:pt idx="285">
                  <c:v>9685363</c:v>
                </c:pt>
                <c:pt idx="286">
                  <c:v>9830781</c:v>
                </c:pt>
                <c:pt idx="287">
                  <c:v>9854150</c:v>
                </c:pt>
                <c:pt idx="288">
                  <c:v>9871112</c:v>
                </c:pt>
                <c:pt idx="289">
                  <c:v>9945576</c:v>
                </c:pt>
                <c:pt idx="290">
                  <c:v>9971246</c:v>
                </c:pt>
                <c:pt idx="291">
                  <c:v>10000531</c:v>
                </c:pt>
                <c:pt idx="292">
                  <c:v>10106095</c:v>
                </c:pt>
                <c:pt idx="293">
                  <c:v>10110307</c:v>
                </c:pt>
                <c:pt idx="294">
                  <c:v>10254847</c:v>
                </c:pt>
                <c:pt idx="295">
                  <c:v>10256978</c:v>
                </c:pt>
                <c:pt idx="296">
                  <c:v>10274957</c:v>
                </c:pt>
                <c:pt idx="297">
                  <c:v>10292144</c:v>
                </c:pt>
                <c:pt idx="298">
                  <c:v>10371879</c:v>
                </c:pt>
                <c:pt idx="299">
                  <c:v>10386664</c:v>
                </c:pt>
                <c:pt idx="300">
                  <c:v>10449772</c:v>
                </c:pt>
                <c:pt idx="301">
                  <c:v>10478441</c:v>
                </c:pt>
                <c:pt idx="302">
                  <c:v>10481718</c:v>
                </c:pt>
                <c:pt idx="303">
                  <c:v>10507315</c:v>
                </c:pt>
                <c:pt idx="304">
                  <c:v>10534086</c:v>
                </c:pt>
                <c:pt idx="305">
                  <c:v>10549047</c:v>
                </c:pt>
                <c:pt idx="306">
                  <c:v>10581444</c:v>
                </c:pt>
                <c:pt idx="307">
                  <c:v>10587940</c:v>
                </c:pt>
                <c:pt idx="308">
                  <c:v>10591442</c:v>
                </c:pt>
                <c:pt idx="309">
                  <c:v>10652386</c:v>
                </c:pt>
                <c:pt idx="310">
                  <c:v>10696877</c:v>
                </c:pt>
                <c:pt idx="311">
                  <c:v>10703342</c:v>
                </c:pt>
                <c:pt idx="312">
                  <c:v>10711777</c:v>
                </c:pt>
                <c:pt idx="313">
                  <c:v>10817300</c:v>
                </c:pt>
                <c:pt idx="314">
                  <c:v>10840650</c:v>
                </c:pt>
                <c:pt idx="315">
                  <c:v>10884561</c:v>
                </c:pt>
                <c:pt idx="316">
                  <c:v>10895168</c:v>
                </c:pt>
                <c:pt idx="317">
                  <c:v>10904691</c:v>
                </c:pt>
                <c:pt idx="318">
                  <c:v>10928229</c:v>
                </c:pt>
                <c:pt idx="319">
                  <c:v>10954997</c:v>
                </c:pt>
                <c:pt idx="320">
                  <c:v>10991987</c:v>
                </c:pt>
                <c:pt idx="321">
                  <c:v>11010090</c:v>
                </c:pt>
                <c:pt idx="322">
                  <c:v>11019754</c:v>
                </c:pt>
                <c:pt idx="323">
                  <c:v>11084576</c:v>
                </c:pt>
                <c:pt idx="324">
                  <c:v>11113480</c:v>
                </c:pt>
                <c:pt idx="325">
                  <c:v>11127336</c:v>
                </c:pt>
                <c:pt idx="326">
                  <c:v>11165928</c:v>
                </c:pt>
                <c:pt idx="327">
                  <c:v>11169012</c:v>
                </c:pt>
                <c:pt idx="328">
                  <c:v>11188431</c:v>
                </c:pt>
                <c:pt idx="329">
                  <c:v>11292657</c:v>
                </c:pt>
                <c:pt idx="330">
                  <c:v>11335148</c:v>
                </c:pt>
                <c:pt idx="331">
                  <c:v>11346963</c:v>
                </c:pt>
                <c:pt idx="332">
                  <c:v>11355451</c:v>
                </c:pt>
                <c:pt idx="333">
                  <c:v>11363982</c:v>
                </c:pt>
                <c:pt idx="334">
                  <c:v>11368102</c:v>
                </c:pt>
                <c:pt idx="335">
                  <c:v>11382120</c:v>
                </c:pt>
                <c:pt idx="336">
                  <c:v>11396859</c:v>
                </c:pt>
                <c:pt idx="337">
                  <c:v>11491906</c:v>
                </c:pt>
                <c:pt idx="338">
                  <c:v>11503288</c:v>
                </c:pt>
                <c:pt idx="339">
                  <c:v>11541943</c:v>
                </c:pt>
                <c:pt idx="340">
                  <c:v>11573775</c:v>
                </c:pt>
                <c:pt idx="341">
                  <c:v>11625746</c:v>
                </c:pt>
                <c:pt idx="342">
                  <c:v>11661180</c:v>
                </c:pt>
                <c:pt idx="343">
                  <c:v>11674618</c:v>
                </c:pt>
                <c:pt idx="344">
                  <c:v>11680079</c:v>
                </c:pt>
                <c:pt idx="345">
                  <c:v>11713791</c:v>
                </c:pt>
                <c:pt idx="346">
                  <c:v>11724419</c:v>
                </c:pt>
                <c:pt idx="347">
                  <c:v>11759168</c:v>
                </c:pt>
                <c:pt idx="348">
                  <c:v>11760191</c:v>
                </c:pt>
                <c:pt idx="349">
                  <c:v>11795056</c:v>
                </c:pt>
                <c:pt idx="350">
                  <c:v>11812076</c:v>
                </c:pt>
                <c:pt idx="351">
                  <c:v>11814102</c:v>
                </c:pt>
                <c:pt idx="352">
                  <c:v>11831808</c:v>
                </c:pt>
                <c:pt idx="353">
                  <c:v>11849697</c:v>
                </c:pt>
                <c:pt idx="354">
                  <c:v>11851922</c:v>
                </c:pt>
                <c:pt idx="355">
                  <c:v>11876038</c:v>
                </c:pt>
                <c:pt idx="356">
                  <c:v>11878281</c:v>
                </c:pt>
                <c:pt idx="357">
                  <c:v>11903599</c:v>
                </c:pt>
                <c:pt idx="358">
                  <c:v>11904595</c:v>
                </c:pt>
                <c:pt idx="359">
                  <c:v>11951672</c:v>
                </c:pt>
                <c:pt idx="360">
                  <c:v>11979075</c:v>
                </c:pt>
                <c:pt idx="361">
                  <c:v>12024212</c:v>
                </c:pt>
                <c:pt idx="362">
                  <c:v>12025253</c:v>
                </c:pt>
                <c:pt idx="363">
                  <c:v>12028406</c:v>
                </c:pt>
                <c:pt idx="364">
                  <c:v>12056803</c:v>
                </c:pt>
                <c:pt idx="365">
                  <c:v>12082112</c:v>
                </c:pt>
                <c:pt idx="366">
                  <c:v>12092516</c:v>
                </c:pt>
                <c:pt idx="367">
                  <c:v>12121679</c:v>
                </c:pt>
                <c:pt idx="368">
                  <c:v>12190851</c:v>
                </c:pt>
                <c:pt idx="369">
                  <c:v>12228398</c:v>
                </c:pt>
                <c:pt idx="370">
                  <c:v>12249717</c:v>
                </c:pt>
                <c:pt idx="371">
                  <c:v>12274975</c:v>
                </c:pt>
                <c:pt idx="372">
                  <c:v>12347253</c:v>
                </c:pt>
                <c:pt idx="373">
                  <c:v>12361237</c:v>
                </c:pt>
                <c:pt idx="374">
                  <c:v>12459102</c:v>
                </c:pt>
                <c:pt idx="375">
                  <c:v>12461341</c:v>
                </c:pt>
                <c:pt idx="376">
                  <c:v>12464229</c:v>
                </c:pt>
                <c:pt idx="377">
                  <c:v>12474830</c:v>
                </c:pt>
                <c:pt idx="378">
                  <c:v>12486899</c:v>
                </c:pt>
                <c:pt idx="379">
                  <c:v>12553872</c:v>
                </c:pt>
                <c:pt idx="380">
                  <c:v>12591675</c:v>
                </c:pt>
                <c:pt idx="381">
                  <c:v>12684511</c:v>
                </c:pt>
                <c:pt idx="382">
                  <c:v>12709151</c:v>
                </c:pt>
                <c:pt idx="383">
                  <c:v>12779525</c:v>
                </c:pt>
                <c:pt idx="384">
                  <c:v>12783675</c:v>
                </c:pt>
                <c:pt idx="385">
                  <c:v>12824215</c:v>
                </c:pt>
                <c:pt idx="386">
                  <c:v>12844334</c:v>
                </c:pt>
                <c:pt idx="387">
                  <c:v>12896221</c:v>
                </c:pt>
                <c:pt idx="388">
                  <c:v>12987456</c:v>
                </c:pt>
                <c:pt idx="389">
                  <c:v>12997086</c:v>
                </c:pt>
                <c:pt idx="390">
                  <c:v>13051279</c:v>
                </c:pt>
                <c:pt idx="391">
                  <c:v>13085369</c:v>
                </c:pt>
                <c:pt idx="392">
                  <c:v>13098009</c:v>
                </c:pt>
                <c:pt idx="393">
                  <c:v>13170962</c:v>
                </c:pt>
                <c:pt idx="394">
                  <c:v>13190121</c:v>
                </c:pt>
                <c:pt idx="395">
                  <c:v>13191300</c:v>
                </c:pt>
                <c:pt idx="396">
                  <c:v>13209786</c:v>
                </c:pt>
                <c:pt idx="397">
                  <c:v>13215059</c:v>
                </c:pt>
                <c:pt idx="398">
                  <c:v>13234578</c:v>
                </c:pt>
                <c:pt idx="399">
                  <c:v>13308376</c:v>
                </c:pt>
                <c:pt idx="400">
                  <c:v>13329535</c:v>
                </c:pt>
                <c:pt idx="401">
                  <c:v>13407912</c:v>
                </c:pt>
                <c:pt idx="402">
                  <c:v>13426709</c:v>
                </c:pt>
                <c:pt idx="403">
                  <c:v>13440928</c:v>
                </c:pt>
                <c:pt idx="404">
                  <c:v>13475953</c:v>
                </c:pt>
                <c:pt idx="405">
                  <c:v>13533949</c:v>
                </c:pt>
                <c:pt idx="406">
                  <c:v>13541648</c:v>
                </c:pt>
                <c:pt idx="407">
                  <c:v>13549417</c:v>
                </c:pt>
                <c:pt idx="408">
                  <c:v>13561368</c:v>
                </c:pt>
                <c:pt idx="409">
                  <c:v>13562512</c:v>
                </c:pt>
                <c:pt idx="410">
                  <c:v>13621736</c:v>
                </c:pt>
                <c:pt idx="411">
                  <c:v>13632737</c:v>
                </c:pt>
                <c:pt idx="412">
                  <c:v>13640468</c:v>
                </c:pt>
                <c:pt idx="413">
                  <c:v>13641579</c:v>
                </c:pt>
                <c:pt idx="414">
                  <c:v>13734767</c:v>
                </c:pt>
                <c:pt idx="415">
                  <c:v>13746682</c:v>
                </c:pt>
                <c:pt idx="416">
                  <c:v>13772801</c:v>
                </c:pt>
                <c:pt idx="417">
                  <c:v>13800384</c:v>
                </c:pt>
                <c:pt idx="418">
                  <c:v>13808066</c:v>
                </c:pt>
                <c:pt idx="419">
                  <c:v>13813625</c:v>
                </c:pt>
                <c:pt idx="420">
                  <c:v>13859946</c:v>
                </c:pt>
                <c:pt idx="421">
                  <c:v>13869879</c:v>
                </c:pt>
                <c:pt idx="422">
                  <c:v>13879664</c:v>
                </c:pt>
                <c:pt idx="423">
                  <c:v>13972656</c:v>
                </c:pt>
                <c:pt idx="424">
                  <c:v>14005260</c:v>
                </c:pt>
                <c:pt idx="425">
                  <c:v>14012990</c:v>
                </c:pt>
                <c:pt idx="426">
                  <c:v>14022917</c:v>
                </c:pt>
                <c:pt idx="427">
                  <c:v>14089986</c:v>
                </c:pt>
                <c:pt idx="428">
                  <c:v>14093992</c:v>
                </c:pt>
                <c:pt idx="429">
                  <c:v>14099375</c:v>
                </c:pt>
                <c:pt idx="430">
                  <c:v>14125702</c:v>
                </c:pt>
                <c:pt idx="431">
                  <c:v>14138011</c:v>
                </c:pt>
                <c:pt idx="432">
                  <c:v>14142089</c:v>
                </c:pt>
                <c:pt idx="433">
                  <c:v>14170564</c:v>
                </c:pt>
                <c:pt idx="434">
                  <c:v>14183587</c:v>
                </c:pt>
                <c:pt idx="435">
                  <c:v>14240690</c:v>
                </c:pt>
                <c:pt idx="436">
                  <c:v>14310329</c:v>
                </c:pt>
                <c:pt idx="437">
                  <c:v>14312689</c:v>
                </c:pt>
                <c:pt idx="438">
                  <c:v>14323928</c:v>
                </c:pt>
                <c:pt idx="439">
                  <c:v>14357898</c:v>
                </c:pt>
                <c:pt idx="440">
                  <c:v>14409080</c:v>
                </c:pt>
                <c:pt idx="441">
                  <c:v>14434141</c:v>
                </c:pt>
                <c:pt idx="442">
                  <c:v>14488626</c:v>
                </c:pt>
                <c:pt idx="443">
                  <c:v>14525910</c:v>
                </c:pt>
                <c:pt idx="444">
                  <c:v>14593862</c:v>
                </c:pt>
                <c:pt idx="445">
                  <c:v>14627655</c:v>
                </c:pt>
                <c:pt idx="446">
                  <c:v>14696295</c:v>
                </c:pt>
                <c:pt idx="447">
                  <c:v>14718234</c:v>
                </c:pt>
                <c:pt idx="448">
                  <c:v>14726998</c:v>
                </c:pt>
                <c:pt idx="449">
                  <c:v>14773779</c:v>
                </c:pt>
                <c:pt idx="450">
                  <c:v>14778291</c:v>
                </c:pt>
                <c:pt idx="451">
                  <c:v>14803473</c:v>
                </c:pt>
                <c:pt idx="452">
                  <c:v>14806657</c:v>
                </c:pt>
                <c:pt idx="453">
                  <c:v>14832872</c:v>
                </c:pt>
                <c:pt idx="454">
                  <c:v>14836119</c:v>
                </c:pt>
                <c:pt idx="455">
                  <c:v>14849254</c:v>
                </c:pt>
                <c:pt idx="456">
                  <c:v>14970604</c:v>
                </c:pt>
                <c:pt idx="457">
                  <c:v>14972665</c:v>
                </c:pt>
                <c:pt idx="458">
                  <c:v>14994725</c:v>
                </c:pt>
                <c:pt idx="459">
                  <c:v>15080020</c:v>
                </c:pt>
                <c:pt idx="460">
                  <c:v>15200333</c:v>
                </c:pt>
                <c:pt idx="461">
                  <c:v>15234246</c:v>
                </c:pt>
                <c:pt idx="462">
                  <c:v>15262909</c:v>
                </c:pt>
                <c:pt idx="463">
                  <c:v>15333916</c:v>
                </c:pt>
                <c:pt idx="464">
                  <c:v>15353816</c:v>
                </c:pt>
                <c:pt idx="465">
                  <c:v>15366935</c:v>
                </c:pt>
                <c:pt idx="466">
                  <c:v>15370192</c:v>
                </c:pt>
                <c:pt idx="467">
                  <c:v>15428265</c:v>
                </c:pt>
                <c:pt idx="468">
                  <c:v>15432682</c:v>
                </c:pt>
                <c:pt idx="469">
                  <c:v>15493686</c:v>
                </c:pt>
                <c:pt idx="470">
                  <c:v>15515876</c:v>
                </c:pt>
                <c:pt idx="471">
                  <c:v>15561937</c:v>
                </c:pt>
                <c:pt idx="472">
                  <c:v>15595785</c:v>
                </c:pt>
                <c:pt idx="473">
                  <c:v>15600191</c:v>
                </c:pt>
                <c:pt idx="474">
                  <c:v>15603331</c:v>
                </c:pt>
                <c:pt idx="475">
                  <c:v>15611161</c:v>
                </c:pt>
                <c:pt idx="476">
                  <c:v>15622298</c:v>
                </c:pt>
                <c:pt idx="477">
                  <c:v>15667035</c:v>
                </c:pt>
                <c:pt idx="478">
                  <c:v>15690234</c:v>
                </c:pt>
                <c:pt idx="479">
                  <c:v>15692139</c:v>
                </c:pt>
                <c:pt idx="480">
                  <c:v>15696524</c:v>
                </c:pt>
                <c:pt idx="481">
                  <c:v>15763793</c:v>
                </c:pt>
                <c:pt idx="482">
                  <c:v>15807263</c:v>
                </c:pt>
                <c:pt idx="483">
                  <c:v>15808358</c:v>
                </c:pt>
                <c:pt idx="484">
                  <c:v>15826007</c:v>
                </c:pt>
                <c:pt idx="485">
                  <c:v>15833672</c:v>
                </c:pt>
                <c:pt idx="486">
                  <c:v>15856734</c:v>
                </c:pt>
                <c:pt idx="487">
                  <c:v>15911856</c:v>
                </c:pt>
                <c:pt idx="488">
                  <c:v>15924689</c:v>
                </c:pt>
                <c:pt idx="489">
                  <c:v>15964577</c:v>
                </c:pt>
                <c:pt idx="490">
                  <c:v>15976551</c:v>
                </c:pt>
                <c:pt idx="491">
                  <c:v>16013879</c:v>
                </c:pt>
                <c:pt idx="492">
                  <c:v>16086134</c:v>
                </c:pt>
                <c:pt idx="493">
                  <c:v>16090531</c:v>
                </c:pt>
                <c:pt idx="494">
                  <c:v>16155389</c:v>
                </c:pt>
                <c:pt idx="495">
                  <c:v>16195752</c:v>
                </c:pt>
                <c:pt idx="496">
                  <c:v>16198927</c:v>
                </c:pt>
                <c:pt idx="497">
                  <c:v>16274426</c:v>
                </c:pt>
                <c:pt idx="498">
                  <c:v>16277928</c:v>
                </c:pt>
                <c:pt idx="499">
                  <c:v>16291926</c:v>
                </c:pt>
                <c:pt idx="500">
                  <c:v>16340676</c:v>
                </c:pt>
                <c:pt idx="501">
                  <c:v>16346296</c:v>
                </c:pt>
                <c:pt idx="502">
                  <c:v>16348517</c:v>
                </c:pt>
                <c:pt idx="503">
                  <c:v>16351496</c:v>
                </c:pt>
                <c:pt idx="504">
                  <c:v>16362534</c:v>
                </c:pt>
                <c:pt idx="505">
                  <c:v>16364925</c:v>
                </c:pt>
                <c:pt idx="506">
                  <c:v>16428875</c:v>
                </c:pt>
                <c:pt idx="507">
                  <c:v>16435359</c:v>
                </c:pt>
                <c:pt idx="508">
                  <c:v>16436412</c:v>
                </c:pt>
                <c:pt idx="509">
                  <c:v>16448811</c:v>
                </c:pt>
                <c:pt idx="510">
                  <c:v>16495322</c:v>
                </c:pt>
                <c:pt idx="511">
                  <c:v>16498967</c:v>
                </c:pt>
                <c:pt idx="512">
                  <c:v>16550286</c:v>
                </c:pt>
                <c:pt idx="513">
                  <c:v>16552264</c:v>
                </c:pt>
                <c:pt idx="514">
                  <c:v>16607073</c:v>
                </c:pt>
                <c:pt idx="515">
                  <c:v>16617121</c:v>
                </c:pt>
                <c:pt idx="516">
                  <c:v>16625917</c:v>
                </c:pt>
                <c:pt idx="517">
                  <c:v>16684810</c:v>
                </c:pt>
                <c:pt idx="518">
                  <c:v>16704389</c:v>
                </c:pt>
                <c:pt idx="519">
                  <c:v>16712178</c:v>
                </c:pt>
                <c:pt idx="520">
                  <c:v>16726477</c:v>
                </c:pt>
                <c:pt idx="521">
                  <c:v>16748225</c:v>
                </c:pt>
                <c:pt idx="522">
                  <c:v>16762528</c:v>
                </c:pt>
                <c:pt idx="523">
                  <c:v>16770259</c:v>
                </c:pt>
                <c:pt idx="524">
                  <c:v>16795524</c:v>
                </c:pt>
                <c:pt idx="525">
                  <c:v>16796413</c:v>
                </c:pt>
                <c:pt idx="526">
                  <c:v>16800815</c:v>
                </c:pt>
                <c:pt idx="527">
                  <c:v>16828374</c:v>
                </c:pt>
                <c:pt idx="528">
                  <c:v>16859042</c:v>
                </c:pt>
                <c:pt idx="529">
                  <c:v>16870233</c:v>
                </c:pt>
                <c:pt idx="530">
                  <c:v>16886570</c:v>
                </c:pt>
                <c:pt idx="531">
                  <c:v>16922516</c:v>
                </c:pt>
                <c:pt idx="532">
                  <c:v>16934298</c:v>
                </c:pt>
                <c:pt idx="533">
                  <c:v>16979347</c:v>
                </c:pt>
                <c:pt idx="534">
                  <c:v>17008242</c:v>
                </c:pt>
                <c:pt idx="535">
                  <c:v>17038240</c:v>
                </c:pt>
                <c:pt idx="536">
                  <c:v>17039481</c:v>
                </c:pt>
                <c:pt idx="537">
                  <c:v>17070982</c:v>
                </c:pt>
                <c:pt idx="538">
                  <c:v>17126343</c:v>
                </c:pt>
                <c:pt idx="539">
                  <c:v>17157324</c:v>
                </c:pt>
                <c:pt idx="540">
                  <c:v>17187776</c:v>
                </c:pt>
                <c:pt idx="541">
                  <c:v>17199889</c:v>
                </c:pt>
                <c:pt idx="542">
                  <c:v>17232594</c:v>
                </c:pt>
                <c:pt idx="543">
                  <c:v>17277173</c:v>
                </c:pt>
                <c:pt idx="544">
                  <c:v>17330420</c:v>
                </c:pt>
                <c:pt idx="545">
                  <c:v>17362225</c:v>
                </c:pt>
                <c:pt idx="546">
                  <c:v>17473529</c:v>
                </c:pt>
                <c:pt idx="547">
                  <c:v>17474648</c:v>
                </c:pt>
                <c:pt idx="548">
                  <c:v>17475701</c:v>
                </c:pt>
                <c:pt idx="549">
                  <c:v>17481281</c:v>
                </c:pt>
                <c:pt idx="550">
                  <c:v>17493090</c:v>
                </c:pt>
                <c:pt idx="551">
                  <c:v>17520473</c:v>
                </c:pt>
                <c:pt idx="552">
                  <c:v>17549672</c:v>
                </c:pt>
                <c:pt idx="553">
                  <c:v>17586599</c:v>
                </c:pt>
                <c:pt idx="554">
                  <c:v>17636362</c:v>
                </c:pt>
                <c:pt idx="555">
                  <c:v>17688837</c:v>
                </c:pt>
                <c:pt idx="556">
                  <c:v>17726043</c:v>
                </c:pt>
                <c:pt idx="557">
                  <c:v>17729052</c:v>
                </c:pt>
                <c:pt idx="558">
                  <c:v>17730235</c:v>
                </c:pt>
                <c:pt idx="559">
                  <c:v>17761680</c:v>
                </c:pt>
                <c:pt idx="560">
                  <c:v>17785742</c:v>
                </c:pt>
                <c:pt idx="561">
                  <c:v>17807633</c:v>
                </c:pt>
                <c:pt idx="562">
                  <c:v>17825018</c:v>
                </c:pt>
                <c:pt idx="563">
                  <c:v>17852421</c:v>
                </c:pt>
                <c:pt idx="564">
                  <c:v>17926657</c:v>
                </c:pt>
                <c:pt idx="565">
                  <c:v>17951789</c:v>
                </c:pt>
                <c:pt idx="566">
                  <c:v>18086849</c:v>
                </c:pt>
                <c:pt idx="567">
                  <c:v>18124036</c:v>
                </c:pt>
                <c:pt idx="568">
                  <c:v>18134752</c:v>
                </c:pt>
                <c:pt idx="569">
                  <c:v>18189339</c:v>
                </c:pt>
                <c:pt idx="570">
                  <c:v>18193459</c:v>
                </c:pt>
                <c:pt idx="571">
                  <c:v>18244896</c:v>
                </c:pt>
                <c:pt idx="572">
                  <c:v>18274639</c:v>
                </c:pt>
                <c:pt idx="573">
                  <c:v>18275639</c:v>
                </c:pt>
                <c:pt idx="574">
                  <c:v>18316858</c:v>
                </c:pt>
                <c:pt idx="575">
                  <c:v>18370229</c:v>
                </c:pt>
                <c:pt idx="576">
                  <c:v>18416092</c:v>
                </c:pt>
                <c:pt idx="577">
                  <c:v>18468610</c:v>
                </c:pt>
                <c:pt idx="578">
                  <c:v>18477322</c:v>
                </c:pt>
                <c:pt idx="579">
                  <c:v>18604210</c:v>
                </c:pt>
                <c:pt idx="580">
                  <c:v>18620634</c:v>
                </c:pt>
                <c:pt idx="581">
                  <c:v>18624913</c:v>
                </c:pt>
                <c:pt idx="582">
                  <c:v>18640302</c:v>
                </c:pt>
                <c:pt idx="583">
                  <c:v>18662316</c:v>
                </c:pt>
                <c:pt idx="584">
                  <c:v>18736607</c:v>
                </c:pt>
                <c:pt idx="585">
                  <c:v>18739887</c:v>
                </c:pt>
                <c:pt idx="586">
                  <c:v>18762761</c:v>
                </c:pt>
                <c:pt idx="587">
                  <c:v>18777859</c:v>
                </c:pt>
                <c:pt idx="588">
                  <c:v>18781360</c:v>
                </c:pt>
                <c:pt idx="589">
                  <c:v>18791022</c:v>
                </c:pt>
                <c:pt idx="590">
                  <c:v>18817425</c:v>
                </c:pt>
                <c:pt idx="591">
                  <c:v>18829315</c:v>
                </c:pt>
                <c:pt idx="592">
                  <c:v>18844657</c:v>
                </c:pt>
                <c:pt idx="593">
                  <c:v>18849087</c:v>
                </c:pt>
                <c:pt idx="594">
                  <c:v>18904550</c:v>
                </c:pt>
                <c:pt idx="595">
                  <c:v>18947379</c:v>
                </c:pt>
                <c:pt idx="596">
                  <c:v>18953903</c:v>
                </c:pt>
                <c:pt idx="597">
                  <c:v>18962634</c:v>
                </c:pt>
                <c:pt idx="598">
                  <c:v>19011854</c:v>
                </c:pt>
                <c:pt idx="599">
                  <c:v>19048899</c:v>
                </c:pt>
                <c:pt idx="600">
                  <c:v>19080496</c:v>
                </c:pt>
                <c:pt idx="601">
                  <c:v>19091546</c:v>
                </c:pt>
                <c:pt idx="602">
                  <c:v>19128876</c:v>
                </c:pt>
                <c:pt idx="603">
                  <c:v>19166832</c:v>
                </c:pt>
                <c:pt idx="604">
                  <c:v>19181017</c:v>
                </c:pt>
                <c:pt idx="605">
                  <c:v>19187721</c:v>
                </c:pt>
                <c:pt idx="606">
                  <c:v>19202728</c:v>
                </c:pt>
                <c:pt idx="607">
                  <c:v>19258572</c:v>
                </c:pt>
                <c:pt idx="608">
                  <c:v>19353986</c:v>
                </c:pt>
                <c:pt idx="609">
                  <c:v>19396252</c:v>
                </c:pt>
                <c:pt idx="610">
                  <c:v>19432831</c:v>
                </c:pt>
                <c:pt idx="611">
                  <c:v>19468064</c:v>
                </c:pt>
                <c:pt idx="612">
                  <c:v>19487541</c:v>
                </c:pt>
                <c:pt idx="613">
                  <c:v>19494736</c:v>
                </c:pt>
                <c:pt idx="614">
                  <c:v>19543422</c:v>
                </c:pt>
                <c:pt idx="615">
                  <c:v>19601260</c:v>
                </c:pt>
                <c:pt idx="616">
                  <c:v>19603500</c:v>
                </c:pt>
                <c:pt idx="617">
                  <c:v>19658240</c:v>
                </c:pt>
                <c:pt idx="618">
                  <c:v>19747384</c:v>
                </c:pt>
                <c:pt idx="619">
                  <c:v>19757833</c:v>
                </c:pt>
                <c:pt idx="620">
                  <c:v>19793605</c:v>
                </c:pt>
                <c:pt idx="621">
                  <c:v>19801308</c:v>
                </c:pt>
                <c:pt idx="622">
                  <c:v>19803630</c:v>
                </c:pt>
                <c:pt idx="623">
                  <c:v>19988687</c:v>
                </c:pt>
                <c:pt idx="624">
                  <c:v>19992323</c:v>
                </c:pt>
                <c:pt idx="625">
                  <c:v>20024265</c:v>
                </c:pt>
                <c:pt idx="626">
                  <c:v>20025250</c:v>
                </c:pt>
                <c:pt idx="627">
                  <c:v>20030857</c:v>
                </c:pt>
                <c:pt idx="628">
                  <c:v>20051148</c:v>
                </c:pt>
                <c:pt idx="629">
                  <c:v>20081283</c:v>
                </c:pt>
                <c:pt idx="630">
                  <c:v>20082429</c:v>
                </c:pt>
                <c:pt idx="631">
                  <c:v>20086813</c:v>
                </c:pt>
                <c:pt idx="632">
                  <c:v>20097584</c:v>
                </c:pt>
                <c:pt idx="633">
                  <c:v>20208046</c:v>
                </c:pt>
                <c:pt idx="634">
                  <c:v>20242387</c:v>
                </c:pt>
                <c:pt idx="635">
                  <c:v>20267578</c:v>
                </c:pt>
                <c:pt idx="636">
                  <c:v>20434263</c:v>
                </c:pt>
                <c:pt idx="637">
                  <c:v>20439578</c:v>
                </c:pt>
                <c:pt idx="638">
                  <c:v>20474414</c:v>
                </c:pt>
                <c:pt idx="639">
                  <c:v>20484051</c:v>
                </c:pt>
                <c:pt idx="640">
                  <c:v>20500935</c:v>
                </c:pt>
                <c:pt idx="641">
                  <c:v>20525716</c:v>
                </c:pt>
                <c:pt idx="642">
                  <c:v>20536428</c:v>
                </c:pt>
                <c:pt idx="643">
                  <c:v>20556744</c:v>
                </c:pt>
                <c:pt idx="644">
                  <c:v>20594437</c:v>
                </c:pt>
                <c:pt idx="645">
                  <c:v>20617353</c:v>
                </c:pt>
                <c:pt idx="646">
                  <c:v>20745226</c:v>
                </c:pt>
                <c:pt idx="647">
                  <c:v>20838660</c:v>
                </c:pt>
                <c:pt idx="648">
                  <c:v>20873837</c:v>
                </c:pt>
                <c:pt idx="649">
                  <c:v>20923385</c:v>
                </c:pt>
                <c:pt idx="650">
                  <c:v>20950722</c:v>
                </c:pt>
                <c:pt idx="651">
                  <c:v>20979304</c:v>
                </c:pt>
                <c:pt idx="652">
                  <c:v>20980522</c:v>
                </c:pt>
                <c:pt idx="653">
                  <c:v>20982583</c:v>
                </c:pt>
                <c:pt idx="654">
                  <c:v>20985949</c:v>
                </c:pt>
                <c:pt idx="655">
                  <c:v>21049561</c:v>
                </c:pt>
                <c:pt idx="656">
                  <c:v>21059254</c:v>
                </c:pt>
                <c:pt idx="657">
                  <c:v>21131910</c:v>
                </c:pt>
                <c:pt idx="658">
                  <c:v>21135014</c:v>
                </c:pt>
                <c:pt idx="659">
                  <c:v>21199568</c:v>
                </c:pt>
                <c:pt idx="660">
                  <c:v>21221605</c:v>
                </c:pt>
                <c:pt idx="661">
                  <c:v>21228022</c:v>
                </c:pt>
                <c:pt idx="662">
                  <c:v>21278600</c:v>
                </c:pt>
                <c:pt idx="663">
                  <c:v>21312560</c:v>
                </c:pt>
                <c:pt idx="664">
                  <c:v>21322564</c:v>
                </c:pt>
                <c:pt idx="665">
                  <c:v>21331323</c:v>
                </c:pt>
                <c:pt idx="666">
                  <c:v>21389263</c:v>
                </c:pt>
                <c:pt idx="667">
                  <c:v>21398101</c:v>
                </c:pt>
                <c:pt idx="668">
                  <c:v>21409976</c:v>
                </c:pt>
                <c:pt idx="669">
                  <c:v>21550225</c:v>
                </c:pt>
                <c:pt idx="670">
                  <c:v>21553321</c:v>
                </c:pt>
                <c:pt idx="671">
                  <c:v>21568907</c:v>
                </c:pt>
                <c:pt idx="672">
                  <c:v>21738485</c:v>
                </c:pt>
                <c:pt idx="673">
                  <c:v>21745236</c:v>
                </c:pt>
                <c:pt idx="674">
                  <c:v>21749532</c:v>
                </c:pt>
                <c:pt idx="675">
                  <c:v>21825225</c:v>
                </c:pt>
                <c:pt idx="676">
                  <c:v>21842764</c:v>
                </c:pt>
                <c:pt idx="677">
                  <c:v>21848204</c:v>
                </c:pt>
                <c:pt idx="678">
                  <c:v>21852762</c:v>
                </c:pt>
                <c:pt idx="679">
                  <c:v>21877993</c:v>
                </c:pt>
                <c:pt idx="680">
                  <c:v>21985089</c:v>
                </c:pt>
                <c:pt idx="681">
                  <c:v>22009057</c:v>
                </c:pt>
                <c:pt idx="682">
                  <c:v>22023117</c:v>
                </c:pt>
                <c:pt idx="683">
                  <c:v>22046453</c:v>
                </c:pt>
                <c:pt idx="684">
                  <c:v>22068301</c:v>
                </c:pt>
                <c:pt idx="685">
                  <c:v>22085855</c:v>
                </c:pt>
                <c:pt idx="686">
                  <c:v>22141737</c:v>
                </c:pt>
                <c:pt idx="687">
                  <c:v>22169139</c:v>
                </c:pt>
                <c:pt idx="688">
                  <c:v>22253770</c:v>
                </c:pt>
                <c:pt idx="689">
                  <c:v>22257227</c:v>
                </c:pt>
                <c:pt idx="690">
                  <c:v>22261504</c:v>
                </c:pt>
                <c:pt idx="691">
                  <c:v>22277967</c:v>
                </c:pt>
                <c:pt idx="692">
                  <c:v>22293410</c:v>
                </c:pt>
                <c:pt idx="693">
                  <c:v>22381404</c:v>
                </c:pt>
                <c:pt idx="694">
                  <c:v>22398873</c:v>
                </c:pt>
                <c:pt idx="695">
                  <c:v>22525932</c:v>
                </c:pt>
                <c:pt idx="696">
                  <c:v>22625778</c:v>
                </c:pt>
                <c:pt idx="697">
                  <c:v>22664114</c:v>
                </c:pt>
                <c:pt idx="698">
                  <c:v>22711174</c:v>
                </c:pt>
                <c:pt idx="699">
                  <c:v>22751403</c:v>
                </c:pt>
                <c:pt idx="700">
                  <c:v>22752643</c:v>
                </c:pt>
                <c:pt idx="701">
                  <c:v>22792201</c:v>
                </c:pt>
                <c:pt idx="702">
                  <c:v>22814951</c:v>
                </c:pt>
                <c:pt idx="703">
                  <c:v>22851415</c:v>
                </c:pt>
                <c:pt idx="704">
                  <c:v>22866636</c:v>
                </c:pt>
                <c:pt idx="705">
                  <c:v>22936715</c:v>
                </c:pt>
                <c:pt idx="706">
                  <c:v>22993799</c:v>
                </c:pt>
                <c:pt idx="707">
                  <c:v>23029730</c:v>
                </c:pt>
                <c:pt idx="708">
                  <c:v>23075927</c:v>
                </c:pt>
                <c:pt idx="709">
                  <c:v>23099009</c:v>
                </c:pt>
                <c:pt idx="710">
                  <c:v>23126462</c:v>
                </c:pt>
                <c:pt idx="711">
                  <c:v>23231478</c:v>
                </c:pt>
                <c:pt idx="712">
                  <c:v>23258871</c:v>
                </c:pt>
                <c:pt idx="713">
                  <c:v>23290635</c:v>
                </c:pt>
                <c:pt idx="714">
                  <c:v>23297324</c:v>
                </c:pt>
                <c:pt idx="715">
                  <c:v>23308197</c:v>
                </c:pt>
                <c:pt idx="716">
                  <c:v>23337806</c:v>
                </c:pt>
                <c:pt idx="717">
                  <c:v>23341161</c:v>
                </c:pt>
                <c:pt idx="718">
                  <c:v>23393720</c:v>
                </c:pt>
                <c:pt idx="719">
                  <c:v>23408335</c:v>
                </c:pt>
                <c:pt idx="720">
                  <c:v>23413575</c:v>
                </c:pt>
                <c:pt idx="721">
                  <c:v>23455204</c:v>
                </c:pt>
                <c:pt idx="722">
                  <c:v>23467695</c:v>
                </c:pt>
                <c:pt idx="723">
                  <c:v>23490508</c:v>
                </c:pt>
                <c:pt idx="724">
                  <c:v>23532235</c:v>
                </c:pt>
                <c:pt idx="725">
                  <c:v>23556370</c:v>
                </c:pt>
                <c:pt idx="726">
                  <c:v>23587254</c:v>
                </c:pt>
                <c:pt idx="727">
                  <c:v>23594999</c:v>
                </c:pt>
                <c:pt idx="728">
                  <c:v>23599180</c:v>
                </c:pt>
                <c:pt idx="729">
                  <c:v>23612349</c:v>
                </c:pt>
                <c:pt idx="730">
                  <c:v>23614500</c:v>
                </c:pt>
                <c:pt idx="731">
                  <c:v>23673721</c:v>
                </c:pt>
                <c:pt idx="732">
                  <c:v>23716512</c:v>
                </c:pt>
                <c:pt idx="733">
                  <c:v>23772384</c:v>
                </c:pt>
                <c:pt idx="734">
                  <c:v>23798700</c:v>
                </c:pt>
                <c:pt idx="735">
                  <c:v>23823032</c:v>
                </c:pt>
                <c:pt idx="736">
                  <c:v>23852580</c:v>
                </c:pt>
                <c:pt idx="737">
                  <c:v>23959863</c:v>
                </c:pt>
                <c:pt idx="738">
                  <c:v>23984010</c:v>
                </c:pt>
                <c:pt idx="739">
                  <c:v>24068437</c:v>
                </c:pt>
                <c:pt idx="740">
                  <c:v>24084845</c:v>
                </c:pt>
                <c:pt idx="741">
                  <c:v>24121279</c:v>
                </c:pt>
                <c:pt idx="742">
                  <c:v>24154086</c:v>
                </c:pt>
                <c:pt idx="743">
                  <c:v>24169360</c:v>
                </c:pt>
                <c:pt idx="744">
                  <c:v>24180489</c:v>
                </c:pt>
                <c:pt idx="745">
                  <c:v>24188188</c:v>
                </c:pt>
                <c:pt idx="746">
                  <c:v>24230957</c:v>
                </c:pt>
                <c:pt idx="747">
                  <c:v>24291256</c:v>
                </c:pt>
                <c:pt idx="748">
                  <c:v>24309934</c:v>
                </c:pt>
                <c:pt idx="749">
                  <c:v>24319858</c:v>
                </c:pt>
                <c:pt idx="750">
                  <c:v>24327502</c:v>
                </c:pt>
                <c:pt idx="751">
                  <c:v>24332879</c:v>
                </c:pt>
                <c:pt idx="752">
                  <c:v>24419594</c:v>
                </c:pt>
                <c:pt idx="753">
                  <c:v>24454502</c:v>
                </c:pt>
                <c:pt idx="754">
                  <c:v>24480928</c:v>
                </c:pt>
                <c:pt idx="755">
                  <c:v>24491888</c:v>
                </c:pt>
                <c:pt idx="756">
                  <c:v>24520700</c:v>
                </c:pt>
                <c:pt idx="757">
                  <c:v>24559825</c:v>
                </c:pt>
                <c:pt idx="758">
                  <c:v>24604919</c:v>
                </c:pt>
                <c:pt idx="759">
                  <c:v>24605841</c:v>
                </c:pt>
                <c:pt idx="760">
                  <c:v>24627689</c:v>
                </c:pt>
                <c:pt idx="761">
                  <c:v>24660394</c:v>
                </c:pt>
                <c:pt idx="762">
                  <c:v>24749279</c:v>
                </c:pt>
                <c:pt idx="763">
                  <c:v>24765770</c:v>
                </c:pt>
                <c:pt idx="764">
                  <c:v>24788947</c:v>
                </c:pt>
                <c:pt idx="765">
                  <c:v>24817334</c:v>
                </c:pt>
                <c:pt idx="766">
                  <c:v>24828389</c:v>
                </c:pt>
                <c:pt idx="767">
                  <c:v>24852531</c:v>
                </c:pt>
                <c:pt idx="768">
                  <c:v>24880942</c:v>
                </c:pt>
                <c:pt idx="769">
                  <c:v>25043689</c:v>
                </c:pt>
                <c:pt idx="770">
                  <c:v>25075500</c:v>
                </c:pt>
                <c:pt idx="771">
                  <c:v>25112806</c:v>
                </c:pt>
                <c:pt idx="772">
                  <c:v>25145670</c:v>
                </c:pt>
                <c:pt idx="773">
                  <c:v>25149055</c:v>
                </c:pt>
                <c:pt idx="774">
                  <c:v>25178632</c:v>
                </c:pt>
                <c:pt idx="775">
                  <c:v>25213896</c:v>
                </c:pt>
                <c:pt idx="776">
                  <c:v>25226086</c:v>
                </c:pt>
                <c:pt idx="777">
                  <c:v>25276430</c:v>
                </c:pt>
                <c:pt idx="778">
                  <c:v>25280768</c:v>
                </c:pt>
                <c:pt idx="779">
                  <c:v>25309506</c:v>
                </c:pt>
                <c:pt idx="780">
                  <c:v>25312675</c:v>
                </c:pt>
                <c:pt idx="781">
                  <c:v>25342695</c:v>
                </c:pt>
                <c:pt idx="782">
                  <c:v>25343696</c:v>
                </c:pt>
                <c:pt idx="783">
                  <c:v>25398399</c:v>
                </c:pt>
                <c:pt idx="784">
                  <c:v>25420350</c:v>
                </c:pt>
                <c:pt idx="785">
                  <c:v>25434784</c:v>
                </c:pt>
                <c:pt idx="786">
                  <c:v>25468792</c:v>
                </c:pt>
                <c:pt idx="787">
                  <c:v>25544541</c:v>
                </c:pt>
                <c:pt idx="788">
                  <c:v>25547523</c:v>
                </c:pt>
                <c:pt idx="789">
                  <c:v>25561097</c:v>
                </c:pt>
                <c:pt idx="790">
                  <c:v>25566199</c:v>
                </c:pt>
                <c:pt idx="791">
                  <c:v>25643434</c:v>
                </c:pt>
                <c:pt idx="792">
                  <c:v>25654407</c:v>
                </c:pt>
                <c:pt idx="793">
                  <c:v>25656439</c:v>
                </c:pt>
                <c:pt idx="794">
                  <c:v>25822345</c:v>
                </c:pt>
                <c:pt idx="795">
                  <c:v>25869544</c:v>
                </c:pt>
                <c:pt idx="796">
                  <c:v>25874989</c:v>
                </c:pt>
                <c:pt idx="797">
                  <c:v>25891629</c:v>
                </c:pt>
                <c:pt idx="798">
                  <c:v>25922502</c:v>
                </c:pt>
                <c:pt idx="799">
                  <c:v>25933169</c:v>
                </c:pt>
                <c:pt idx="800">
                  <c:v>25968085</c:v>
                </c:pt>
                <c:pt idx="801">
                  <c:v>25989297</c:v>
                </c:pt>
                <c:pt idx="802">
                  <c:v>26005753</c:v>
                </c:pt>
                <c:pt idx="803">
                  <c:v>26062752</c:v>
                </c:pt>
                <c:pt idx="804">
                  <c:v>26083868</c:v>
                </c:pt>
                <c:pt idx="805">
                  <c:v>26084732</c:v>
                </c:pt>
                <c:pt idx="806">
                  <c:v>26112145</c:v>
                </c:pt>
                <c:pt idx="807">
                  <c:v>26121051</c:v>
                </c:pt>
                <c:pt idx="808">
                  <c:v>26125566</c:v>
                </c:pt>
                <c:pt idx="809">
                  <c:v>26160620</c:v>
                </c:pt>
                <c:pt idx="810">
                  <c:v>26199278</c:v>
                </c:pt>
                <c:pt idx="811">
                  <c:v>26259698</c:v>
                </c:pt>
                <c:pt idx="812">
                  <c:v>26300239</c:v>
                </c:pt>
                <c:pt idx="813">
                  <c:v>26313208</c:v>
                </c:pt>
                <c:pt idx="814">
                  <c:v>26328686</c:v>
                </c:pt>
                <c:pt idx="815">
                  <c:v>26359676</c:v>
                </c:pt>
                <c:pt idx="816">
                  <c:v>26360610</c:v>
                </c:pt>
                <c:pt idx="817">
                  <c:v>26400279</c:v>
                </c:pt>
                <c:pt idx="818">
                  <c:v>26457140</c:v>
                </c:pt>
                <c:pt idx="819">
                  <c:v>26463842</c:v>
                </c:pt>
                <c:pt idx="820">
                  <c:v>26471560</c:v>
                </c:pt>
                <c:pt idx="821">
                  <c:v>26489215</c:v>
                </c:pt>
                <c:pt idx="822">
                  <c:v>26494602</c:v>
                </c:pt>
                <c:pt idx="823">
                  <c:v>26495915</c:v>
                </c:pt>
                <c:pt idx="824">
                  <c:v>26537327</c:v>
                </c:pt>
                <c:pt idx="825">
                  <c:v>26551490</c:v>
                </c:pt>
                <c:pt idx="826">
                  <c:v>26583405</c:v>
                </c:pt>
                <c:pt idx="827">
                  <c:v>26689256</c:v>
                </c:pt>
                <c:pt idx="828">
                  <c:v>26705691</c:v>
                </c:pt>
                <c:pt idx="829">
                  <c:v>26722246</c:v>
                </c:pt>
                <c:pt idx="830">
                  <c:v>26750619</c:v>
                </c:pt>
                <c:pt idx="831">
                  <c:v>26803231</c:v>
                </c:pt>
                <c:pt idx="832">
                  <c:v>26826513</c:v>
                </c:pt>
                <c:pt idx="833">
                  <c:v>26835153</c:v>
                </c:pt>
                <c:pt idx="834">
                  <c:v>26886460</c:v>
                </c:pt>
                <c:pt idx="835">
                  <c:v>26900831</c:v>
                </c:pt>
                <c:pt idx="836">
                  <c:v>26912828</c:v>
                </c:pt>
                <c:pt idx="837">
                  <c:v>26923703</c:v>
                </c:pt>
                <c:pt idx="838">
                  <c:v>26932554</c:v>
                </c:pt>
                <c:pt idx="839">
                  <c:v>26967475</c:v>
                </c:pt>
                <c:pt idx="840">
                  <c:v>27023319</c:v>
                </c:pt>
                <c:pt idx="841">
                  <c:v>27046478</c:v>
                </c:pt>
                <c:pt idx="842">
                  <c:v>27087215</c:v>
                </c:pt>
                <c:pt idx="843">
                  <c:v>27125572</c:v>
                </c:pt>
                <c:pt idx="844">
                  <c:v>27266880</c:v>
                </c:pt>
                <c:pt idx="845">
                  <c:v>27477073</c:v>
                </c:pt>
                <c:pt idx="846">
                  <c:v>27566090</c:v>
                </c:pt>
                <c:pt idx="847">
                  <c:v>27577122</c:v>
                </c:pt>
                <c:pt idx="848">
                  <c:v>27616555</c:v>
                </c:pt>
                <c:pt idx="849">
                  <c:v>27628464</c:v>
                </c:pt>
                <c:pt idx="850">
                  <c:v>27630967</c:v>
                </c:pt>
                <c:pt idx="851">
                  <c:v>27637513</c:v>
                </c:pt>
                <c:pt idx="852">
                  <c:v>27684560</c:v>
                </c:pt>
                <c:pt idx="853">
                  <c:v>27687823</c:v>
                </c:pt>
                <c:pt idx="854">
                  <c:v>27698998</c:v>
                </c:pt>
                <c:pt idx="855">
                  <c:v>27733795</c:v>
                </c:pt>
                <c:pt idx="856">
                  <c:v>27803424</c:v>
                </c:pt>
                <c:pt idx="857">
                  <c:v>27815455</c:v>
                </c:pt>
                <c:pt idx="858">
                  <c:v>27930723</c:v>
                </c:pt>
                <c:pt idx="859">
                  <c:v>28031692</c:v>
                </c:pt>
                <c:pt idx="860">
                  <c:v>28054998</c:v>
                </c:pt>
                <c:pt idx="861">
                  <c:v>28063733</c:v>
                </c:pt>
                <c:pt idx="862">
                  <c:v>28083530</c:v>
                </c:pt>
                <c:pt idx="863">
                  <c:v>28158384</c:v>
                </c:pt>
                <c:pt idx="864">
                  <c:v>28165209</c:v>
                </c:pt>
                <c:pt idx="865">
                  <c:v>28198160</c:v>
                </c:pt>
                <c:pt idx="866">
                  <c:v>28234582</c:v>
                </c:pt>
                <c:pt idx="867">
                  <c:v>28235880</c:v>
                </c:pt>
                <c:pt idx="868">
                  <c:v>28271873</c:v>
                </c:pt>
                <c:pt idx="869">
                  <c:v>28296266</c:v>
                </c:pt>
                <c:pt idx="870">
                  <c:v>28298404</c:v>
                </c:pt>
                <c:pt idx="871">
                  <c:v>28307229</c:v>
                </c:pt>
                <c:pt idx="872">
                  <c:v>28370115</c:v>
                </c:pt>
                <c:pt idx="873">
                  <c:v>28412922</c:v>
                </c:pt>
                <c:pt idx="874">
                  <c:v>28413980</c:v>
                </c:pt>
                <c:pt idx="875">
                  <c:v>28483323</c:v>
                </c:pt>
                <c:pt idx="876">
                  <c:v>28485455</c:v>
                </c:pt>
                <c:pt idx="877">
                  <c:v>28504019</c:v>
                </c:pt>
                <c:pt idx="878">
                  <c:v>28596100</c:v>
                </c:pt>
                <c:pt idx="879">
                  <c:v>28602741</c:v>
                </c:pt>
                <c:pt idx="880">
                  <c:v>28636623</c:v>
                </c:pt>
                <c:pt idx="881">
                  <c:v>28637742</c:v>
                </c:pt>
                <c:pt idx="882">
                  <c:v>28653129</c:v>
                </c:pt>
                <c:pt idx="883">
                  <c:v>28683627</c:v>
                </c:pt>
                <c:pt idx="884">
                  <c:v>28940553</c:v>
                </c:pt>
                <c:pt idx="885">
                  <c:v>28986204</c:v>
                </c:pt>
                <c:pt idx="886">
                  <c:v>29014806</c:v>
                </c:pt>
                <c:pt idx="887">
                  <c:v>29018992</c:v>
                </c:pt>
                <c:pt idx="888">
                  <c:v>29030325</c:v>
                </c:pt>
                <c:pt idx="889">
                  <c:v>29067014</c:v>
                </c:pt>
                <c:pt idx="890">
                  <c:v>29069090</c:v>
                </c:pt>
                <c:pt idx="891">
                  <c:v>29071014</c:v>
                </c:pt>
                <c:pt idx="892">
                  <c:v>29121541</c:v>
                </c:pt>
                <c:pt idx="893">
                  <c:v>29145196</c:v>
                </c:pt>
                <c:pt idx="894">
                  <c:v>29146415</c:v>
                </c:pt>
                <c:pt idx="895">
                  <c:v>29165951</c:v>
                </c:pt>
                <c:pt idx="896">
                  <c:v>29191793</c:v>
                </c:pt>
                <c:pt idx="897">
                  <c:v>29215589</c:v>
                </c:pt>
                <c:pt idx="898">
                  <c:v>29322681</c:v>
                </c:pt>
                <c:pt idx="899">
                  <c:v>29373229</c:v>
                </c:pt>
                <c:pt idx="900">
                  <c:v>29406361</c:v>
                </c:pt>
                <c:pt idx="901">
                  <c:v>29413523</c:v>
                </c:pt>
                <c:pt idx="902">
                  <c:v>29503021</c:v>
                </c:pt>
                <c:pt idx="903">
                  <c:v>29546971</c:v>
                </c:pt>
                <c:pt idx="904">
                  <c:v>29618887</c:v>
                </c:pt>
                <c:pt idx="905">
                  <c:v>29641583</c:v>
                </c:pt>
                <c:pt idx="906">
                  <c:v>29688249</c:v>
                </c:pt>
                <c:pt idx="907">
                  <c:v>29789936</c:v>
                </c:pt>
                <c:pt idx="908">
                  <c:v>29815677</c:v>
                </c:pt>
                <c:pt idx="909">
                  <c:v>29873781</c:v>
                </c:pt>
                <c:pt idx="910">
                  <c:v>29879986</c:v>
                </c:pt>
                <c:pt idx="911">
                  <c:v>29885169</c:v>
                </c:pt>
                <c:pt idx="912">
                  <c:v>29899807</c:v>
                </c:pt>
                <c:pt idx="913">
                  <c:v>29927580</c:v>
                </c:pt>
                <c:pt idx="914">
                  <c:v>30043105</c:v>
                </c:pt>
                <c:pt idx="915">
                  <c:v>30052428</c:v>
                </c:pt>
                <c:pt idx="916">
                  <c:v>30076324</c:v>
                </c:pt>
                <c:pt idx="917">
                  <c:v>30093925</c:v>
                </c:pt>
                <c:pt idx="918">
                  <c:v>30121513</c:v>
                </c:pt>
                <c:pt idx="919">
                  <c:v>30153168</c:v>
                </c:pt>
                <c:pt idx="920">
                  <c:v>30169587</c:v>
                </c:pt>
                <c:pt idx="921">
                  <c:v>30170345</c:v>
                </c:pt>
                <c:pt idx="922">
                  <c:v>30180757</c:v>
                </c:pt>
                <c:pt idx="923">
                  <c:v>30312303</c:v>
                </c:pt>
                <c:pt idx="924">
                  <c:v>30327635</c:v>
                </c:pt>
                <c:pt idx="925">
                  <c:v>30419453</c:v>
                </c:pt>
                <c:pt idx="926">
                  <c:v>30481776</c:v>
                </c:pt>
                <c:pt idx="927">
                  <c:v>30536724</c:v>
                </c:pt>
                <c:pt idx="928">
                  <c:v>30615276</c:v>
                </c:pt>
                <c:pt idx="929">
                  <c:v>30670444</c:v>
                </c:pt>
                <c:pt idx="930">
                  <c:v>30684892</c:v>
                </c:pt>
                <c:pt idx="931">
                  <c:v>30759536</c:v>
                </c:pt>
                <c:pt idx="932">
                  <c:v>30772862</c:v>
                </c:pt>
                <c:pt idx="933">
                  <c:v>30884093</c:v>
                </c:pt>
                <c:pt idx="934">
                  <c:v>30886404</c:v>
                </c:pt>
                <c:pt idx="935">
                  <c:v>30901574</c:v>
                </c:pt>
                <c:pt idx="936">
                  <c:v>30988009</c:v>
                </c:pt>
                <c:pt idx="937">
                  <c:v>30988905</c:v>
                </c:pt>
                <c:pt idx="938">
                  <c:v>30992276</c:v>
                </c:pt>
                <c:pt idx="939">
                  <c:v>31025920</c:v>
                </c:pt>
                <c:pt idx="940">
                  <c:v>31063965</c:v>
                </c:pt>
                <c:pt idx="941">
                  <c:v>31112776</c:v>
                </c:pt>
                <c:pt idx="942">
                  <c:v>31169616</c:v>
                </c:pt>
                <c:pt idx="943">
                  <c:v>31195574</c:v>
                </c:pt>
                <c:pt idx="944">
                  <c:v>31200038</c:v>
                </c:pt>
                <c:pt idx="945">
                  <c:v>31220380</c:v>
                </c:pt>
                <c:pt idx="946">
                  <c:v>31261948</c:v>
                </c:pt>
                <c:pt idx="947">
                  <c:v>31346866</c:v>
                </c:pt>
                <c:pt idx="948">
                  <c:v>31453649</c:v>
                </c:pt>
                <c:pt idx="949">
                  <c:v>31483725</c:v>
                </c:pt>
                <c:pt idx="950">
                  <c:v>31543015</c:v>
                </c:pt>
                <c:pt idx="951">
                  <c:v>31559719</c:v>
                </c:pt>
                <c:pt idx="952">
                  <c:v>31581184</c:v>
                </c:pt>
                <c:pt idx="953">
                  <c:v>31615523</c:v>
                </c:pt>
                <c:pt idx="954">
                  <c:v>31637495</c:v>
                </c:pt>
                <c:pt idx="955">
                  <c:v>31691437</c:v>
                </c:pt>
                <c:pt idx="956">
                  <c:v>31699757</c:v>
                </c:pt>
                <c:pt idx="957">
                  <c:v>31746808</c:v>
                </c:pt>
                <c:pt idx="958">
                  <c:v>31768452</c:v>
                </c:pt>
                <c:pt idx="959">
                  <c:v>31774654</c:v>
                </c:pt>
                <c:pt idx="960">
                  <c:v>31801647</c:v>
                </c:pt>
                <c:pt idx="961">
                  <c:v>31872017</c:v>
                </c:pt>
                <c:pt idx="962">
                  <c:v>31875910</c:v>
                </c:pt>
                <c:pt idx="963">
                  <c:v>31981952</c:v>
                </c:pt>
                <c:pt idx="964">
                  <c:v>32032881</c:v>
                </c:pt>
                <c:pt idx="965">
                  <c:v>32045602</c:v>
                </c:pt>
                <c:pt idx="966">
                  <c:v>32054983</c:v>
                </c:pt>
                <c:pt idx="967">
                  <c:v>32083678</c:v>
                </c:pt>
                <c:pt idx="968">
                  <c:v>32183734</c:v>
                </c:pt>
                <c:pt idx="969">
                  <c:v>32185936</c:v>
                </c:pt>
                <c:pt idx="970">
                  <c:v>32192582</c:v>
                </c:pt>
                <c:pt idx="971">
                  <c:v>32204892</c:v>
                </c:pt>
                <c:pt idx="972">
                  <c:v>32224980</c:v>
                </c:pt>
                <c:pt idx="973">
                  <c:v>32234477</c:v>
                </c:pt>
                <c:pt idx="974">
                  <c:v>32251767</c:v>
                </c:pt>
                <c:pt idx="975">
                  <c:v>32289740</c:v>
                </c:pt>
                <c:pt idx="976">
                  <c:v>32373956</c:v>
                </c:pt>
                <c:pt idx="977">
                  <c:v>32376907</c:v>
                </c:pt>
                <c:pt idx="978">
                  <c:v>32391740</c:v>
                </c:pt>
                <c:pt idx="979">
                  <c:v>32396522</c:v>
                </c:pt>
                <c:pt idx="980">
                  <c:v>32397575</c:v>
                </c:pt>
                <c:pt idx="981">
                  <c:v>32413778</c:v>
                </c:pt>
                <c:pt idx="982">
                  <c:v>32456046</c:v>
                </c:pt>
                <c:pt idx="983">
                  <c:v>32487976</c:v>
                </c:pt>
                <c:pt idx="984">
                  <c:v>32520708</c:v>
                </c:pt>
                <c:pt idx="985">
                  <c:v>32611689</c:v>
                </c:pt>
                <c:pt idx="986">
                  <c:v>32634090</c:v>
                </c:pt>
                <c:pt idx="987">
                  <c:v>32647141</c:v>
                </c:pt>
                <c:pt idx="988">
                  <c:v>32655644</c:v>
                </c:pt>
                <c:pt idx="989">
                  <c:v>32684086</c:v>
                </c:pt>
                <c:pt idx="990">
                  <c:v>32700565</c:v>
                </c:pt>
                <c:pt idx="991">
                  <c:v>32709663</c:v>
                </c:pt>
                <c:pt idx="992">
                  <c:v>32720491</c:v>
                </c:pt>
                <c:pt idx="993">
                  <c:v>32731722</c:v>
                </c:pt>
                <c:pt idx="994">
                  <c:v>32787821</c:v>
                </c:pt>
                <c:pt idx="995">
                  <c:v>32804534</c:v>
                </c:pt>
                <c:pt idx="996">
                  <c:v>32877053</c:v>
                </c:pt>
                <c:pt idx="997">
                  <c:v>32934951</c:v>
                </c:pt>
                <c:pt idx="998">
                  <c:v>32937587</c:v>
                </c:pt>
                <c:pt idx="999">
                  <c:v>32964931</c:v>
                </c:pt>
              </c:numCache>
            </c:numRef>
          </c:xVal>
          <c:yVal>
            <c:numRef>
              <c:f>BreakoutRAM_256_4Layer_maxQ!$R$2:$R$1001</c:f>
              <c:numCache>
                <c:formatCode>General</c:formatCode>
                <c:ptCount val="1000"/>
                <c:pt idx="0">
                  <c:v>0.58661025762558</c:v>
                </c:pt>
                <c:pt idx="1">
                  <c:v>0.585618615150452</c:v>
                </c:pt>
                <c:pt idx="2">
                  <c:v>0.716531693935394</c:v>
                </c:pt>
                <c:pt idx="3">
                  <c:v>0.730615079402924</c:v>
                </c:pt>
                <c:pt idx="4">
                  <c:v>0.826134026050568</c:v>
                </c:pt>
                <c:pt idx="5">
                  <c:v>0.826134026050568</c:v>
                </c:pt>
                <c:pt idx="6">
                  <c:v>0.793668985366821</c:v>
                </c:pt>
                <c:pt idx="7">
                  <c:v>0.91528183221817</c:v>
                </c:pt>
                <c:pt idx="8">
                  <c:v>0.909694969654083</c:v>
                </c:pt>
                <c:pt idx="9">
                  <c:v>1.0221483707428</c:v>
                </c:pt>
                <c:pt idx="10">
                  <c:v>0.931048333644867</c:v>
                </c:pt>
                <c:pt idx="11">
                  <c:v>1.07036256790161</c:v>
                </c:pt>
                <c:pt idx="12">
                  <c:v>0.977878868579864</c:v>
                </c:pt>
                <c:pt idx="13">
                  <c:v>1.15697109699249</c:v>
                </c:pt>
                <c:pt idx="14">
                  <c:v>1.02055478096008</c:v>
                </c:pt>
                <c:pt idx="15">
                  <c:v>1.1217155456543</c:v>
                </c:pt>
                <c:pt idx="16">
                  <c:v>1.13462722301483</c:v>
                </c:pt>
                <c:pt idx="17">
                  <c:v>1.12354123592377</c:v>
                </c:pt>
                <c:pt idx="18">
                  <c:v>1.31089198589325</c:v>
                </c:pt>
                <c:pt idx="19">
                  <c:v>1.31748008728027</c:v>
                </c:pt>
                <c:pt idx="20">
                  <c:v>1.08452212810516</c:v>
                </c:pt>
                <c:pt idx="21">
                  <c:v>1.27534711360931</c:v>
                </c:pt>
                <c:pt idx="22">
                  <c:v>1.04964363574982</c:v>
                </c:pt>
                <c:pt idx="23">
                  <c:v>1.06323277950287</c:v>
                </c:pt>
                <c:pt idx="24">
                  <c:v>1.13067650794983</c:v>
                </c:pt>
                <c:pt idx="25">
                  <c:v>1.08250415325165</c:v>
                </c:pt>
                <c:pt idx="26">
                  <c:v>1.11265349388123</c:v>
                </c:pt>
                <c:pt idx="27">
                  <c:v>1.0642831325531</c:v>
                </c:pt>
                <c:pt idx="28">
                  <c:v>1.06064879894257</c:v>
                </c:pt>
                <c:pt idx="29">
                  <c:v>0.976942539215088</c:v>
                </c:pt>
                <c:pt idx="30">
                  <c:v>1.10718095302582</c:v>
                </c:pt>
                <c:pt idx="31">
                  <c:v>1.01290154457092</c:v>
                </c:pt>
                <c:pt idx="32">
                  <c:v>0.961814999580383</c:v>
                </c:pt>
                <c:pt idx="33">
                  <c:v>0.956497669219971</c:v>
                </c:pt>
                <c:pt idx="34">
                  <c:v>1.21119499206543</c:v>
                </c:pt>
                <c:pt idx="35">
                  <c:v>1.0747537612915</c:v>
                </c:pt>
                <c:pt idx="36">
                  <c:v>1.24758124351501</c:v>
                </c:pt>
                <c:pt idx="37">
                  <c:v>1.1099454164505</c:v>
                </c:pt>
                <c:pt idx="38">
                  <c:v>1.0641942024231</c:v>
                </c:pt>
                <c:pt idx="39">
                  <c:v>1.25467383861542</c:v>
                </c:pt>
                <c:pt idx="40">
                  <c:v>1.18840849399567</c:v>
                </c:pt>
                <c:pt idx="41">
                  <c:v>1.28713059425354</c:v>
                </c:pt>
                <c:pt idx="42">
                  <c:v>1.22078788280487</c:v>
                </c:pt>
                <c:pt idx="43">
                  <c:v>1.23142540454865</c:v>
                </c:pt>
                <c:pt idx="44">
                  <c:v>1.16209208965302</c:v>
                </c:pt>
                <c:pt idx="45">
                  <c:v>1.20992517471313</c:v>
                </c:pt>
                <c:pt idx="46">
                  <c:v>1.30171275138855</c:v>
                </c:pt>
                <c:pt idx="47">
                  <c:v>1.36981117725372</c:v>
                </c:pt>
                <c:pt idx="48">
                  <c:v>1.34872257709503</c:v>
                </c:pt>
                <c:pt idx="49">
                  <c:v>1.28440308570862</c:v>
                </c:pt>
                <c:pt idx="50">
                  <c:v>1.04042875766754</c:v>
                </c:pt>
                <c:pt idx="51">
                  <c:v>1.03564310073853</c:v>
                </c:pt>
                <c:pt idx="52">
                  <c:v>0.922599196434021</c:v>
                </c:pt>
                <c:pt idx="53">
                  <c:v>1.10381162166595</c:v>
                </c:pt>
                <c:pt idx="54">
                  <c:v>1.09683036804199</c:v>
                </c:pt>
                <c:pt idx="55">
                  <c:v>1.16022801399231</c:v>
                </c:pt>
                <c:pt idx="56">
                  <c:v>1.09377193450928</c:v>
                </c:pt>
                <c:pt idx="57">
                  <c:v>1.09864282608032</c:v>
                </c:pt>
                <c:pt idx="58">
                  <c:v>0.9775151014328</c:v>
                </c:pt>
                <c:pt idx="59">
                  <c:v>0.970584750175476</c:v>
                </c:pt>
                <c:pt idx="60">
                  <c:v>0.957592308521271</c:v>
                </c:pt>
                <c:pt idx="61">
                  <c:v>1.09430503845215</c:v>
                </c:pt>
                <c:pt idx="62">
                  <c:v>0.950068771839142</c:v>
                </c:pt>
                <c:pt idx="63">
                  <c:v>0.961379885673523</c:v>
                </c:pt>
                <c:pt idx="64">
                  <c:v>0.983241200447082</c:v>
                </c:pt>
                <c:pt idx="65">
                  <c:v>1.03096377849579</c:v>
                </c:pt>
                <c:pt idx="66">
                  <c:v>1.10502743721008</c:v>
                </c:pt>
                <c:pt idx="67">
                  <c:v>0.963641881942749</c:v>
                </c:pt>
                <c:pt idx="68">
                  <c:v>1.23186039924622</c:v>
                </c:pt>
                <c:pt idx="69">
                  <c:v>1.02698278427124</c:v>
                </c:pt>
                <c:pt idx="70">
                  <c:v>0.974903464317322</c:v>
                </c:pt>
                <c:pt idx="71">
                  <c:v>1.1956479549408</c:v>
                </c:pt>
                <c:pt idx="72">
                  <c:v>1.07851660251617</c:v>
                </c:pt>
                <c:pt idx="73">
                  <c:v>1.3124748468399</c:v>
                </c:pt>
                <c:pt idx="74">
                  <c:v>1.25421273708344</c:v>
                </c:pt>
                <c:pt idx="75">
                  <c:v>1.18989098072052</c:v>
                </c:pt>
                <c:pt idx="76">
                  <c:v>1.09902608394623</c:v>
                </c:pt>
                <c:pt idx="77">
                  <c:v>1.30598652362823</c:v>
                </c:pt>
                <c:pt idx="78">
                  <c:v>1.36207270622253</c:v>
                </c:pt>
                <c:pt idx="79">
                  <c:v>1.3043566942215</c:v>
                </c:pt>
                <c:pt idx="80">
                  <c:v>1.47752404212952</c:v>
                </c:pt>
                <c:pt idx="81">
                  <c:v>1.42620778083801</c:v>
                </c:pt>
                <c:pt idx="82">
                  <c:v>1.35778141021729</c:v>
                </c:pt>
                <c:pt idx="83">
                  <c:v>1.33167445659637</c:v>
                </c:pt>
                <c:pt idx="84">
                  <c:v>1.3276264667511</c:v>
                </c:pt>
                <c:pt idx="85">
                  <c:v>1.25206995010376</c:v>
                </c:pt>
                <c:pt idx="86">
                  <c:v>0.975326776504517</c:v>
                </c:pt>
                <c:pt idx="87">
                  <c:v>1.26955199241638</c:v>
                </c:pt>
                <c:pt idx="88">
                  <c:v>1.25237798690796</c:v>
                </c:pt>
                <c:pt idx="89">
                  <c:v>1.17836391925812</c:v>
                </c:pt>
                <c:pt idx="90">
                  <c:v>1.37407338619232</c:v>
                </c:pt>
                <c:pt idx="91">
                  <c:v>1.3669890165329</c:v>
                </c:pt>
                <c:pt idx="92">
                  <c:v>1.41586482524872</c:v>
                </c:pt>
                <c:pt idx="93">
                  <c:v>1.33252060413361</c:v>
                </c:pt>
                <c:pt idx="94">
                  <c:v>1.45320212841034</c:v>
                </c:pt>
                <c:pt idx="95">
                  <c:v>1.35027170181274</c:v>
                </c:pt>
                <c:pt idx="96">
                  <c:v>1.43855226039886</c:v>
                </c:pt>
                <c:pt idx="97">
                  <c:v>1.49922633171082</c:v>
                </c:pt>
                <c:pt idx="98">
                  <c:v>1.56202161312103</c:v>
                </c:pt>
                <c:pt idx="99">
                  <c:v>1.36458909511566</c:v>
                </c:pt>
                <c:pt idx="100">
                  <c:v>1.51276385784149</c:v>
                </c:pt>
                <c:pt idx="101">
                  <c:v>1.71777558326721</c:v>
                </c:pt>
                <c:pt idx="102">
                  <c:v>1.65620005130768</c:v>
                </c:pt>
                <c:pt idx="103">
                  <c:v>1.85796618461609</c:v>
                </c:pt>
                <c:pt idx="104">
                  <c:v>1.79305708408356</c:v>
                </c:pt>
                <c:pt idx="105">
                  <c:v>1.64053356647491</c:v>
                </c:pt>
                <c:pt idx="106">
                  <c:v>1.84038496017456</c:v>
                </c:pt>
                <c:pt idx="107">
                  <c:v>1.93841230869293</c:v>
                </c:pt>
                <c:pt idx="108">
                  <c:v>1.87959742546082</c:v>
                </c:pt>
                <c:pt idx="109">
                  <c:v>1.91019523143768</c:v>
                </c:pt>
                <c:pt idx="110">
                  <c:v>1.77629137039185</c:v>
                </c:pt>
                <c:pt idx="111">
                  <c:v>1.82226157188416</c:v>
                </c:pt>
                <c:pt idx="112">
                  <c:v>1.66481053829193</c:v>
                </c:pt>
                <c:pt idx="113">
                  <c:v>1.71052026748657</c:v>
                </c:pt>
                <c:pt idx="114">
                  <c:v>1.73756039142609</c:v>
                </c:pt>
                <c:pt idx="115">
                  <c:v>1.6927524805069</c:v>
                </c:pt>
                <c:pt idx="116">
                  <c:v>1.55738425254822</c:v>
                </c:pt>
                <c:pt idx="117">
                  <c:v>1.64184391498566</c:v>
                </c:pt>
                <c:pt idx="118">
                  <c:v>1.58544886112213</c:v>
                </c:pt>
                <c:pt idx="119">
                  <c:v>1.571852684021</c:v>
                </c:pt>
                <c:pt idx="120">
                  <c:v>1.61872935295105</c:v>
                </c:pt>
                <c:pt idx="121">
                  <c:v>1.69092750549316</c:v>
                </c:pt>
                <c:pt idx="122">
                  <c:v>1.4869612455368</c:v>
                </c:pt>
                <c:pt idx="123">
                  <c:v>1.63130950927734</c:v>
                </c:pt>
                <c:pt idx="124">
                  <c:v>2.10129427909851</c:v>
                </c:pt>
                <c:pt idx="125">
                  <c:v>2.30440092086792</c:v>
                </c:pt>
                <c:pt idx="126">
                  <c:v>2.08314514160156</c:v>
                </c:pt>
                <c:pt idx="127">
                  <c:v>2.05435180664062</c:v>
                </c:pt>
                <c:pt idx="128">
                  <c:v>1.98630404472351</c:v>
                </c:pt>
                <c:pt idx="129">
                  <c:v>1.96309185028076</c:v>
                </c:pt>
                <c:pt idx="130">
                  <c:v>1.69074559211731</c:v>
                </c:pt>
                <c:pt idx="131">
                  <c:v>1.89957404136658</c:v>
                </c:pt>
                <c:pt idx="132">
                  <c:v>1.81529951095581</c:v>
                </c:pt>
                <c:pt idx="133">
                  <c:v>1.97735798358917</c:v>
                </c:pt>
                <c:pt idx="134">
                  <c:v>1.92223882675171</c:v>
                </c:pt>
                <c:pt idx="135">
                  <c:v>1.83070921897888</c:v>
                </c:pt>
                <c:pt idx="136">
                  <c:v>1.74432873725891</c:v>
                </c:pt>
                <c:pt idx="137">
                  <c:v>1.839026927948</c:v>
                </c:pt>
                <c:pt idx="138">
                  <c:v>2.00867319107056</c:v>
                </c:pt>
                <c:pt idx="139">
                  <c:v>1.8328150510788</c:v>
                </c:pt>
                <c:pt idx="140">
                  <c:v>1.98387467861176</c:v>
                </c:pt>
                <c:pt idx="141">
                  <c:v>1.91503512859344</c:v>
                </c:pt>
                <c:pt idx="142">
                  <c:v>1.93996548652649</c:v>
                </c:pt>
                <c:pt idx="143">
                  <c:v>1.77083015441895</c:v>
                </c:pt>
                <c:pt idx="144">
                  <c:v>2.03017807006836</c:v>
                </c:pt>
                <c:pt idx="145">
                  <c:v>1.96429109573364</c:v>
                </c:pt>
                <c:pt idx="146">
                  <c:v>1.96761095523834</c:v>
                </c:pt>
                <c:pt idx="147">
                  <c:v>1.82401549816132</c:v>
                </c:pt>
                <c:pt idx="148">
                  <c:v>1.87434804439545</c:v>
                </c:pt>
                <c:pt idx="149">
                  <c:v>1.82315444946289</c:v>
                </c:pt>
                <c:pt idx="150">
                  <c:v>1.58715760707855</c:v>
                </c:pt>
                <c:pt idx="151">
                  <c:v>1.57812345027924</c:v>
                </c:pt>
                <c:pt idx="152">
                  <c:v>1.79479241371155</c:v>
                </c:pt>
                <c:pt idx="153">
                  <c:v>1.78630363941193</c:v>
                </c:pt>
                <c:pt idx="154">
                  <c:v>1.91515302658081</c:v>
                </c:pt>
                <c:pt idx="155">
                  <c:v>1.70077574253082</c:v>
                </c:pt>
                <c:pt idx="156">
                  <c:v>1.87614262104034</c:v>
                </c:pt>
                <c:pt idx="157">
                  <c:v>1.75314891338348</c:v>
                </c:pt>
                <c:pt idx="158">
                  <c:v>1.75249707698822</c:v>
                </c:pt>
                <c:pt idx="159">
                  <c:v>1.5501674413681</c:v>
                </c:pt>
                <c:pt idx="160">
                  <c:v>1.6091331243515</c:v>
                </c:pt>
                <c:pt idx="161">
                  <c:v>1.55350291728973</c:v>
                </c:pt>
                <c:pt idx="162">
                  <c:v>1.53001046180725</c:v>
                </c:pt>
                <c:pt idx="163">
                  <c:v>1.6751002073288</c:v>
                </c:pt>
                <c:pt idx="164">
                  <c:v>1.75292181968689</c:v>
                </c:pt>
                <c:pt idx="165">
                  <c:v>1.47022545337677</c:v>
                </c:pt>
                <c:pt idx="166">
                  <c:v>1.67701840400696</c:v>
                </c:pt>
                <c:pt idx="167">
                  <c:v>1.5992294549942</c:v>
                </c:pt>
                <c:pt idx="168">
                  <c:v>1.53043794631958</c:v>
                </c:pt>
                <c:pt idx="169">
                  <c:v>1.75145697593689</c:v>
                </c:pt>
                <c:pt idx="170">
                  <c:v>1.74929797649384</c:v>
                </c:pt>
                <c:pt idx="171">
                  <c:v>1.74981307983398</c:v>
                </c:pt>
                <c:pt idx="172">
                  <c:v>1.62737500667572</c:v>
                </c:pt>
                <c:pt idx="173">
                  <c:v>1.74124503135681</c:v>
                </c:pt>
                <c:pt idx="174">
                  <c:v>1.71754264831543</c:v>
                </c:pt>
                <c:pt idx="175">
                  <c:v>1.84929382801056</c:v>
                </c:pt>
                <c:pt idx="176">
                  <c:v>1.72497534751892</c:v>
                </c:pt>
                <c:pt idx="177">
                  <c:v>1.86620163917542</c:v>
                </c:pt>
                <c:pt idx="178">
                  <c:v>1.64890074729919</c:v>
                </c:pt>
                <c:pt idx="179">
                  <c:v>1.51288366317749</c:v>
                </c:pt>
                <c:pt idx="180">
                  <c:v>1.45445716381073</c:v>
                </c:pt>
                <c:pt idx="181">
                  <c:v>1.5713883638382</c:v>
                </c:pt>
                <c:pt idx="182">
                  <c:v>1.65430498123169</c:v>
                </c:pt>
                <c:pt idx="183">
                  <c:v>1.64756464958191</c:v>
                </c:pt>
                <c:pt idx="184">
                  <c:v>1.73119580745697</c:v>
                </c:pt>
                <c:pt idx="185">
                  <c:v>1.53871786594391</c:v>
                </c:pt>
                <c:pt idx="186">
                  <c:v>1.83766877651215</c:v>
                </c:pt>
                <c:pt idx="187">
                  <c:v>1.53379011154175</c:v>
                </c:pt>
                <c:pt idx="188">
                  <c:v>1.58445227146149</c:v>
                </c:pt>
                <c:pt idx="189">
                  <c:v>1.6055463552475</c:v>
                </c:pt>
                <c:pt idx="190">
                  <c:v>1.35235571861267</c:v>
                </c:pt>
                <c:pt idx="191">
                  <c:v>1.42255020141602</c:v>
                </c:pt>
                <c:pt idx="192">
                  <c:v>1.46737086772919</c:v>
                </c:pt>
                <c:pt idx="193">
                  <c:v>1.44517970085144</c:v>
                </c:pt>
                <c:pt idx="194">
                  <c:v>1.3297131061554</c:v>
                </c:pt>
                <c:pt idx="195">
                  <c:v>1.23293840885162</c:v>
                </c:pt>
                <c:pt idx="196">
                  <c:v>1.56358790397644</c:v>
                </c:pt>
                <c:pt idx="197">
                  <c:v>1.28549921512604</c:v>
                </c:pt>
                <c:pt idx="198">
                  <c:v>1.35678029060364</c:v>
                </c:pt>
                <c:pt idx="199">
                  <c:v>1.37302350997925</c:v>
                </c:pt>
                <c:pt idx="200">
                  <c:v>1.31389772891998</c:v>
                </c:pt>
                <c:pt idx="201">
                  <c:v>1.48285257816315</c:v>
                </c:pt>
                <c:pt idx="202">
                  <c:v>1.58870601654053</c:v>
                </c:pt>
                <c:pt idx="203">
                  <c:v>1.40456998348236</c:v>
                </c:pt>
                <c:pt idx="204">
                  <c:v>1.55460035800934</c:v>
                </c:pt>
                <c:pt idx="205">
                  <c:v>1.25196182727814</c:v>
                </c:pt>
                <c:pt idx="206">
                  <c:v>1.48851561546326</c:v>
                </c:pt>
                <c:pt idx="207">
                  <c:v>1.35543882846832</c:v>
                </c:pt>
                <c:pt idx="208">
                  <c:v>1.13958334922791</c:v>
                </c:pt>
                <c:pt idx="209">
                  <c:v>1.21298229694366</c:v>
                </c:pt>
                <c:pt idx="210">
                  <c:v>0.980912685394287</c:v>
                </c:pt>
                <c:pt idx="211">
                  <c:v>1.17747581005096</c:v>
                </c:pt>
                <c:pt idx="212">
                  <c:v>1.38473260402679</c:v>
                </c:pt>
                <c:pt idx="213">
                  <c:v>1.42325365543365</c:v>
                </c:pt>
                <c:pt idx="214">
                  <c:v>1.23564195632935</c:v>
                </c:pt>
                <c:pt idx="215">
                  <c:v>1.13067018985748</c:v>
                </c:pt>
                <c:pt idx="216">
                  <c:v>1.36406445503235</c:v>
                </c:pt>
                <c:pt idx="217">
                  <c:v>1.46837830543518</c:v>
                </c:pt>
                <c:pt idx="218">
                  <c:v>1.32680010795593</c:v>
                </c:pt>
                <c:pt idx="219">
                  <c:v>1.16745316982269</c:v>
                </c:pt>
                <c:pt idx="220">
                  <c:v>1.16294503211975</c:v>
                </c:pt>
                <c:pt idx="221">
                  <c:v>1.35414552688599</c:v>
                </c:pt>
                <c:pt idx="222">
                  <c:v>1.43280112743378</c:v>
                </c:pt>
                <c:pt idx="223">
                  <c:v>1.3659839630127</c:v>
                </c:pt>
                <c:pt idx="224">
                  <c:v>1.45781540870667</c:v>
                </c:pt>
                <c:pt idx="225">
                  <c:v>1.25805592536926</c:v>
                </c:pt>
                <c:pt idx="226">
                  <c:v>1.30341148376465</c:v>
                </c:pt>
                <c:pt idx="227">
                  <c:v>1.35568451881409</c:v>
                </c:pt>
                <c:pt idx="228">
                  <c:v>1.53290688991547</c:v>
                </c:pt>
                <c:pt idx="229">
                  <c:v>1.39170503616333</c:v>
                </c:pt>
                <c:pt idx="230">
                  <c:v>1.53823578357697</c:v>
                </c:pt>
                <c:pt idx="231">
                  <c:v>1.26614844799042</c:v>
                </c:pt>
                <c:pt idx="232">
                  <c:v>1.54060077667236</c:v>
                </c:pt>
                <c:pt idx="233">
                  <c:v>1.25493144989014</c:v>
                </c:pt>
                <c:pt idx="234">
                  <c:v>1.39022409915924</c:v>
                </c:pt>
                <c:pt idx="235">
                  <c:v>1.54261744022369</c:v>
                </c:pt>
                <c:pt idx="236">
                  <c:v>1.46274280548096</c:v>
                </c:pt>
                <c:pt idx="237">
                  <c:v>1.29834353923798</c:v>
                </c:pt>
                <c:pt idx="238">
                  <c:v>1.25179374217987</c:v>
                </c:pt>
                <c:pt idx="239">
                  <c:v>1.38757681846619</c:v>
                </c:pt>
                <c:pt idx="240">
                  <c:v>1.14745891094208</c:v>
                </c:pt>
                <c:pt idx="241">
                  <c:v>1.20699286460876</c:v>
                </c:pt>
                <c:pt idx="242">
                  <c:v>1.30763781070709</c:v>
                </c:pt>
                <c:pt idx="243">
                  <c:v>1.17060327529907</c:v>
                </c:pt>
                <c:pt idx="244">
                  <c:v>1.08411753177643</c:v>
                </c:pt>
                <c:pt idx="245">
                  <c:v>1.22359681129456</c:v>
                </c:pt>
                <c:pt idx="246">
                  <c:v>1.35319983959198</c:v>
                </c:pt>
                <c:pt idx="247">
                  <c:v>1.30555975437164</c:v>
                </c:pt>
                <c:pt idx="248">
                  <c:v>1.18935120105743</c:v>
                </c:pt>
                <c:pt idx="249">
                  <c:v>1.22523295879364</c:v>
                </c:pt>
                <c:pt idx="250">
                  <c:v>1.38573849201202</c:v>
                </c:pt>
                <c:pt idx="251">
                  <c:v>1.0219532251358</c:v>
                </c:pt>
                <c:pt idx="252">
                  <c:v>0.970431208610535</c:v>
                </c:pt>
                <c:pt idx="253">
                  <c:v>1.36632299423218</c:v>
                </c:pt>
                <c:pt idx="254">
                  <c:v>1.16180157661438</c:v>
                </c:pt>
                <c:pt idx="255">
                  <c:v>1.30352413654327</c:v>
                </c:pt>
                <c:pt idx="256">
                  <c:v>1.24205315113068</c:v>
                </c:pt>
                <c:pt idx="257">
                  <c:v>1.28875803947449</c:v>
                </c:pt>
                <c:pt idx="258">
                  <c:v>1.31101953983307</c:v>
                </c:pt>
                <c:pt idx="259">
                  <c:v>1.20912945270538</c:v>
                </c:pt>
                <c:pt idx="260">
                  <c:v>1.13046669960022</c:v>
                </c:pt>
                <c:pt idx="261">
                  <c:v>1.38890564441681</c:v>
                </c:pt>
                <c:pt idx="262">
                  <c:v>1.41530525684357</c:v>
                </c:pt>
                <c:pt idx="263">
                  <c:v>1.19739472866058</c:v>
                </c:pt>
                <c:pt idx="264">
                  <c:v>1.07430768013</c:v>
                </c:pt>
                <c:pt idx="265">
                  <c:v>1.29770803451538</c:v>
                </c:pt>
                <c:pt idx="266">
                  <c:v>1.28501796722412</c:v>
                </c:pt>
                <c:pt idx="267">
                  <c:v>1.39020550251007</c:v>
                </c:pt>
                <c:pt idx="268">
                  <c:v>1.29746007919312</c:v>
                </c:pt>
                <c:pt idx="269">
                  <c:v>1.2392852306366</c:v>
                </c:pt>
                <c:pt idx="270">
                  <c:v>1.28158867359161</c:v>
                </c:pt>
                <c:pt idx="271">
                  <c:v>1.33127379417419</c:v>
                </c:pt>
                <c:pt idx="272">
                  <c:v>1.44433438777924</c:v>
                </c:pt>
                <c:pt idx="273">
                  <c:v>1.35160565376282</c:v>
                </c:pt>
                <c:pt idx="274">
                  <c:v>1.26022696495056</c:v>
                </c:pt>
                <c:pt idx="275">
                  <c:v>1.04003036022186</c:v>
                </c:pt>
                <c:pt idx="276">
                  <c:v>1.0044150352478</c:v>
                </c:pt>
                <c:pt idx="277">
                  <c:v>1.15652549266815</c:v>
                </c:pt>
                <c:pt idx="278">
                  <c:v>1.16374170780182</c:v>
                </c:pt>
                <c:pt idx="279">
                  <c:v>0.948301732540131</c:v>
                </c:pt>
                <c:pt idx="280">
                  <c:v>1.01522219181061</c:v>
                </c:pt>
                <c:pt idx="281">
                  <c:v>1.15109074115753</c:v>
                </c:pt>
                <c:pt idx="282">
                  <c:v>1.27089583873749</c:v>
                </c:pt>
                <c:pt idx="283">
                  <c:v>1.19063889980316</c:v>
                </c:pt>
                <c:pt idx="284">
                  <c:v>1.2221851348877</c:v>
                </c:pt>
                <c:pt idx="285">
                  <c:v>1.28776621818542</c:v>
                </c:pt>
                <c:pt idx="286">
                  <c:v>1.00095880031586</c:v>
                </c:pt>
                <c:pt idx="287">
                  <c:v>1.21672689914703</c:v>
                </c:pt>
                <c:pt idx="288">
                  <c:v>1.19500803947449</c:v>
                </c:pt>
                <c:pt idx="289">
                  <c:v>1.20469892024994</c:v>
                </c:pt>
                <c:pt idx="290">
                  <c:v>1.21506416797638</c:v>
                </c:pt>
                <c:pt idx="291">
                  <c:v>1.2205924987793</c:v>
                </c:pt>
                <c:pt idx="292">
                  <c:v>0.932153642177582</c:v>
                </c:pt>
                <c:pt idx="293">
                  <c:v>1.18625676631928</c:v>
                </c:pt>
                <c:pt idx="294">
                  <c:v>1.26987671852112</c:v>
                </c:pt>
                <c:pt idx="295">
                  <c:v>1.095134973526</c:v>
                </c:pt>
                <c:pt idx="296">
                  <c:v>1.29845297336578</c:v>
                </c:pt>
                <c:pt idx="297">
                  <c:v>1.15502119064331</c:v>
                </c:pt>
                <c:pt idx="298">
                  <c:v>1.10264551639557</c:v>
                </c:pt>
                <c:pt idx="299">
                  <c:v>1.26675570011139</c:v>
                </c:pt>
                <c:pt idx="300">
                  <c:v>1.2249767780304</c:v>
                </c:pt>
                <c:pt idx="301">
                  <c:v>1.20450985431671</c:v>
                </c:pt>
                <c:pt idx="302">
                  <c:v>1.10062289237976</c:v>
                </c:pt>
                <c:pt idx="303">
                  <c:v>1.05432641506195</c:v>
                </c:pt>
                <c:pt idx="304">
                  <c:v>1.03467273712158</c:v>
                </c:pt>
                <c:pt idx="305">
                  <c:v>1.06948971748352</c:v>
                </c:pt>
                <c:pt idx="306">
                  <c:v>1.22286534309387</c:v>
                </c:pt>
                <c:pt idx="307">
                  <c:v>1.15541887283325</c:v>
                </c:pt>
                <c:pt idx="308">
                  <c:v>1.19102692604065</c:v>
                </c:pt>
                <c:pt idx="309">
                  <c:v>1.11994576454163</c:v>
                </c:pt>
                <c:pt idx="310">
                  <c:v>1.13730204105377</c:v>
                </c:pt>
                <c:pt idx="311">
                  <c:v>0.999882280826569</c:v>
                </c:pt>
                <c:pt idx="312">
                  <c:v>1.12095463275909</c:v>
                </c:pt>
                <c:pt idx="313">
                  <c:v>1.27393841743469</c:v>
                </c:pt>
                <c:pt idx="314">
                  <c:v>1.10261499881744</c:v>
                </c:pt>
                <c:pt idx="315">
                  <c:v>1.21483981609344</c:v>
                </c:pt>
                <c:pt idx="316">
                  <c:v>1.29446589946747</c:v>
                </c:pt>
                <c:pt idx="317">
                  <c:v>1.16871535778046</c:v>
                </c:pt>
                <c:pt idx="318">
                  <c:v>1.12221562862396</c:v>
                </c:pt>
                <c:pt idx="319">
                  <c:v>1.09341979026794</c:v>
                </c:pt>
                <c:pt idx="320">
                  <c:v>1.1942572593689</c:v>
                </c:pt>
                <c:pt idx="321">
                  <c:v>1.03759467601776</c:v>
                </c:pt>
                <c:pt idx="322">
                  <c:v>1.31563913822174</c:v>
                </c:pt>
                <c:pt idx="323">
                  <c:v>1.16630744934082</c:v>
                </c:pt>
                <c:pt idx="324">
                  <c:v>1.23350977897644</c:v>
                </c:pt>
                <c:pt idx="325">
                  <c:v>1.12265503406525</c:v>
                </c:pt>
                <c:pt idx="326">
                  <c:v>1.17275822162628</c:v>
                </c:pt>
                <c:pt idx="327">
                  <c:v>1.19222164154053</c:v>
                </c:pt>
                <c:pt idx="328">
                  <c:v>1.1697142124176</c:v>
                </c:pt>
                <c:pt idx="329">
                  <c:v>1.19295191764832</c:v>
                </c:pt>
                <c:pt idx="330">
                  <c:v>1.25811922550201</c:v>
                </c:pt>
                <c:pt idx="331">
                  <c:v>1.18305027484894</c:v>
                </c:pt>
                <c:pt idx="332">
                  <c:v>1.03642737865448</c:v>
                </c:pt>
                <c:pt idx="333">
                  <c:v>1.24552476406097</c:v>
                </c:pt>
                <c:pt idx="334">
                  <c:v>1.3027960062027</c:v>
                </c:pt>
                <c:pt idx="335">
                  <c:v>1.25016057491303</c:v>
                </c:pt>
                <c:pt idx="336">
                  <c:v>1.14441025257111</c:v>
                </c:pt>
                <c:pt idx="337">
                  <c:v>1.41826844215393</c:v>
                </c:pt>
                <c:pt idx="338">
                  <c:v>1.17262053489685</c:v>
                </c:pt>
                <c:pt idx="339">
                  <c:v>1.16371321678162</c:v>
                </c:pt>
                <c:pt idx="340">
                  <c:v>1.30818903446198</c:v>
                </c:pt>
                <c:pt idx="341">
                  <c:v>1.40565502643585</c:v>
                </c:pt>
                <c:pt idx="342">
                  <c:v>1.28263998031616</c:v>
                </c:pt>
                <c:pt idx="343">
                  <c:v>1.24651038646698</c:v>
                </c:pt>
                <c:pt idx="344">
                  <c:v>1.22749900817871</c:v>
                </c:pt>
                <c:pt idx="345">
                  <c:v>1.34946727752686</c:v>
                </c:pt>
                <c:pt idx="346">
                  <c:v>1.14352083206177</c:v>
                </c:pt>
                <c:pt idx="347">
                  <c:v>1.49863183498383</c:v>
                </c:pt>
                <c:pt idx="348">
                  <c:v>1.35349249839783</c:v>
                </c:pt>
                <c:pt idx="349">
                  <c:v>1.48762655258179</c:v>
                </c:pt>
                <c:pt idx="350">
                  <c:v>1.29855442047119</c:v>
                </c:pt>
                <c:pt idx="351">
                  <c:v>1.54955589771271</c:v>
                </c:pt>
                <c:pt idx="352">
                  <c:v>1.49143660068512</c:v>
                </c:pt>
                <c:pt idx="353">
                  <c:v>1.42240738868713</c:v>
                </c:pt>
                <c:pt idx="354">
                  <c:v>1.45186579227448</c:v>
                </c:pt>
                <c:pt idx="355">
                  <c:v>1.46331834793091</c:v>
                </c:pt>
                <c:pt idx="356">
                  <c:v>1.3800300359726</c:v>
                </c:pt>
                <c:pt idx="357">
                  <c:v>1.49669718742371</c:v>
                </c:pt>
                <c:pt idx="358">
                  <c:v>1.47673630714417</c:v>
                </c:pt>
                <c:pt idx="359">
                  <c:v>1.54512286186218</c:v>
                </c:pt>
                <c:pt idx="360">
                  <c:v>1.45955753326416</c:v>
                </c:pt>
                <c:pt idx="361">
                  <c:v>1.56939196586609</c:v>
                </c:pt>
                <c:pt idx="362">
                  <c:v>1.6164026260376</c:v>
                </c:pt>
                <c:pt idx="363">
                  <c:v>1.58075034618378</c:v>
                </c:pt>
                <c:pt idx="364">
                  <c:v>1.45598888397217</c:v>
                </c:pt>
                <c:pt idx="365">
                  <c:v>1.55235886573792</c:v>
                </c:pt>
                <c:pt idx="366">
                  <c:v>1.53799319267273</c:v>
                </c:pt>
                <c:pt idx="367">
                  <c:v>1.37254214286804</c:v>
                </c:pt>
                <c:pt idx="368">
                  <c:v>1.4030282497406</c:v>
                </c:pt>
                <c:pt idx="369">
                  <c:v>1.6017336845398</c:v>
                </c:pt>
                <c:pt idx="370">
                  <c:v>1.51527488231659</c:v>
                </c:pt>
                <c:pt idx="371">
                  <c:v>1.55129683017731</c:v>
                </c:pt>
                <c:pt idx="372">
                  <c:v>1.62041568756104</c:v>
                </c:pt>
                <c:pt idx="373">
                  <c:v>1.55990636348724</c:v>
                </c:pt>
                <c:pt idx="374">
                  <c:v>1.44168829917908</c:v>
                </c:pt>
                <c:pt idx="375">
                  <c:v>1.41906046867371</c:v>
                </c:pt>
                <c:pt idx="376">
                  <c:v>1.45002067089081</c:v>
                </c:pt>
                <c:pt idx="377">
                  <c:v>1.50711131095886</c:v>
                </c:pt>
                <c:pt idx="378">
                  <c:v>1.41301417350769</c:v>
                </c:pt>
                <c:pt idx="379">
                  <c:v>1.37562501430511</c:v>
                </c:pt>
                <c:pt idx="380">
                  <c:v>1.564120054245</c:v>
                </c:pt>
                <c:pt idx="381">
                  <c:v>1.28738403320313</c:v>
                </c:pt>
                <c:pt idx="382">
                  <c:v>1.42472589015961</c:v>
                </c:pt>
                <c:pt idx="383">
                  <c:v>1.39678740501404</c:v>
                </c:pt>
                <c:pt idx="384">
                  <c:v>1.27843713760376</c:v>
                </c:pt>
                <c:pt idx="385">
                  <c:v>1.45346713066101</c:v>
                </c:pt>
                <c:pt idx="386">
                  <c:v>1.20781683921814</c:v>
                </c:pt>
                <c:pt idx="387">
                  <c:v>1.57403433322907</c:v>
                </c:pt>
                <c:pt idx="388">
                  <c:v>1.37948298454285</c:v>
                </c:pt>
                <c:pt idx="389">
                  <c:v>1.35741925239563</c:v>
                </c:pt>
                <c:pt idx="390">
                  <c:v>1.45867574214935</c:v>
                </c:pt>
                <c:pt idx="391">
                  <c:v>1.36585175991058</c:v>
                </c:pt>
                <c:pt idx="392">
                  <c:v>1.44578373432159</c:v>
                </c:pt>
                <c:pt idx="393">
                  <c:v>1.57188105583191</c:v>
                </c:pt>
                <c:pt idx="394">
                  <c:v>1.63031148910522</c:v>
                </c:pt>
                <c:pt idx="395">
                  <c:v>1.55670166015625</c:v>
                </c:pt>
                <c:pt idx="396">
                  <c:v>1.50404751300812</c:v>
                </c:pt>
                <c:pt idx="397">
                  <c:v>1.53108882904053</c:v>
                </c:pt>
                <c:pt idx="398">
                  <c:v>1.41102921962738</c:v>
                </c:pt>
                <c:pt idx="399">
                  <c:v>1.31931626796722</c:v>
                </c:pt>
                <c:pt idx="400">
                  <c:v>1.51109600067139</c:v>
                </c:pt>
                <c:pt idx="401">
                  <c:v>1.46908617019653</c:v>
                </c:pt>
                <c:pt idx="402">
                  <c:v>1.34560227394104</c:v>
                </c:pt>
                <c:pt idx="403">
                  <c:v>1.37103533744812</c:v>
                </c:pt>
                <c:pt idx="404">
                  <c:v>1.39580750465393</c:v>
                </c:pt>
                <c:pt idx="405">
                  <c:v>1.28591680526733</c:v>
                </c:pt>
                <c:pt idx="406">
                  <c:v>1.21054756641388</c:v>
                </c:pt>
                <c:pt idx="407">
                  <c:v>1.07742404937744</c:v>
                </c:pt>
                <c:pt idx="408">
                  <c:v>1.13381898403168</c:v>
                </c:pt>
                <c:pt idx="409">
                  <c:v>1.28284800052643</c:v>
                </c:pt>
                <c:pt idx="410">
                  <c:v>1.36154913902283</c:v>
                </c:pt>
                <c:pt idx="411">
                  <c:v>1.38529753684998</c:v>
                </c:pt>
                <c:pt idx="412">
                  <c:v>1.36336958408356</c:v>
                </c:pt>
                <c:pt idx="413">
                  <c:v>1.24443185329437</c:v>
                </c:pt>
                <c:pt idx="414">
                  <c:v>1.35584259033203</c:v>
                </c:pt>
                <c:pt idx="415">
                  <c:v>1.13418161869049</c:v>
                </c:pt>
                <c:pt idx="416">
                  <c:v>1.23414552211761</c:v>
                </c:pt>
                <c:pt idx="417">
                  <c:v>1.29080593585968</c:v>
                </c:pt>
                <c:pt idx="418">
                  <c:v>1.12291276454926</c:v>
                </c:pt>
                <c:pt idx="419">
                  <c:v>0.911167323589325</c:v>
                </c:pt>
                <c:pt idx="420">
                  <c:v>0.984610974788666</c:v>
                </c:pt>
                <c:pt idx="421">
                  <c:v>1.06451857089996</c:v>
                </c:pt>
                <c:pt idx="422">
                  <c:v>0.979288637638092</c:v>
                </c:pt>
                <c:pt idx="423">
                  <c:v>1.19908332824707</c:v>
                </c:pt>
                <c:pt idx="424">
                  <c:v>1.47642946243286</c:v>
                </c:pt>
                <c:pt idx="425">
                  <c:v>1.39661383628845</c:v>
                </c:pt>
                <c:pt idx="426">
                  <c:v>1.46497571468353</c:v>
                </c:pt>
                <c:pt idx="427">
                  <c:v>1.35866892337799</c:v>
                </c:pt>
                <c:pt idx="428">
                  <c:v>1.41582310199738</c:v>
                </c:pt>
                <c:pt idx="429">
                  <c:v>1.47594964504242</c:v>
                </c:pt>
                <c:pt idx="430">
                  <c:v>1.51034414768219</c:v>
                </c:pt>
                <c:pt idx="431">
                  <c:v>1.51362681388855</c:v>
                </c:pt>
                <c:pt idx="432">
                  <c:v>1.53954374790192</c:v>
                </c:pt>
                <c:pt idx="433">
                  <c:v>1.45054030418396</c:v>
                </c:pt>
                <c:pt idx="434">
                  <c:v>1.50927984714508</c:v>
                </c:pt>
                <c:pt idx="435">
                  <c:v>1.36294388771057</c:v>
                </c:pt>
                <c:pt idx="436">
                  <c:v>1.37071776390076</c:v>
                </c:pt>
                <c:pt idx="437">
                  <c:v>1.28709125518799</c:v>
                </c:pt>
                <c:pt idx="438">
                  <c:v>1.34385919570923</c:v>
                </c:pt>
                <c:pt idx="439">
                  <c:v>1.36640584468842</c:v>
                </c:pt>
                <c:pt idx="440">
                  <c:v>1.34523963928223</c:v>
                </c:pt>
                <c:pt idx="441">
                  <c:v>1.32777833938599</c:v>
                </c:pt>
                <c:pt idx="442">
                  <c:v>1.35753226280212</c:v>
                </c:pt>
                <c:pt idx="443">
                  <c:v>1.20005357265472</c:v>
                </c:pt>
                <c:pt idx="444">
                  <c:v>1.38450372219086</c:v>
                </c:pt>
                <c:pt idx="445">
                  <c:v>1.19955158233643</c:v>
                </c:pt>
                <c:pt idx="446">
                  <c:v>1.22319304943085</c:v>
                </c:pt>
                <c:pt idx="447">
                  <c:v>1.39470672607422</c:v>
                </c:pt>
                <c:pt idx="448">
                  <c:v>1.31880569458008</c:v>
                </c:pt>
                <c:pt idx="449">
                  <c:v>1.44824743270874</c:v>
                </c:pt>
                <c:pt idx="450">
                  <c:v>1.4698098897934</c:v>
                </c:pt>
                <c:pt idx="451">
                  <c:v>1.32915771007538</c:v>
                </c:pt>
                <c:pt idx="452">
                  <c:v>1.53179287910461</c:v>
                </c:pt>
                <c:pt idx="453">
                  <c:v>1.32734203338623</c:v>
                </c:pt>
                <c:pt idx="454">
                  <c:v>1.49913108348846</c:v>
                </c:pt>
                <c:pt idx="455">
                  <c:v>1.46494436264038</c:v>
                </c:pt>
                <c:pt idx="456">
                  <c:v>1.45436692237854</c:v>
                </c:pt>
                <c:pt idx="457">
                  <c:v>1.1889261007309</c:v>
                </c:pt>
                <c:pt idx="458">
                  <c:v>1.41535234451294</c:v>
                </c:pt>
                <c:pt idx="459">
                  <c:v>1.35991311073303</c:v>
                </c:pt>
                <c:pt idx="460">
                  <c:v>1.36199259757996</c:v>
                </c:pt>
                <c:pt idx="461">
                  <c:v>1.32320284843445</c:v>
                </c:pt>
                <c:pt idx="462">
                  <c:v>1.29702937602997</c:v>
                </c:pt>
                <c:pt idx="463">
                  <c:v>1.23281073570251</c:v>
                </c:pt>
                <c:pt idx="464">
                  <c:v>1.33292520046234</c:v>
                </c:pt>
                <c:pt idx="465">
                  <c:v>1.41730308532715</c:v>
                </c:pt>
                <c:pt idx="466">
                  <c:v>1.24214887619019</c:v>
                </c:pt>
                <c:pt idx="467">
                  <c:v>1.41975235939026</c:v>
                </c:pt>
                <c:pt idx="468">
                  <c:v>1.23515558242798</c:v>
                </c:pt>
                <c:pt idx="469">
                  <c:v>1.39095377922058</c:v>
                </c:pt>
                <c:pt idx="470">
                  <c:v>1.17538225650787</c:v>
                </c:pt>
                <c:pt idx="471">
                  <c:v>1.30591464042664</c:v>
                </c:pt>
                <c:pt idx="472">
                  <c:v>1.51281464099884</c:v>
                </c:pt>
                <c:pt idx="473">
                  <c:v>1.58073019981384</c:v>
                </c:pt>
                <c:pt idx="474">
                  <c:v>1.27808523178101</c:v>
                </c:pt>
                <c:pt idx="475">
                  <c:v>1.37105059623718</c:v>
                </c:pt>
                <c:pt idx="476">
                  <c:v>1.3156909942627</c:v>
                </c:pt>
                <c:pt idx="477">
                  <c:v>1.45101320743561</c:v>
                </c:pt>
                <c:pt idx="478">
                  <c:v>1.43478798866272</c:v>
                </c:pt>
                <c:pt idx="479">
                  <c:v>1.42720592021942</c:v>
                </c:pt>
                <c:pt idx="480">
                  <c:v>1.3971745967865</c:v>
                </c:pt>
                <c:pt idx="481">
                  <c:v>1.29810678958893</c:v>
                </c:pt>
                <c:pt idx="482">
                  <c:v>1.22280299663544</c:v>
                </c:pt>
                <c:pt idx="483">
                  <c:v>1.07169365882874</c:v>
                </c:pt>
                <c:pt idx="484">
                  <c:v>1.2237309217453</c:v>
                </c:pt>
                <c:pt idx="485">
                  <c:v>1.18723797798157</c:v>
                </c:pt>
                <c:pt idx="486">
                  <c:v>1.07473993301392</c:v>
                </c:pt>
                <c:pt idx="487">
                  <c:v>1.18043553829193</c:v>
                </c:pt>
                <c:pt idx="488">
                  <c:v>0.923017978668213</c:v>
                </c:pt>
                <c:pt idx="489">
                  <c:v>1.21315908432007</c:v>
                </c:pt>
                <c:pt idx="490">
                  <c:v>1.03682708740234</c:v>
                </c:pt>
                <c:pt idx="491">
                  <c:v>1.19164752960205</c:v>
                </c:pt>
                <c:pt idx="492">
                  <c:v>1.08378565311432</c:v>
                </c:pt>
                <c:pt idx="493">
                  <c:v>1.29515326023102</c:v>
                </c:pt>
                <c:pt idx="494">
                  <c:v>1.27453458309174</c:v>
                </c:pt>
                <c:pt idx="495">
                  <c:v>1.10274052619934</c:v>
                </c:pt>
                <c:pt idx="496">
                  <c:v>1.00738310813904</c:v>
                </c:pt>
                <c:pt idx="497">
                  <c:v>1.34639656543732</c:v>
                </c:pt>
                <c:pt idx="498">
                  <c:v>1.28228259086609</c:v>
                </c:pt>
                <c:pt idx="499">
                  <c:v>1.0265965461731</c:v>
                </c:pt>
                <c:pt idx="500">
                  <c:v>1.15247762203217</c:v>
                </c:pt>
                <c:pt idx="501">
                  <c:v>1.49099731445313</c:v>
                </c:pt>
                <c:pt idx="502">
                  <c:v>1.42279672622681</c:v>
                </c:pt>
                <c:pt idx="503">
                  <c:v>1.30653703212738</c:v>
                </c:pt>
                <c:pt idx="504">
                  <c:v>1.311851978302</c:v>
                </c:pt>
                <c:pt idx="505">
                  <c:v>1.17373085021973</c:v>
                </c:pt>
                <c:pt idx="506">
                  <c:v>1.34214973449707</c:v>
                </c:pt>
                <c:pt idx="507">
                  <c:v>1.47654116153717</c:v>
                </c:pt>
                <c:pt idx="508">
                  <c:v>1.47654116153717</c:v>
                </c:pt>
                <c:pt idx="509">
                  <c:v>1.51910531520844</c:v>
                </c:pt>
                <c:pt idx="510">
                  <c:v>1.17466735839844</c:v>
                </c:pt>
                <c:pt idx="511">
                  <c:v>1.39241826534271</c:v>
                </c:pt>
                <c:pt idx="512">
                  <c:v>1.47473859786987</c:v>
                </c:pt>
                <c:pt idx="513">
                  <c:v>1.33180546760559</c:v>
                </c:pt>
                <c:pt idx="514">
                  <c:v>1.43676173686981</c:v>
                </c:pt>
                <c:pt idx="515">
                  <c:v>1.25165128707886</c:v>
                </c:pt>
                <c:pt idx="516">
                  <c:v>1.42409837245941</c:v>
                </c:pt>
                <c:pt idx="517">
                  <c:v>1.19006776809692</c:v>
                </c:pt>
                <c:pt idx="518">
                  <c:v>1.17670524120331</c:v>
                </c:pt>
                <c:pt idx="519">
                  <c:v>1.04279780387878</c:v>
                </c:pt>
                <c:pt idx="520">
                  <c:v>1.14160084724426</c:v>
                </c:pt>
                <c:pt idx="521">
                  <c:v>1.18320548534393</c:v>
                </c:pt>
                <c:pt idx="522">
                  <c:v>1.3009694814682</c:v>
                </c:pt>
                <c:pt idx="523">
                  <c:v>1.24467325210571</c:v>
                </c:pt>
                <c:pt idx="524">
                  <c:v>1.29576134681702</c:v>
                </c:pt>
                <c:pt idx="525">
                  <c:v>1.29627668857574</c:v>
                </c:pt>
                <c:pt idx="526">
                  <c:v>1.3554527759552</c:v>
                </c:pt>
                <c:pt idx="527">
                  <c:v>1.15424036979675</c:v>
                </c:pt>
                <c:pt idx="528">
                  <c:v>1.21408915519714</c:v>
                </c:pt>
                <c:pt idx="529">
                  <c:v>1.25184643268585</c:v>
                </c:pt>
                <c:pt idx="530">
                  <c:v>1.12888336181641</c:v>
                </c:pt>
                <c:pt idx="531">
                  <c:v>1.22451424598694</c:v>
                </c:pt>
                <c:pt idx="532">
                  <c:v>1.09513294696808</c:v>
                </c:pt>
                <c:pt idx="533">
                  <c:v>1.28436863422394</c:v>
                </c:pt>
                <c:pt idx="534">
                  <c:v>1.14120101928711</c:v>
                </c:pt>
                <c:pt idx="535">
                  <c:v>1.02306425571442</c:v>
                </c:pt>
                <c:pt idx="536">
                  <c:v>1.02306425571442</c:v>
                </c:pt>
                <c:pt idx="537">
                  <c:v>1.13226318359375</c:v>
                </c:pt>
                <c:pt idx="538">
                  <c:v>1.08043873310089</c:v>
                </c:pt>
                <c:pt idx="539">
                  <c:v>1.13591837882996</c:v>
                </c:pt>
                <c:pt idx="540">
                  <c:v>1.222327709198</c:v>
                </c:pt>
                <c:pt idx="541">
                  <c:v>1.28135359287262</c:v>
                </c:pt>
                <c:pt idx="542">
                  <c:v>1.3777836561203</c:v>
                </c:pt>
                <c:pt idx="543">
                  <c:v>1.17487394809723</c:v>
                </c:pt>
                <c:pt idx="544">
                  <c:v>1.16317236423492</c:v>
                </c:pt>
                <c:pt idx="545">
                  <c:v>1.34146165847778</c:v>
                </c:pt>
                <c:pt idx="546">
                  <c:v>1.43658196926117</c:v>
                </c:pt>
                <c:pt idx="547">
                  <c:v>1.27021062374115</c:v>
                </c:pt>
                <c:pt idx="548">
                  <c:v>1.36701500415802</c:v>
                </c:pt>
                <c:pt idx="549">
                  <c:v>1.41959595680237</c:v>
                </c:pt>
                <c:pt idx="550">
                  <c:v>1.25477755069733</c:v>
                </c:pt>
                <c:pt idx="551">
                  <c:v>1.26668071746826</c:v>
                </c:pt>
                <c:pt idx="552">
                  <c:v>1.2695814371109</c:v>
                </c:pt>
                <c:pt idx="553">
                  <c:v>1.16404271125793</c:v>
                </c:pt>
                <c:pt idx="554">
                  <c:v>1.29944348335266</c:v>
                </c:pt>
                <c:pt idx="555">
                  <c:v>1.21971333026886</c:v>
                </c:pt>
                <c:pt idx="556">
                  <c:v>1.36781108379364</c:v>
                </c:pt>
                <c:pt idx="557">
                  <c:v>1.42265617847443</c:v>
                </c:pt>
                <c:pt idx="558">
                  <c:v>1.46311736106873</c:v>
                </c:pt>
                <c:pt idx="559">
                  <c:v>1.19284498691559</c:v>
                </c:pt>
                <c:pt idx="560">
                  <c:v>1.37265133857727</c:v>
                </c:pt>
                <c:pt idx="561">
                  <c:v>1.20610082149506</c:v>
                </c:pt>
                <c:pt idx="562">
                  <c:v>1.2619149684906</c:v>
                </c:pt>
                <c:pt idx="563">
                  <c:v>1.25693726539612</c:v>
                </c:pt>
                <c:pt idx="564">
                  <c:v>1.23414444923401</c:v>
                </c:pt>
                <c:pt idx="565">
                  <c:v>1.45146107673645</c:v>
                </c:pt>
                <c:pt idx="566">
                  <c:v>1.36491453647614</c:v>
                </c:pt>
                <c:pt idx="567">
                  <c:v>1.36815512180328</c:v>
                </c:pt>
                <c:pt idx="568">
                  <c:v>1.5630019903183</c:v>
                </c:pt>
                <c:pt idx="569">
                  <c:v>1.24612653255463</c:v>
                </c:pt>
                <c:pt idx="570">
                  <c:v>1.22347342967987</c:v>
                </c:pt>
                <c:pt idx="571">
                  <c:v>1.21137738227844</c:v>
                </c:pt>
                <c:pt idx="572">
                  <c:v>1.38135898113251</c:v>
                </c:pt>
                <c:pt idx="573">
                  <c:v>1.24675190448761</c:v>
                </c:pt>
                <c:pt idx="574">
                  <c:v>1.35995805263519</c:v>
                </c:pt>
                <c:pt idx="575">
                  <c:v>1.38769960403442</c:v>
                </c:pt>
                <c:pt idx="576">
                  <c:v>1.41838240623474</c:v>
                </c:pt>
                <c:pt idx="577">
                  <c:v>1.27186977863312</c:v>
                </c:pt>
                <c:pt idx="578">
                  <c:v>1.42966377735138</c:v>
                </c:pt>
                <c:pt idx="579">
                  <c:v>0.949025988578796</c:v>
                </c:pt>
                <c:pt idx="580">
                  <c:v>1.42262184619904</c:v>
                </c:pt>
                <c:pt idx="581">
                  <c:v>1.32436275482178</c:v>
                </c:pt>
                <c:pt idx="582">
                  <c:v>1.26971614360809</c:v>
                </c:pt>
                <c:pt idx="583">
                  <c:v>1.31215333938599</c:v>
                </c:pt>
                <c:pt idx="584">
                  <c:v>1.2196192741394</c:v>
                </c:pt>
                <c:pt idx="585">
                  <c:v>1.26853287220001</c:v>
                </c:pt>
                <c:pt idx="586">
                  <c:v>1.07320845127106</c:v>
                </c:pt>
                <c:pt idx="587">
                  <c:v>1.37011647224426</c:v>
                </c:pt>
                <c:pt idx="588">
                  <c:v>1.38823759555817</c:v>
                </c:pt>
                <c:pt idx="589">
                  <c:v>1.20779836177826</c:v>
                </c:pt>
                <c:pt idx="590">
                  <c:v>1.3589688539505</c:v>
                </c:pt>
                <c:pt idx="591">
                  <c:v>1.23222243785858</c:v>
                </c:pt>
                <c:pt idx="592">
                  <c:v>1.44950330257416</c:v>
                </c:pt>
                <c:pt idx="593">
                  <c:v>1.17994844913483</c:v>
                </c:pt>
                <c:pt idx="594">
                  <c:v>1.20182204246521</c:v>
                </c:pt>
                <c:pt idx="595">
                  <c:v>1.26451551914215</c:v>
                </c:pt>
                <c:pt idx="596">
                  <c:v>1.32908999919891</c:v>
                </c:pt>
                <c:pt idx="597">
                  <c:v>1.41023445129395</c:v>
                </c:pt>
                <c:pt idx="598">
                  <c:v>1.25750112533569</c:v>
                </c:pt>
                <c:pt idx="599">
                  <c:v>1.45459496974945</c:v>
                </c:pt>
                <c:pt idx="600">
                  <c:v>1.18637502193451</c:v>
                </c:pt>
                <c:pt idx="601">
                  <c:v>1.35947263240814</c:v>
                </c:pt>
                <c:pt idx="602">
                  <c:v>1.36864626407623</c:v>
                </c:pt>
                <c:pt idx="603">
                  <c:v>1.48481321334839</c:v>
                </c:pt>
                <c:pt idx="604">
                  <c:v>1.37923765182495</c:v>
                </c:pt>
                <c:pt idx="605">
                  <c:v>1.31397199630737</c:v>
                </c:pt>
                <c:pt idx="606">
                  <c:v>1.32945013046265</c:v>
                </c:pt>
                <c:pt idx="607">
                  <c:v>1.22745180130005</c:v>
                </c:pt>
                <c:pt idx="608">
                  <c:v>1.34566378593445</c:v>
                </c:pt>
                <c:pt idx="609">
                  <c:v>1.43237411975861</c:v>
                </c:pt>
                <c:pt idx="610">
                  <c:v>1.49063634872437</c:v>
                </c:pt>
                <c:pt idx="611">
                  <c:v>1.54003167152405</c:v>
                </c:pt>
                <c:pt idx="612">
                  <c:v>1.56300747394562</c:v>
                </c:pt>
                <c:pt idx="613">
                  <c:v>1.32690262794495</c:v>
                </c:pt>
                <c:pt idx="614">
                  <c:v>1.38516700267792</c:v>
                </c:pt>
                <c:pt idx="615">
                  <c:v>1.41002702713013</c:v>
                </c:pt>
                <c:pt idx="616">
                  <c:v>1.31496715545654</c:v>
                </c:pt>
                <c:pt idx="617">
                  <c:v>1.0477442741394</c:v>
                </c:pt>
                <c:pt idx="618">
                  <c:v>1.21526432037354</c:v>
                </c:pt>
                <c:pt idx="619">
                  <c:v>1.34573805332184</c:v>
                </c:pt>
                <c:pt idx="620">
                  <c:v>1.42955791950226</c:v>
                </c:pt>
                <c:pt idx="621">
                  <c:v>1.23423719406128</c:v>
                </c:pt>
                <c:pt idx="622">
                  <c:v>1.29354965686798</c:v>
                </c:pt>
                <c:pt idx="623">
                  <c:v>1.0265519618988</c:v>
                </c:pt>
                <c:pt idx="624">
                  <c:v>1.07909429073334</c:v>
                </c:pt>
                <c:pt idx="625">
                  <c:v>1.35796785354614</c:v>
                </c:pt>
                <c:pt idx="626">
                  <c:v>1.26141810417175</c:v>
                </c:pt>
                <c:pt idx="627">
                  <c:v>1.45034468173981</c:v>
                </c:pt>
                <c:pt idx="628">
                  <c:v>1.32199203968048</c:v>
                </c:pt>
                <c:pt idx="629">
                  <c:v>1.24578130245209</c:v>
                </c:pt>
                <c:pt idx="630">
                  <c:v>1.42190861701965</c:v>
                </c:pt>
                <c:pt idx="631">
                  <c:v>1.40076684951782</c:v>
                </c:pt>
                <c:pt idx="632">
                  <c:v>1.45438873767853</c:v>
                </c:pt>
                <c:pt idx="633">
                  <c:v>1.47784554958344</c:v>
                </c:pt>
                <c:pt idx="634">
                  <c:v>1.43638217449188</c:v>
                </c:pt>
                <c:pt idx="635">
                  <c:v>1.60994243621826</c:v>
                </c:pt>
                <c:pt idx="636">
                  <c:v>1.39525604248047</c:v>
                </c:pt>
                <c:pt idx="637">
                  <c:v>1.46158182621002</c:v>
                </c:pt>
                <c:pt idx="638">
                  <c:v>1.48068654537201</c:v>
                </c:pt>
                <c:pt idx="639">
                  <c:v>1.22208476066589</c:v>
                </c:pt>
                <c:pt idx="640">
                  <c:v>1.52411472797394</c:v>
                </c:pt>
                <c:pt idx="641">
                  <c:v>1.52961552143097</c:v>
                </c:pt>
                <c:pt idx="642">
                  <c:v>1.19758260250092</c:v>
                </c:pt>
                <c:pt idx="643">
                  <c:v>1.42084586620331</c:v>
                </c:pt>
                <c:pt idx="644">
                  <c:v>1.44882845878601</c:v>
                </c:pt>
                <c:pt idx="645">
                  <c:v>1.49573290348053</c:v>
                </c:pt>
                <c:pt idx="646">
                  <c:v>1.57216668128967</c:v>
                </c:pt>
                <c:pt idx="647">
                  <c:v>1.43600392341614</c:v>
                </c:pt>
                <c:pt idx="648">
                  <c:v>1.26961362361908</c:v>
                </c:pt>
                <c:pt idx="649">
                  <c:v>1.56041836738586</c:v>
                </c:pt>
                <c:pt idx="650">
                  <c:v>1.32741355895996</c:v>
                </c:pt>
                <c:pt idx="651">
                  <c:v>1.35031509399414</c:v>
                </c:pt>
                <c:pt idx="652">
                  <c:v>1.38378798961639</c:v>
                </c:pt>
                <c:pt idx="653">
                  <c:v>1.38428294658661</c:v>
                </c:pt>
                <c:pt idx="654">
                  <c:v>1.17937743663788</c:v>
                </c:pt>
                <c:pt idx="655">
                  <c:v>1.27428674697876</c:v>
                </c:pt>
                <c:pt idx="656">
                  <c:v>1.3878892660141</c:v>
                </c:pt>
                <c:pt idx="657">
                  <c:v>1.52703630924225</c:v>
                </c:pt>
                <c:pt idx="658">
                  <c:v>1.36122155189514</c:v>
                </c:pt>
                <c:pt idx="659">
                  <c:v>1.53635060787201</c:v>
                </c:pt>
                <c:pt idx="660">
                  <c:v>1.41063642501831</c:v>
                </c:pt>
                <c:pt idx="661">
                  <c:v>1.33962619304657</c:v>
                </c:pt>
                <c:pt idx="662">
                  <c:v>1.41968703269959</c:v>
                </c:pt>
                <c:pt idx="663">
                  <c:v>1.39274573326111</c:v>
                </c:pt>
                <c:pt idx="664">
                  <c:v>1.17444932460785</c:v>
                </c:pt>
                <c:pt idx="665">
                  <c:v>1.08293533325195</c:v>
                </c:pt>
                <c:pt idx="666">
                  <c:v>1.31118309497833</c:v>
                </c:pt>
                <c:pt idx="667">
                  <c:v>1.48837924003601</c:v>
                </c:pt>
                <c:pt idx="668">
                  <c:v>1.42688405513763</c:v>
                </c:pt>
                <c:pt idx="669">
                  <c:v>1.44761693477631</c:v>
                </c:pt>
                <c:pt idx="670">
                  <c:v>1.37688744068146</c:v>
                </c:pt>
                <c:pt idx="671">
                  <c:v>1.48459780216217</c:v>
                </c:pt>
                <c:pt idx="672">
                  <c:v>1.31327986717224</c:v>
                </c:pt>
                <c:pt idx="673">
                  <c:v>1.00469875335693</c:v>
                </c:pt>
                <c:pt idx="674">
                  <c:v>0.941034138202667</c:v>
                </c:pt>
                <c:pt idx="675">
                  <c:v>1.15892064571381</c:v>
                </c:pt>
                <c:pt idx="676">
                  <c:v>1.23734128475189</c:v>
                </c:pt>
                <c:pt idx="677">
                  <c:v>1.35759937763214</c:v>
                </c:pt>
                <c:pt idx="678">
                  <c:v>1.37595844268799</c:v>
                </c:pt>
                <c:pt idx="679">
                  <c:v>1.42241537570953</c:v>
                </c:pt>
                <c:pt idx="680">
                  <c:v>1.55074977874756</c:v>
                </c:pt>
                <c:pt idx="681">
                  <c:v>1.28786551952362</c:v>
                </c:pt>
                <c:pt idx="682">
                  <c:v>1.44536340236664</c:v>
                </c:pt>
                <c:pt idx="683">
                  <c:v>1.48974716663361</c:v>
                </c:pt>
                <c:pt idx="684">
                  <c:v>1.40585005283356</c:v>
                </c:pt>
                <c:pt idx="685">
                  <c:v>1.25900590419769</c:v>
                </c:pt>
                <c:pt idx="686">
                  <c:v>1.18636798858643</c:v>
                </c:pt>
                <c:pt idx="687">
                  <c:v>1.22428405284882</c:v>
                </c:pt>
                <c:pt idx="688">
                  <c:v>1.49221539497376</c:v>
                </c:pt>
                <c:pt idx="689">
                  <c:v>1.45103025436401</c:v>
                </c:pt>
                <c:pt idx="690">
                  <c:v>1.40201187133789</c:v>
                </c:pt>
                <c:pt idx="691">
                  <c:v>1.41857445240021</c:v>
                </c:pt>
                <c:pt idx="692">
                  <c:v>1.35243773460388</c:v>
                </c:pt>
                <c:pt idx="693">
                  <c:v>1.43083691596985</c:v>
                </c:pt>
                <c:pt idx="694">
                  <c:v>1.46461880207062</c:v>
                </c:pt>
                <c:pt idx="695">
                  <c:v>1.36247730255127</c:v>
                </c:pt>
                <c:pt idx="696">
                  <c:v>1.56563889980316</c:v>
                </c:pt>
                <c:pt idx="697">
                  <c:v>1.53323376178741</c:v>
                </c:pt>
                <c:pt idx="698">
                  <c:v>1.4404034614563</c:v>
                </c:pt>
                <c:pt idx="699">
                  <c:v>1.3507616519928</c:v>
                </c:pt>
                <c:pt idx="700">
                  <c:v>1.41033542156219</c:v>
                </c:pt>
                <c:pt idx="701">
                  <c:v>1.52942514419556</c:v>
                </c:pt>
                <c:pt idx="702">
                  <c:v>1.4046014547348</c:v>
                </c:pt>
                <c:pt idx="703">
                  <c:v>1.50178945064545</c:v>
                </c:pt>
                <c:pt idx="704">
                  <c:v>1.48302590847015</c:v>
                </c:pt>
                <c:pt idx="705">
                  <c:v>1.43525791168213</c:v>
                </c:pt>
                <c:pt idx="706">
                  <c:v>1.44368326663971</c:v>
                </c:pt>
                <c:pt idx="707">
                  <c:v>1.39840459823608</c:v>
                </c:pt>
                <c:pt idx="708">
                  <c:v>1.32270574569702</c:v>
                </c:pt>
                <c:pt idx="709">
                  <c:v>1.46407067775726</c:v>
                </c:pt>
                <c:pt idx="710">
                  <c:v>1.48568832874298</c:v>
                </c:pt>
                <c:pt idx="711">
                  <c:v>1.51442360877991</c:v>
                </c:pt>
                <c:pt idx="712">
                  <c:v>1.49775540828705</c:v>
                </c:pt>
                <c:pt idx="713">
                  <c:v>1.45865166187286</c:v>
                </c:pt>
                <c:pt idx="714">
                  <c:v>1.44153797626495</c:v>
                </c:pt>
                <c:pt idx="715">
                  <c:v>1.36075389385223</c:v>
                </c:pt>
                <c:pt idx="716">
                  <c:v>1.4685971736908</c:v>
                </c:pt>
                <c:pt idx="717">
                  <c:v>1.48345696926117</c:v>
                </c:pt>
                <c:pt idx="718">
                  <c:v>1.49517357349396</c:v>
                </c:pt>
                <c:pt idx="719">
                  <c:v>1.23996806144714</c:v>
                </c:pt>
                <c:pt idx="720">
                  <c:v>1.40006184577942</c:v>
                </c:pt>
                <c:pt idx="721">
                  <c:v>1.20054936408997</c:v>
                </c:pt>
                <c:pt idx="722">
                  <c:v>1.23020207881928</c:v>
                </c:pt>
                <c:pt idx="723">
                  <c:v>1.31031048297882</c:v>
                </c:pt>
                <c:pt idx="724">
                  <c:v>1.30206573009491</c:v>
                </c:pt>
                <c:pt idx="725">
                  <c:v>1.43379843235016</c:v>
                </c:pt>
                <c:pt idx="726">
                  <c:v>1.48858046531677</c:v>
                </c:pt>
                <c:pt idx="727">
                  <c:v>1.5264927148819</c:v>
                </c:pt>
                <c:pt idx="728">
                  <c:v>1.44593369960785</c:v>
                </c:pt>
                <c:pt idx="729">
                  <c:v>1.31486558914185</c:v>
                </c:pt>
                <c:pt idx="730">
                  <c:v>1.48473048210144</c:v>
                </c:pt>
                <c:pt idx="731">
                  <c:v>1.54834854602814</c:v>
                </c:pt>
                <c:pt idx="732">
                  <c:v>1.25544583797455</c:v>
                </c:pt>
                <c:pt idx="733">
                  <c:v>1.5106235742569</c:v>
                </c:pt>
                <c:pt idx="734">
                  <c:v>1.49076426029205</c:v>
                </c:pt>
                <c:pt idx="735">
                  <c:v>1.48079967498779</c:v>
                </c:pt>
                <c:pt idx="736">
                  <c:v>1.34968674182892</c:v>
                </c:pt>
                <c:pt idx="737">
                  <c:v>1.46979069709778</c:v>
                </c:pt>
                <c:pt idx="738">
                  <c:v>1.43170523643494</c:v>
                </c:pt>
                <c:pt idx="739">
                  <c:v>1.48611378669739</c:v>
                </c:pt>
                <c:pt idx="740">
                  <c:v>1.55543959140778</c:v>
                </c:pt>
                <c:pt idx="741">
                  <c:v>1.56990647315979</c:v>
                </c:pt>
                <c:pt idx="742">
                  <c:v>1.57274949550629</c:v>
                </c:pt>
                <c:pt idx="743">
                  <c:v>1.50874030590057</c:v>
                </c:pt>
                <c:pt idx="744">
                  <c:v>1.52873313426971</c:v>
                </c:pt>
                <c:pt idx="745">
                  <c:v>1.63803958892822</c:v>
                </c:pt>
                <c:pt idx="746">
                  <c:v>1.67397332191467</c:v>
                </c:pt>
                <c:pt idx="747">
                  <c:v>1.45642971992493</c:v>
                </c:pt>
                <c:pt idx="748">
                  <c:v>1.51228928565979</c:v>
                </c:pt>
                <c:pt idx="749">
                  <c:v>1.45324313640594</c:v>
                </c:pt>
                <c:pt idx="750">
                  <c:v>1.48387563228607</c:v>
                </c:pt>
                <c:pt idx="751">
                  <c:v>1.62496912479401</c:v>
                </c:pt>
                <c:pt idx="752">
                  <c:v>1.57097375392914</c:v>
                </c:pt>
                <c:pt idx="753">
                  <c:v>1.57558298110962</c:v>
                </c:pt>
                <c:pt idx="754">
                  <c:v>1.53441941738129</c:v>
                </c:pt>
                <c:pt idx="755">
                  <c:v>1.59232032299042</c:v>
                </c:pt>
                <c:pt idx="756">
                  <c:v>1.47363877296448</c:v>
                </c:pt>
                <c:pt idx="757">
                  <c:v>1.63228154182434</c:v>
                </c:pt>
                <c:pt idx="758">
                  <c:v>1.50898993015289</c:v>
                </c:pt>
                <c:pt idx="759">
                  <c:v>1.52311742305756</c:v>
                </c:pt>
                <c:pt idx="760">
                  <c:v>1.63373899459839</c:v>
                </c:pt>
                <c:pt idx="761">
                  <c:v>1.55166733264923</c:v>
                </c:pt>
                <c:pt idx="762">
                  <c:v>1.44790017604828</c:v>
                </c:pt>
                <c:pt idx="763">
                  <c:v>1.28501236438751</c:v>
                </c:pt>
                <c:pt idx="764">
                  <c:v>1.52301478385925</c:v>
                </c:pt>
                <c:pt idx="765">
                  <c:v>1.67677390575409</c:v>
                </c:pt>
                <c:pt idx="766">
                  <c:v>1.5320360660553</c:v>
                </c:pt>
                <c:pt idx="767">
                  <c:v>1.51933264732361</c:v>
                </c:pt>
                <c:pt idx="768">
                  <c:v>1.61738097667694</c:v>
                </c:pt>
                <c:pt idx="769">
                  <c:v>1.58355891704559</c:v>
                </c:pt>
                <c:pt idx="770">
                  <c:v>1.49126982688904</c:v>
                </c:pt>
                <c:pt idx="771">
                  <c:v>1.62669777870178</c:v>
                </c:pt>
                <c:pt idx="772">
                  <c:v>1.39721894264221</c:v>
                </c:pt>
                <c:pt idx="773">
                  <c:v>1.55109584331512</c:v>
                </c:pt>
                <c:pt idx="774">
                  <c:v>1.43543946743011</c:v>
                </c:pt>
                <c:pt idx="775">
                  <c:v>1.45913875102997</c:v>
                </c:pt>
                <c:pt idx="776">
                  <c:v>1.40211999416351</c:v>
                </c:pt>
                <c:pt idx="777">
                  <c:v>1.52833306789398</c:v>
                </c:pt>
                <c:pt idx="778">
                  <c:v>1.57182383537292</c:v>
                </c:pt>
                <c:pt idx="779">
                  <c:v>1.54099261760712</c:v>
                </c:pt>
                <c:pt idx="780">
                  <c:v>1.59889268875122</c:v>
                </c:pt>
                <c:pt idx="781">
                  <c:v>1.51559805870056</c:v>
                </c:pt>
                <c:pt idx="782">
                  <c:v>1.61452031135559</c:v>
                </c:pt>
                <c:pt idx="783">
                  <c:v>1.5629997253418</c:v>
                </c:pt>
                <c:pt idx="784">
                  <c:v>1.35377383232117</c:v>
                </c:pt>
                <c:pt idx="785">
                  <c:v>1.47045516967773</c:v>
                </c:pt>
                <c:pt idx="786">
                  <c:v>1.36173582077026</c:v>
                </c:pt>
                <c:pt idx="787">
                  <c:v>1.57342040538788</c:v>
                </c:pt>
                <c:pt idx="788">
                  <c:v>1.70674598217011</c:v>
                </c:pt>
                <c:pt idx="789">
                  <c:v>1.69489181041718</c:v>
                </c:pt>
                <c:pt idx="790">
                  <c:v>1.7821661233902</c:v>
                </c:pt>
                <c:pt idx="791">
                  <c:v>1.61598527431488</c:v>
                </c:pt>
                <c:pt idx="792">
                  <c:v>1.5422842502594</c:v>
                </c:pt>
                <c:pt idx="793">
                  <c:v>1.49200773239136</c:v>
                </c:pt>
                <c:pt idx="794">
                  <c:v>1.63587737083435</c:v>
                </c:pt>
                <c:pt idx="795">
                  <c:v>1.4771820306778</c:v>
                </c:pt>
                <c:pt idx="796">
                  <c:v>1.62331485748291</c:v>
                </c:pt>
                <c:pt idx="797">
                  <c:v>1.60897076129913</c:v>
                </c:pt>
                <c:pt idx="798">
                  <c:v>1.65973484516144</c:v>
                </c:pt>
                <c:pt idx="799">
                  <c:v>1.70505607128143</c:v>
                </c:pt>
                <c:pt idx="800">
                  <c:v>1.70711135864258</c:v>
                </c:pt>
                <c:pt idx="801">
                  <c:v>1.4969927072525</c:v>
                </c:pt>
                <c:pt idx="802">
                  <c:v>1.44286692142487</c:v>
                </c:pt>
                <c:pt idx="803">
                  <c:v>1.5060772895813</c:v>
                </c:pt>
                <c:pt idx="804">
                  <c:v>1.35101544857025</c:v>
                </c:pt>
                <c:pt idx="805">
                  <c:v>1.35101544857025</c:v>
                </c:pt>
                <c:pt idx="806">
                  <c:v>1.72413432598114</c:v>
                </c:pt>
                <c:pt idx="807">
                  <c:v>1.51105582714081</c:v>
                </c:pt>
                <c:pt idx="808">
                  <c:v>1.58555388450623</c:v>
                </c:pt>
                <c:pt idx="809">
                  <c:v>1.52813005447388</c:v>
                </c:pt>
                <c:pt idx="810">
                  <c:v>1.50673878192902</c:v>
                </c:pt>
                <c:pt idx="811">
                  <c:v>1.61196553707123</c:v>
                </c:pt>
                <c:pt idx="812">
                  <c:v>1.65635502338409</c:v>
                </c:pt>
                <c:pt idx="813">
                  <c:v>1.77984917163849</c:v>
                </c:pt>
                <c:pt idx="814">
                  <c:v>1.5059814453125</c:v>
                </c:pt>
                <c:pt idx="815">
                  <c:v>1.86418175697327</c:v>
                </c:pt>
                <c:pt idx="816">
                  <c:v>1.82274627685547</c:v>
                </c:pt>
                <c:pt idx="817">
                  <c:v>1.6211462020874</c:v>
                </c:pt>
                <c:pt idx="818">
                  <c:v>1.53404152393341</c:v>
                </c:pt>
                <c:pt idx="819">
                  <c:v>1.71706545352936</c:v>
                </c:pt>
                <c:pt idx="820">
                  <c:v>1.70325982570648</c:v>
                </c:pt>
                <c:pt idx="821">
                  <c:v>1.65005421638489</c:v>
                </c:pt>
                <c:pt idx="822">
                  <c:v>1.56986880302429</c:v>
                </c:pt>
                <c:pt idx="823">
                  <c:v>1.73367917537689</c:v>
                </c:pt>
                <c:pt idx="824">
                  <c:v>1.58342909812927</c:v>
                </c:pt>
                <c:pt idx="825">
                  <c:v>1.72420883178711</c:v>
                </c:pt>
                <c:pt idx="826">
                  <c:v>1.61598598957062</c:v>
                </c:pt>
                <c:pt idx="827">
                  <c:v>1.714111328125</c:v>
                </c:pt>
                <c:pt idx="828">
                  <c:v>1.6327075958252</c:v>
                </c:pt>
                <c:pt idx="829">
                  <c:v>1.67479288578033</c:v>
                </c:pt>
                <c:pt idx="830">
                  <c:v>1.72992956638336</c:v>
                </c:pt>
                <c:pt idx="831">
                  <c:v>1.73631608486176</c:v>
                </c:pt>
                <c:pt idx="832">
                  <c:v>1.42749083042145</c:v>
                </c:pt>
                <c:pt idx="833">
                  <c:v>1.56545126438141</c:v>
                </c:pt>
                <c:pt idx="834">
                  <c:v>1.77171492576599</c:v>
                </c:pt>
                <c:pt idx="835">
                  <c:v>1.7009379863739</c:v>
                </c:pt>
                <c:pt idx="836">
                  <c:v>1.70653581619263</c:v>
                </c:pt>
                <c:pt idx="837">
                  <c:v>1.83273267745972</c:v>
                </c:pt>
                <c:pt idx="838">
                  <c:v>1.64874684810638</c:v>
                </c:pt>
                <c:pt idx="839">
                  <c:v>1.63365256786346</c:v>
                </c:pt>
                <c:pt idx="840">
                  <c:v>1.72320306301117</c:v>
                </c:pt>
                <c:pt idx="841">
                  <c:v>1.70480799674988</c:v>
                </c:pt>
                <c:pt idx="842">
                  <c:v>1.65606784820557</c:v>
                </c:pt>
                <c:pt idx="843">
                  <c:v>1.76048421859741</c:v>
                </c:pt>
                <c:pt idx="844">
                  <c:v>1.76100635528564</c:v>
                </c:pt>
                <c:pt idx="845">
                  <c:v>1.60211026668549</c:v>
                </c:pt>
                <c:pt idx="846">
                  <c:v>1.14395523071289</c:v>
                </c:pt>
                <c:pt idx="847">
                  <c:v>1.56721711158752</c:v>
                </c:pt>
                <c:pt idx="848">
                  <c:v>1.52209830284119</c:v>
                </c:pt>
                <c:pt idx="849">
                  <c:v>1.51830923557282</c:v>
                </c:pt>
                <c:pt idx="850">
                  <c:v>1.44360291957855</c:v>
                </c:pt>
                <c:pt idx="851">
                  <c:v>1.5121955871582</c:v>
                </c:pt>
                <c:pt idx="852">
                  <c:v>1.42210018634796</c:v>
                </c:pt>
                <c:pt idx="853">
                  <c:v>1.42112588882446</c:v>
                </c:pt>
                <c:pt idx="854">
                  <c:v>1.52713596820831</c:v>
                </c:pt>
                <c:pt idx="855">
                  <c:v>1.5018618106842</c:v>
                </c:pt>
                <c:pt idx="856">
                  <c:v>1.29322397708893</c:v>
                </c:pt>
                <c:pt idx="857">
                  <c:v>1.55104053020477</c:v>
                </c:pt>
                <c:pt idx="858">
                  <c:v>1.54957175254822</c:v>
                </c:pt>
                <c:pt idx="859">
                  <c:v>1.58301484584808</c:v>
                </c:pt>
                <c:pt idx="860">
                  <c:v>1.4847195148468</c:v>
                </c:pt>
                <c:pt idx="861">
                  <c:v>1.46978855133057</c:v>
                </c:pt>
                <c:pt idx="862">
                  <c:v>1.31774592399597</c:v>
                </c:pt>
                <c:pt idx="863">
                  <c:v>1.37618565559387</c:v>
                </c:pt>
                <c:pt idx="864">
                  <c:v>1.53015100955963</c:v>
                </c:pt>
                <c:pt idx="865">
                  <c:v>1.44048488140106</c:v>
                </c:pt>
                <c:pt idx="866">
                  <c:v>1.54643714427948</c:v>
                </c:pt>
                <c:pt idx="867">
                  <c:v>1.55755853652954</c:v>
                </c:pt>
                <c:pt idx="868">
                  <c:v>1.36031305789948</c:v>
                </c:pt>
                <c:pt idx="869">
                  <c:v>1.44679772853851</c:v>
                </c:pt>
                <c:pt idx="870">
                  <c:v>1.65544450283051</c:v>
                </c:pt>
                <c:pt idx="871">
                  <c:v>1.73721420764923</c:v>
                </c:pt>
                <c:pt idx="872">
                  <c:v>1.52435207366943</c:v>
                </c:pt>
                <c:pt idx="873">
                  <c:v>1.67154169082642</c:v>
                </c:pt>
                <c:pt idx="874">
                  <c:v>1.68417680263519</c:v>
                </c:pt>
                <c:pt idx="875">
                  <c:v>1.55873250961304</c:v>
                </c:pt>
                <c:pt idx="876">
                  <c:v>1.33852207660675</c:v>
                </c:pt>
                <c:pt idx="877">
                  <c:v>1.53043591976166</c:v>
                </c:pt>
                <c:pt idx="878">
                  <c:v>1.62406980991364</c:v>
                </c:pt>
                <c:pt idx="879">
                  <c:v>1.56328320503235</c:v>
                </c:pt>
                <c:pt idx="880">
                  <c:v>1.62521994113922</c:v>
                </c:pt>
                <c:pt idx="881">
                  <c:v>1.71482992172241</c:v>
                </c:pt>
                <c:pt idx="882">
                  <c:v>1.60322749614716</c:v>
                </c:pt>
                <c:pt idx="883">
                  <c:v>1.58601677417755</c:v>
                </c:pt>
                <c:pt idx="884">
                  <c:v>1.5114963054657</c:v>
                </c:pt>
                <c:pt idx="885">
                  <c:v>1.67914032936096</c:v>
                </c:pt>
                <c:pt idx="886">
                  <c:v>1.62868142127991</c:v>
                </c:pt>
                <c:pt idx="887">
                  <c:v>1.56555426120758</c:v>
                </c:pt>
                <c:pt idx="888">
                  <c:v>1.39024043083191</c:v>
                </c:pt>
                <c:pt idx="889">
                  <c:v>1.43724954128265</c:v>
                </c:pt>
                <c:pt idx="890">
                  <c:v>1.52528548240662</c:v>
                </c:pt>
                <c:pt idx="891">
                  <c:v>1.67029011249542</c:v>
                </c:pt>
                <c:pt idx="892">
                  <c:v>1.62471067905426</c:v>
                </c:pt>
                <c:pt idx="893">
                  <c:v>1.67631018161774</c:v>
                </c:pt>
                <c:pt idx="894">
                  <c:v>1.38630068302155</c:v>
                </c:pt>
                <c:pt idx="895">
                  <c:v>1.68082189559937</c:v>
                </c:pt>
                <c:pt idx="896">
                  <c:v>1.46540820598602</c:v>
                </c:pt>
                <c:pt idx="897">
                  <c:v>1.73497688770294</c:v>
                </c:pt>
                <c:pt idx="898">
                  <c:v>1.56773459911346</c:v>
                </c:pt>
                <c:pt idx="899">
                  <c:v>1.52438461780548</c:v>
                </c:pt>
                <c:pt idx="900">
                  <c:v>1.47338199615479</c:v>
                </c:pt>
                <c:pt idx="901">
                  <c:v>1.6215832233429</c:v>
                </c:pt>
                <c:pt idx="902">
                  <c:v>1.75693809986115</c:v>
                </c:pt>
                <c:pt idx="903">
                  <c:v>1.52999877929688</c:v>
                </c:pt>
                <c:pt idx="904">
                  <c:v>1.67044913768768</c:v>
                </c:pt>
                <c:pt idx="905">
                  <c:v>1.85715413093567</c:v>
                </c:pt>
                <c:pt idx="906">
                  <c:v>1.87236082553864</c:v>
                </c:pt>
                <c:pt idx="907">
                  <c:v>1.82602250576019</c:v>
                </c:pt>
                <c:pt idx="908">
                  <c:v>1.83257627487183</c:v>
                </c:pt>
                <c:pt idx="909">
                  <c:v>1.85136187076569</c:v>
                </c:pt>
                <c:pt idx="910">
                  <c:v>1.89025092124939</c:v>
                </c:pt>
                <c:pt idx="911">
                  <c:v>1.83617103099823</c:v>
                </c:pt>
                <c:pt idx="912">
                  <c:v>1.83407592773438</c:v>
                </c:pt>
                <c:pt idx="913">
                  <c:v>1.85979187488556</c:v>
                </c:pt>
                <c:pt idx="914">
                  <c:v>1.7762895822525</c:v>
                </c:pt>
                <c:pt idx="915">
                  <c:v>1.74738204479218</c:v>
                </c:pt>
                <c:pt idx="916">
                  <c:v>1.75977861881256</c:v>
                </c:pt>
                <c:pt idx="917">
                  <c:v>1.82263028621674</c:v>
                </c:pt>
                <c:pt idx="918">
                  <c:v>1.66271770000458</c:v>
                </c:pt>
                <c:pt idx="919">
                  <c:v>1.74323463439941</c:v>
                </c:pt>
                <c:pt idx="920">
                  <c:v>1.69477927684784</c:v>
                </c:pt>
                <c:pt idx="921">
                  <c:v>1.68618786334991</c:v>
                </c:pt>
                <c:pt idx="922">
                  <c:v>1.69530487060547</c:v>
                </c:pt>
                <c:pt idx="923">
                  <c:v>1.6493923664093</c:v>
                </c:pt>
                <c:pt idx="924">
                  <c:v>1.7323682308197</c:v>
                </c:pt>
                <c:pt idx="925">
                  <c:v>1.60405874252319</c:v>
                </c:pt>
                <c:pt idx="926">
                  <c:v>1.71269273757935</c:v>
                </c:pt>
                <c:pt idx="927">
                  <c:v>1.58498811721802</c:v>
                </c:pt>
                <c:pt idx="928">
                  <c:v>1.57999670505524</c:v>
                </c:pt>
                <c:pt idx="929">
                  <c:v>1.38785314559937</c:v>
                </c:pt>
                <c:pt idx="930">
                  <c:v>1.66716361045837</c:v>
                </c:pt>
                <c:pt idx="931">
                  <c:v>1.71970391273499</c:v>
                </c:pt>
                <c:pt idx="932">
                  <c:v>1.61496448516846</c:v>
                </c:pt>
                <c:pt idx="933">
                  <c:v>1.50365555286407</c:v>
                </c:pt>
                <c:pt idx="934">
                  <c:v>1.57350027561188</c:v>
                </c:pt>
                <c:pt idx="935">
                  <c:v>1.50305080413818</c:v>
                </c:pt>
                <c:pt idx="936">
                  <c:v>1.71322512626648</c:v>
                </c:pt>
                <c:pt idx="937">
                  <c:v>1.5854469537735</c:v>
                </c:pt>
                <c:pt idx="938">
                  <c:v>1.57938551902771</c:v>
                </c:pt>
                <c:pt idx="939">
                  <c:v>1.60873830318451</c:v>
                </c:pt>
                <c:pt idx="940">
                  <c:v>1.44535207748413</c:v>
                </c:pt>
                <c:pt idx="941">
                  <c:v>1.64258193969727</c:v>
                </c:pt>
                <c:pt idx="942">
                  <c:v>1.49876022338867</c:v>
                </c:pt>
                <c:pt idx="943">
                  <c:v>1.55726945400238</c:v>
                </c:pt>
                <c:pt idx="944">
                  <c:v>1.59878969192505</c:v>
                </c:pt>
                <c:pt idx="945">
                  <c:v>1.32595765590668</c:v>
                </c:pt>
                <c:pt idx="946">
                  <c:v>1.45235598087311</c:v>
                </c:pt>
                <c:pt idx="947">
                  <c:v>1.5768039226532</c:v>
                </c:pt>
                <c:pt idx="948">
                  <c:v>1.49662828445435</c:v>
                </c:pt>
                <c:pt idx="949">
                  <c:v>1.47437107563019</c:v>
                </c:pt>
                <c:pt idx="950">
                  <c:v>1.5196396112442</c:v>
                </c:pt>
                <c:pt idx="951">
                  <c:v>1.46085608005524</c:v>
                </c:pt>
                <c:pt idx="952">
                  <c:v>1.41335988044739</c:v>
                </c:pt>
                <c:pt idx="953">
                  <c:v>1.42772245407105</c:v>
                </c:pt>
                <c:pt idx="954">
                  <c:v>1.41052520275116</c:v>
                </c:pt>
                <c:pt idx="955">
                  <c:v>1.56412267684937</c:v>
                </c:pt>
                <c:pt idx="956">
                  <c:v>1.47928071022034</c:v>
                </c:pt>
                <c:pt idx="957">
                  <c:v>1.50901472568512</c:v>
                </c:pt>
                <c:pt idx="958">
                  <c:v>1.60877239704132</c:v>
                </c:pt>
                <c:pt idx="959">
                  <c:v>1.38436055183411</c:v>
                </c:pt>
                <c:pt idx="960">
                  <c:v>1.46427440643311</c:v>
                </c:pt>
                <c:pt idx="961">
                  <c:v>1.57853353023529</c:v>
                </c:pt>
                <c:pt idx="962">
                  <c:v>1.56479287147522</c:v>
                </c:pt>
                <c:pt idx="963">
                  <c:v>1.60360705852509</c:v>
                </c:pt>
                <c:pt idx="964">
                  <c:v>1.69414639472961</c:v>
                </c:pt>
                <c:pt idx="965">
                  <c:v>1.63133275508881</c:v>
                </c:pt>
                <c:pt idx="966">
                  <c:v>1.61058413982391</c:v>
                </c:pt>
                <c:pt idx="967">
                  <c:v>1.65015828609467</c:v>
                </c:pt>
                <c:pt idx="968">
                  <c:v>1.38027155399323</c:v>
                </c:pt>
                <c:pt idx="969">
                  <c:v>1.47919476032257</c:v>
                </c:pt>
                <c:pt idx="970">
                  <c:v>1.6331193447113</c:v>
                </c:pt>
                <c:pt idx="971">
                  <c:v>1.65219807624817</c:v>
                </c:pt>
                <c:pt idx="972">
                  <c:v>1.63058054447174</c:v>
                </c:pt>
                <c:pt idx="973">
                  <c:v>1.49938905239105</c:v>
                </c:pt>
                <c:pt idx="974">
                  <c:v>1.56295883655548</c:v>
                </c:pt>
                <c:pt idx="975">
                  <c:v>1.48174154758453</c:v>
                </c:pt>
                <c:pt idx="976">
                  <c:v>1.71103429794312</c:v>
                </c:pt>
                <c:pt idx="977">
                  <c:v>1.63607394695282</c:v>
                </c:pt>
                <c:pt idx="978">
                  <c:v>1.80588555335999</c:v>
                </c:pt>
                <c:pt idx="979">
                  <c:v>1.52578794956207</c:v>
                </c:pt>
                <c:pt idx="980">
                  <c:v>1.56858861446381</c:v>
                </c:pt>
                <c:pt idx="981">
                  <c:v>1.71532499790192</c:v>
                </c:pt>
                <c:pt idx="982">
                  <c:v>1.83303987979889</c:v>
                </c:pt>
                <c:pt idx="983">
                  <c:v>1.65621936321259</c:v>
                </c:pt>
                <c:pt idx="984">
                  <c:v>1.58666229248047</c:v>
                </c:pt>
                <c:pt idx="985">
                  <c:v>1.73140680789948</c:v>
                </c:pt>
                <c:pt idx="986">
                  <c:v>1.85987019538879</c:v>
                </c:pt>
                <c:pt idx="987">
                  <c:v>1.67391800880432</c:v>
                </c:pt>
                <c:pt idx="988">
                  <c:v>1.86732494831085</c:v>
                </c:pt>
                <c:pt idx="989">
                  <c:v>1.75278675556183</c:v>
                </c:pt>
                <c:pt idx="990">
                  <c:v>1.71853804588318</c:v>
                </c:pt>
                <c:pt idx="991">
                  <c:v>1.87521696090698</c:v>
                </c:pt>
                <c:pt idx="992">
                  <c:v>1.63677299022675</c:v>
                </c:pt>
                <c:pt idx="993">
                  <c:v>1.62023520469666</c:v>
                </c:pt>
                <c:pt idx="994">
                  <c:v>1.72919964790344</c:v>
                </c:pt>
                <c:pt idx="995">
                  <c:v>1.67079210281372</c:v>
                </c:pt>
                <c:pt idx="996">
                  <c:v>1.68027997016907</c:v>
                </c:pt>
                <c:pt idx="997">
                  <c:v>1.60745191574097</c:v>
                </c:pt>
                <c:pt idx="998">
                  <c:v>1.60994744300842</c:v>
                </c:pt>
                <c:pt idx="999">
                  <c:v>1.71828782558441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BreakoutRAM_256_4Layer_maxQ!$W$1</c:f>
              <c:strCache>
                <c:ptCount val="1"/>
                <c:pt idx="0">
                  <c:v>3 layers 128 nodes</c:v>
                </c:pt>
              </c:strCache>
            </c:strRef>
          </c:tx>
          <c:spPr>
            <a:noFill/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BreakoutRAM_256_4Layer_maxQ!$V$2:$V$1001</c:f>
              <c:numCache>
                <c:formatCode>General</c:formatCode>
                <c:ptCount val="1000"/>
                <c:pt idx="0">
                  <c:v>22452</c:v>
                </c:pt>
                <c:pt idx="1">
                  <c:v>25239</c:v>
                </c:pt>
                <c:pt idx="2">
                  <c:v>57144</c:v>
                </c:pt>
                <c:pt idx="3">
                  <c:v>60187</c:v>
                </c:pt>
                <c:pt idx="4">
                  <c:v>83061</c:v>
                </c:pt>
                <c:pt idx="5">
                  <c:v>84056</c:v>
                </c:pt>
                <c:pt idx="6">
                  <c:v>90972</c:v>
                </c:pt>
                <c:pt idx="7">
                  <c:v>139494</c:v>
                </c:pt>
                <c:pt idx="8">
                  <c:v>167097</c:v>
                </c:pt>
                <c:pt idx="9">
                  <c:v>171006</c:v>
                </c:pt>
                <c:pt idx="10">
                  <c:v>211548</c:v>
                </c:pt>
                <c:pt idx="11">
                  <c:v>233135</c:v>
                </c:pt>
                <c:pt idx="12">
                  <c:v>259979</c:v>
                </c:pt>
                <c:pt idx="13">
                  <c:v>332772</c:v>
                </c:pt>
                <c:pt idx="14">
                  <c:v>357351</c:v>
                </c:pt>
                <c:pt idx="15">
                  <c:v>392875</c:v>
                </c:pt>
                <c:pt idx="16">
                  <c:v>444243</c:v>
                </c:pt>
                <c:pt idx="17">
                  <c:v>500910</c:v>
                </c:pt>
                <c:pt idx="18">
                  <c:v>537030</c:v>
                </c:pt>
                <c:pt idx="19">
                  <c:v>537892</c:v>
                </c:pt>
                <c:pt idx="20">
                  <c:v>544073</c:v>
                </c:pt>
                <c:pt idx="21">
                  <c:v>567412</c:v>
                </c:pt>
                <c:pt idx="22">
                  <c:v>606339</c:v>
                </c:pt>
                <c:pt idx="23">
                  <c:v>637359</c:v>
                </c:pt>
                <c:pt idx="24">
                  <c:v>640242</c:v>
                </c:pt>
                <c:pt idx="25">
                  <c:v>645170</c:v>
                </c:pt>
                <c:pt idx="26">
                  <c:v>676103</c:v>
                </c:pt>
                <c:pt idx="27">
                  <c:v>716970</c:v>
                </c:pt>
                <c:pt idx="28">
                  <c:v>719874</c:v>
                </c:pt>
                <c:pt idx="29">
                  <c:v>784856</c:v>
                </c:pt>
                <c:pt idx="30">
                  <c:v>809210</c:v>
                </c:pt>
                <c:pt idx="31">
                  <c:v>816782</c:v>
                </c:pt>
                <c:pt idx="32">
                  <c:v>842006</c:v>
                </c:pt>
                <c:pt idx="33">
                  <c:v>848565</c:v>
                </c:pt>
                <c:pt idx="34">
                  <c:v>851409</c:v>
                </c:pt>
                <c:pt idx="35">
                  <c:v>865552</c:v>
                </c:pt>
                <c:pt idx="36">
                  <c:v>868450</c:v>
                </c:pt>
                <c:pt idx="37">
                  <c:v>893285</c:v>
                </c:pt>
                <c:pt idx="38">
                  <c:v>967868</c:v>
                </c:pt>
                <c:pt idx="39">
                  <c:v>994417</c:v>
                </c:pt>
                <c:pt idx="40">
                  <c:v>1007870</c:v>
                </c:pt>
                <c:pt idx="41">
                  <c:v>1022791</c:v>
                </c:pt>
                <c:pt idx="42">
                  <c:v>1034993</c:v>
                </c:pt>
                <c:pt idx="43">
                  <c:v>1075873</c:v>
                </c:pt>
                <c:pt idx="44">
                  <c:v>1147943</c:v>
                </c:pt>
                <c:pt idx="45">
                  <c:v>1150198</c:v>
                </c:pt>
                <c:pt idx="46">
                  <c:v>1163574</c:v>
                </c:pt>
                <c:pt idx="47">
                  <c:v>1177112</c:v>
                </c:pt>
                <c:pt idx="48">
                  <c:v>1191428</c:v>
                </c:pt>
                <c:pt idx="49">
                  <c:v>1207776</c:v>
                </c:pt>
                <c:pt idx="50">
                  <c:v>1234645</c:v>
                </c:pt>
                <c:pt idx="51">
                  <c:v>1300781</c:v>
                </c:pt>
                <c:pt idx="52">
                  <c:v>1340221</c:v>
                </c:pt>
                <c:pt idx="53">
                  <c:v>1345023</c:v>
                </c:pt>
                <c:pt idx="54">
                  <c:v>1507557</c:v>
                </c:pt>
                <c:pt idx="55">
                  <c:v>1528543</c:v>
                </c:pt>
                <c:pt idx="56">
                  <c:v>1531591</c:v>
                </c:pt>
                <c:pt idx="57">
                  <c:v>1549865</c:v>
                </c:pt>
                <c:pt idx="58">
                  <c:v>1565265</c:v>
                </c:pt>
                <c:pt idx="59">
                  <c:v>1602878</c:v>
                </c:pt>
                <c:pt idx="60">
                  <c:v>1621861</c:v>
                </c:pt>
                <c:pt idx="61">
                  <c:v>1643113</c:v>
                </c:pt>
                <c:pt idx="62">
                  <c:v>1657319</c:v>
                </c:pt>
                <c:pt idx="63">
                  <c:v>1681135</c:v>
                </c:pt>
                <c:pt idx="64">
                  <c:v>1684129</c:v>
                </c:pt>
                <c:pt idx="65">
                  <c:v>1697373</c:v>
                </c:pt>
                <c:pt idx="66">
                  <c:v>1708720</c:v>
                </c:pt>
                <c:pt idx="67">
                  <c:v>1711726</c:v>
                </c:pt>
                <c:pt idx="68">
                  <c:v>1761259</c:v>
                </c:pt>
                <c:pt idx="69">
                  <c:v>1770788</c:v>
                </c:pt>
                <c:pt idx="70">
                  <c:v>1781116</c:v>
                </c:pt>
                <c:pt idx="71">
                  <c:v>1824575</c:v>
                </c:pt>
                <c:pt idx="72">
                  <c:v>1829550</c:v>
                </c:pt>
                <c:pt idx="73">
                  <c:v>1864366</c:v>
                </c:pt>
                <c:pt idx="74">
                  <c:v>1907055</c:v>
                </c:pt>
                <c:pt idx="75">
                  <c:v>1988782</c:v>
                </c:pt>
                <c:pt idx="76">
                  <c:v>2156009</c:v>
                </c:pt>
                <c:pt idx="77">
                  <c:v>2172869</c:v>
                </c:pt>
                <c:pt idx="78">
                  <c:v>2254453</c:v>
                </c:pt>
                <c:pt idx="79">
                  <c:v>2271354</c:v>
                </c:pt>
                <c:pt idx="80">
                  <c:v>2317808</c:v>
                </c:pt>
                <c:pt idx="81">
                  <c:v>2355294</c:v>
                </c:pt>
                <c:pt idx="82">
                  <c:v>2371949</c:v>
                </c:pt>
                <c:pt idx="83">
                  <c:v>2390462</c:v>
                </c:pt>
                <c:pt idx="84">
                  <c:v>2429432</c:v>
                </c:pt>
                <c:pt idx="85">
                  <c:v>2431063</c:v>
                </c:pt>
                <c:pt idx="86">
                  <c:v>2433830</c:v>
                </c:pt>
                <c:pt idx="87">
                  <c:v>2438649</c:v>
                </c:pt>
                <c:pt idx="88">
                  <c:v>2454435</c:v>
                </c:pt>
                <c:pt idx="89">
                  <c:v>2482458</c:v>
                </c:pt>
                <c:pt idx="90">
                  <c:v>2506520</c:v>
                </c:pt>
                <c:pt idx="91">
                  <c:v>2545559</c:v>
                </c:pt>
                <c:pt idx="92">
                  <c:v>2598087</c:v>
                </c:pt>
                <c:pt idx="93">
                  <c:v>2638538</c:v>
                </c:pt>
                <c:pt idx="94">
                  <c:v>2663660</c:v>
                </c:pt>
                <c:pt idx="95">
                  <c:v>2673990</c:v>
                </c:pt>
                <c:pt idx="96">
                  <c:v>2716227</c:v>
                </c:pt>
                <c:pt idx="97">
                  <c:v>2764218</c:v>
                </c:pt>
                <c:pt idx="98">
                  <c:v>2820378</c:v>
                </c:pt>
                <c:pt idx="99">
                  <c:v>2839212</c:v>
                </c:pt>
                <c:pt idx="100">
                  <c:v>2884922</c:v>
                </c:pt>
                <c:pt idx="101">
                  <c:v>2912088</c:v>
                </c:pt>
                <c:pt idx="102">
                  <c:v>2948880</c:v>
                </c:pt>
                <c:pt idx="103">
                  <c:v>3044599</c:v>
                </c:pt>
                <c:pt idx="104">
                  <c:v>3046482</c:v>
                </c:pt>
                <c:pt idx="105">
                  <c:v>3069058</c:v>
                </c:pt>
                <c:pt idx="106">
                  <c:v>3072900</c:v>
                </c:pt>
                <c:pt idx="107">
                  <c:v>3086049</c:v>
                </c:pt>
                <c:pt idx="108">
                  <c:v>3086963</c:v>
                </c:pt>
                <c:pt idx="109">
                  <c:v>3098288</c:v>
                </c:pt>
                <c:pt idx="110">
                  <c:v>3129152</c:v>
                </c:pt>
                <c:pt idx="111">
                  <c:v>3193310</c:v>
                </c:pt>
                <c:pt idx="112">
                  <c:v>3218591</c:v>
                </c:pt>
                <c:pt idx="113">
                  <c:v>3249682</c:v>
                </c:pt>
                <c:pt idx="114">
                  <c:v>3323634</c:v>
                </c:pt>
                <c:pt idx="115">
                  <c:v>3361266</c:v>
                </c:pt>
                <c:pt idx="116">
                  <c:v>3368773</c:v>
                </c:pt>
                <c:pt idx="117">
                  <c:v>3410187</c:v>
                </c:pt>
                <c:pt idx="118">
                  <c:v>3478147</c:v>
                </c:pt>
                <c:pt idx="119">
                  <c:v>3481877</c:v>
                </c:pt>
                <c:pt idx="120">
                  <c:v>3482755</c:v>
                </c:pt>
                <c:pt idx="121">
                  <c:v>3490283</c:v>
                </c:pt>
                <c:pt idx="122">
                  <c:v>3505456</c:v>
                </c:pt>
                <c:pt idx="123">
                  <c:v>3506424</c:v>
                </c:pt>
                <c:pt idx="124">
                  <c:v>3579545</c:v>
                </c:pt>
                <c:pt idx="125">
                  <c:v>3587171</c:v>
                </c:pt>
                <c:pt idx="126">
                  <c:v>3593742</c:v>
                </c:pt>
                <c:pt idx="127">
                  <c:v>3598511</c:v>
                </c:pt>
                <c:pt idx="128">
                  <c:v>3695290</c:v>
                </c:pt>
                <c:pt idx="129">
                  <c:v>3722135</c:v>
                </c:pt>
                <c:pt idx="130">
                  <c:v>3742153</c:v>
                </c:pt>
                <c:pt idx="131">
                  <c:v>3826357</c:v>
                </c:pt>
                <c:pt idx="132">
                  <c:v>3874846</c:v>
                </c:pt>
                <c:pt idx="133">
                  <c:v>3914835</c:v>
                </c:pt>
                <c:pt idx="134">
                  <c:v>3921434</c:v>
                </c:pt>
                <c:pt idx="135">
                  <c:v>3952495</c:v>
                </c:pt>
                <c:pt idx="136">
                  <c:v>3980402</c:v>
                </c:pt>
                <c:pt idx="137">
                  <c:v>3984158</c:v>
                </c:pt>
                <c:pt idx="138">
                  <c:v>4124782</c:v>
                </c:pt>
                <c:pt idx="139">
                  <c:v>4139808</c:v>
                </c:pt>
                <c:pt idx="140">
                  <c:v>4161207</c:v>
                </c:pt>
                <c:pt idx="141">
                  <c:v>4181623</c:v>
                </c:pt>
                <c:pt idx="142">
                  <c:v>4210488</c:v>
                </c:pt>
                <c:pt idx="143">
                  <c:v>4253543</c:v>
                </c:pt>
                <c:pt idx="144">
                  <c:v>4306781</c:v>
                </c:pt>
                <c:pt idx="145">
                  <c:v>4320869</c:v>
                </c:pt>
                <c:pt idx="146">
                  <c:v>4345923</c:v>
                </c:pt>
                <c:pt idx="147">
                  <c:v>4367253</c:v>
                </c:pt>
                <c:pt idx="148">
                  <c:v>4381495</c:v>
                </c:pt>
                <c:pt idx="149">
                  <c:v>4409869</c:v>
                </c:pt>
                <c:pt idx="150">
                  <c:v>4439071</c:v>
                </c:pt>
                <c:pt idx="151">
                  <c:v>4453632</c:v>
                </c:pt>
                <c:pt idx="152">
                  <c:v>4536811</c:v>
                </c:pt>
                <c:pt idx="153">
                  <c:v>4547116</c:v>
                </c:pt>
                <c:pt idx="154">
                  <c:v>4600601</c:v>
                </c:pt>
                <c:pt idx="155">
                  <c:v>4667096</c:v>
                </c:pt>
                <c:pt idx="156">
                  <c:v>4681811</c:v>
                </c:pt>
                <c:pt idx="157">
                  <c:v>4703254</c:v>
                </c:pt>
                <c:pt idx="158">
                  <c:v>4705028</c:v>
                </c:pt>
                <c:pt idx="159">
                  <c:v>4706985</c:v>
                </c:pt>
                <c:pt idx="160">
                  <c:v>4715339</c:v>
                </c:pt>
                <c:pt idx="161">
                  <c:v>4744803</c:v>
                </c:pt>
                <c:pt idx="162">
                  <c:v>4757724</c:v>
                </c:pt>
                <c:pt idx="163">
                  <c:v>4764172</c:v>
                </c:pt>
                <c:pt idx="164">
                  <c:v>4789129</c:v>
                </c:pt>
                <c:pt idx="165">
                  <c:v>4792625</c:v>
                </c:pt>
                <c:pt idx="166">
                  <c:v>4804884</c:v>
                </c:pt>
                <c:pt idx="167">
                  <c:v>4840033</c:v>
                </c:pt>
                <c:pt idx="168">
                  <c:v>4873453</c:v>
                </c:pt>
                <c:pt idx="169">
                  <c:v>4974769</c:v>
                </c:pt>
                <c:pt idx="170">
                  <c:v>5014537</c:v>
                </c:pt>
                <c:pt idx="171">
                  <c:v>5015375</c:v>
                </c:pt>
                <c:pt idx="172">
                  <c:v>5048007</c:v>
                </c:pt>
                <c:pt idx="173">
                  <c:v>5076720</c:v>
                </c:pt>
                <c:pt idx="174">
                  <c:v>5102741</c:v>
                </c:pt>
                <c:pt idx="175">
                  <c:v>5114088</c:v>
                </c:pt>
                <c:pt idx="176">
                  <c:v>5120380</c:v>
                </c:pt>
                <c:pt idx="177">
                  <c:v>5133498</c:v>
                </c:pt>
                <c:pt idx="178">
                  <c:v>5140250</c:v>
                </c:pt>
                <c:pt idx="179">
                  <c:v>5162453</c:v>
                </c:pt>
                <c:pt idx="180">
                  <c:v>5175485</c:v>
                </c:pt>
                <c:pt idx="181">
                  <c:v>5186596</c:v>
                </c:pt>
                <c:pt idx="182">
                  <c:v>5208086</c:v>
                </c:pt>
                <c:pt idx="183">
                  <c:v>5212582</c:v>
                </c:pt>
                <c:pt idx="184">
                  <c:v>5251733</c:v>
                </c:pt>
                <c:pt idx="185">
                  <c:v>5286341</c:v>
                </c:pt>
                <c:pt idx="186">
                  <c:v>5292007</c:v>
                </c:pt>
                <c:pt idx="187">
                  <c:v>5372942</c:v>
                </c:pt>
                <c:pt idx="188">
                  <c:v>5379589</c:v>
                </c:pt>
                <c:pt idx="189">
                  <c:v>5431597</c:v>
                </c:pt>
                <c:pt idx="190">
                  <c:v>5479339</c:v>
                </c:pt>
                <c:pt idx="191">
                  <c:v>5525889</c:v>
                </c:pt>
                <c:pt idx="192">
                  <c:v>5667859</c:v>
                </c:pt>
                <c:pt idx="193">
                  <c:v>5673645</c:v>
                </c:pt>
                <c:pt idx="194">
                  <c:v>5690560</c:v>
                </c:pt>
                <c:pt idx="195">
                  <c:v>5698075</c:v>
                </c:pt>
                <c:pt idx="196">
                  <c:v>5758639</c:v>
                </c:pt>
                <c:pt idx="197">
                  <c:v>5764175</c:v>
                </c:pt>
                <c:pt idx="198">
                  <c:v>5766964</c:v>
                </c:pt>
                <c:pt idx="199">
                  <c:v>5776040</c:v>
                </c:pt>
                <c:pt idx="200">
                  <c:v>5779857</c:v>
                </c:pt>
                <c:pt idx="201">
                  <c:v>5781625</c:v>
                </c:pt>
                <c:pt idx="202">
                  <c:v>5786224</c:v>
                </c:pt>
                <c:pt idx="203">
                  <c:v>5886845</c:v>
                </c:pt>
                <c:pt idx="204">
                  <c:v>5894265</c:v>
                </c:pt>
                <c:pt idx="205">
                  <c:v>5895158</c:v>
                </c:pt>
                <c:pt idx="206">
                  <c:v>5910123</c:v>
                </c:pt>
                <c:pt idx="207">
                  <c:v>6052094</c:v>
                </c:pt>
                <c:pt idx="208">
                  <c:v>6075204</c:v>
                </c:pt>
                <c:pt idx="209">
                  <c:v>6171228</c:v>
                </c:pt>
                <c:pt idx="210">
                  <c:v>6253860</c:v>
                </c:pt>
                <c:pt idx="211">
                  <c:v>6299749</c:v>
                </c:pt>
                <c:pt idx="212">
                  <c:v>6399357</c:v>
                </c:pt>
                <c:pt idx="213">
                  <c:v>6430835</c:v>
                </c:pt>
                <c:pt idx="214">
                  <c:v>6475366</c:v>
                </c:pt>
                <c:pt idx="215">
                  <c:v>6478902</c:v>
                </c:pt>
                <c:pt idx="216">
                  <c:v>6486287</c:v>
                </c:pt>
                <c:pt idx="217">
                  <c:v>6523262</c:v>
                </c:pt>
                <c:pt idx="218">
                  <c:v>6525356</c:v>
                </c:pt>
                <c:pt idx="219">
                  <c:v>6531565</c:v>
                </c:pt>
                <c:pt idx="220">
                  <c:v>6535315</c:v>
                </c:pt>
                <c:pt idx="221">
                  <c:v>6577499</c:v>
                </c:pt>
                <c:pt idx="222">
                  <c:v>6589169</c:v>
                </c:pt>
                <c:pt idx="223">
                  <c:v>6592168</c:v>
                </c:pt>
                <c:pt idx="224">
                  <c:v>6607522</c:v>
                </c:pt>
                <c:pt idx="225">
                  <c:v>6609367</c:v>
                </c:pt>
                <c:pt idx="226">
                  <c:v>6626622</c:v>
                </c:pt>
                <c:pt idx="227">
                  <c:v>6682278</c:v>
                </c:pt>
                <c:pt idx="228">
                  <c:v>6692419</c:v>
                </c:pt>
                <c:pt idx="229">
                  <c:v>6720694</c:v>
                </c:pt>
                <c:pt idx="230">
                  <c:v>6724381</c:v>
                </c:pt>
                <c:pt idx="231">
                  <c:v>6727137</c:v>
                </c:pt>
                <c:pt idx="232">
                  <c:v>6823185</c:v>
                </c:pt>
                <c:pt idx="233">
                  <c:v>6834285</c:v>
                </c:pt>
                <c:pt idx="234">
                  <c:v>6853866</c:v>
                </c:pt>
                <c:pt idx="235">
                  <c:v>6856443</c:v>
                </c:pt>
                <c:pt idx="236">
                  <c:v>6863122</c:v>
                </c:pt>
                <c:pt idx="237">
                  <c:v>6895480</c:v>
                </c:pt>
                <c:pt idx="238">
                  <c:v>7015586</c:v>
                </c:pt>
                <c:pt idx="239">
                  <c:v>7043669</c:v>
                </c:pt>
                <c:pt idx="240">
                  <c:v>7060204</c:v>
                </c:pt>
                <c:pt idx="241">
                  <c:v>7091218</c:v>
                </c:pt>
                <c:pt idx="242">
                  <c:v>7113617</c:v>
                </c:pt>
                <c:pt idx="243">
                  <c:v>7126599</c:v>
                </c:pt>
                <c:pt idx="244">
                  <c:v>7176293</c:v>
                </c:pt>
                <c:pt idx="245">
                  <c:v>7269803</c:v>
                </c:pt>
                <c:pt idx="246">
                  <c:v>7290191</c:v>
                </c:pt>
                <c:pt idx="247">
                  <c:v>7367391</c:v>
                </c:pt>
                <c:pt idx="248">
                  <c:v>7373848</c:v>
                </c:pt>
                <c:pt idx="249">
                  <c:v>7378496</c:v>
                </c:pt>
                <c:pt idx="250">
                  <c:v>7467638</c:v>
                </c:pt>
                <c:pt idx="251">
                  <c:v>7588625</c:v>
                </c:pt>
                <c:pt idx="252">
                  <c:v>7593168</c:v>
                </c:pt>
                <c:pt idx="253">
                  <c:v>7635643</c:v>
                </c:pt>
                <c:pt idx="254">
                  <c:v>7692059</c:v>
                </c:pt>
                <c:pt idx="255">
                  <c:v>7748943</c:v>
                </c:pt>
                <c:pt idx="256">
                  <c:v>7758106</c:v>
                </c:pt>
                <c:pt idx="257">
                  <c:v>7764315</c:v>
                </c:pt>
                <c:pt idx="258">
                  <c:v>7770057</c:v>
                </c:pt>
                <c:pt idx="259">
                  <c:v>7783119</c:v>
                </c:pt>
                <c:pt idx="260">
                  <c:v>7794232</c:v>
                </c:pt>
                <c:pt idx="261">
                  <c:v>7800616</c:v>
                </c:pt>
                <c:pt idx="262">
                  <c:v>7806848</c:v>
                </c:pt>
                <c:pt idx="263">
                  <c:v>7821469</c:v>
                </c:pt>
                <c:pt idx="264">
                  <c:v>7855453</c:v>
                </c:pt>
                <c:pt idx="265">
                  <c:v>7881131</c:v>
                </c:pt>
                <c:pt idx="266">
                  <c:v>7932064</c:v>
                </c:pt>
                <c:pt idx="267">
                  <c:v>7969281</c:v>
                </c:pt>
                <c:pt idx="268">
                  <c:v>7971178</c:v>
                </c:pt>
                <c:pt idx="269">
                  <c:v>7984880</c:v>
                </c:pt>
                <c:pt idx="270">
                  <c:v>7989430</c:v>
                </c:pt>
                <c:pt idx="271">
                  <c:v>8004530</c:v>
                </c:pt>
                <c:pt idx="272">
                  <c:v>8012892</c:v>
                </c:pt>
                <c:pt idx="273">
                  <c:v>8035827</c:v>
                </c:pt>
                <c:pt idx="274">
                  <c:v>8122920</c:v>
                </c:pt>
                <c:pt idx="275">
                  <c:v>8124501</c:v>
                </c:pt>
                <c:pt idx="276">
                  <c:v>8204126</c:v>
                </c:pt>
                <c:pt idx="277">
                  <c:v>8225454</c:v>
                </c:pt>
                <c:pt idx="278">
                  <c:v>8229214</c:v>
                </c:pt>
                <c:pt idx="279">
                  <c:v>8239378</c:v>
                </c:pt>
                <c:pt idx="280">
                  <c:v>8240377</c:v>
                </c:pt>
                <c:pt idx="281">
                  <c:v>8245858</c:v>
                </c:pt>
                <c:pt idx="282">
                  <c:v>8274634</c:v>
                </c:pt>
                <c:pt idx="283">
                  <c:v>8302357</c:v>
                </c:pt>
                <c:pt idx="284">
                  <c:v>8344914</c:v>
                </c:pt>
                <c:pt idx="285">
                  <c:v>8348765</c:v>
                </c:pt>
                <c:pt idx="286">
                  <c:v>8475547</c:v>
                </c:pt>
                <c:pt idx="287">
                  <c:v>8495784</c:v>
                </c:pt>
                <c:pt idx="288">
                  <c:v>8510522</c:v>
                </c:pt>
                <c:pt idx="289">
                  <c:v>8575501</c:v>
                </c:pt>
                <c:pt idx="290">
                  <c:v>8597870</c:v>
                </c:pt>
                <c:pt idx="291">
                  <c:v>8622986</c:v>
                </c:pt>
                <c:pt idx="292">
                  <c:v>8713770</c:v>
                </c:pt>
                <c:pt idx="293">
                  <c:v>8717355</c:v>
                </c:pt>
                <c:pt idx="294">
                  <c:v>8842689</c:v>
                </c:pt>
                <c:pt idx="295">
                  <c:v>8844631</c:v>
                </c:pt>
                <c:pt idx="296">
                  <c:v>8860205</c:v>
                </c:pt>
                <c:pt idx="297">
                  <c:v>8874953</c:v>
                </c:pt>
                <c:pt idx="298">
                  <c:v>8944340</c:v>
                </c:pt>
                <c:pt idx="299">
                  <c:v>8957252</c:v>
                </c:pt>
                <c:pt idx="300">
                  <c:v>9012327</c:v>
                </c:pt>
                <c:pt idx="301">
                  <c:v>9037286</c:v>
                </c:pt>
                <c:pt idx="302">
                  <c:v>9040237</c:v>
                </c:pt>
                <c:pt idx="303">
                  <c:v>9062071</c:v>
                </c:pt>
                <c:pt idx="304">
                  <c:v>9085074</c:v>
                </c:pt>
                <c:pt idx="305">
                  <c:v>9098448</c:v>
                </c:pt>
                <c:pt idx="306">
                  <c:v>9125951</c:v>
                </c:pt>
                <c:pt idx="307">
                  <c:v>9131761</c:v>
                </c:pt>
                <c:pt idx="308">
                  <c:v>9134185</c:v>
                </c:pt>
                <c:pt idx="309">
                  <c:v>9186748</c:v>
                </c:pt>
                <c:pt idx="310">
                  <c:v>9225515</c:v>
                </c:pt>
                <c:pt idx="311">
                  <c:v>9231332</c:v>
                </c:pt>
                <c:pt idx="312">
                  <c:v>9238641</c:v>
                </c:pt>
                <c:pt idx="313">
                  <c:v>9329942</c:v>
                </c:pt>
                <c:pt idx="314">
                  <c:v>9350112</c:v>
                </c:pt>
                <c:pt idx="315">
                  <c:v>9387817</c:v>
                </c:pt>
                <c:pt idx="316">
                  <c:v>9397108</c:v>
                </c:pt>
                <c:pt idx="317">
                  <c:v>9405448</c:v>
                </c:pt>
                <c:pt idx="318">
                  <c:v>9425698</c:v>
                </c:pt>
                <c:pt idx="319">
                  <c:v>9448766</c:v>
                </c:pt>
                <c:pt idx="320">
                  <c:v>9480870</c:v>
                </c:pt>
                <c:pt idx="321">
                  <c:v>9496573</c:v>
                </c:pt>
                <c:pt idx="322">
                  <c:v>9504934</c:v>
                </c:pt>
                <c:pt idx="323">
                  <c:v>9560545</c:v>
                </c:pt>
                <c:pt idx="324">
                  <c:v>9584675</c:v>
                </c:pt>
                <c:pt idx="325">
                  <c:v>9596133</c:v>
                </c:pt>
                <c:pt idx="326">
                  <c:v>9629044</c:v>
                </c:pt>
                <c:pt idx="327">
                  <c:v>9632006</c:v>
                </c:pt>
                <c:pt idx="328">
                  <c:v>9648701</c:v>
                </c:pt>
                <c:pt idx="329">
                  <c:v>9738743</c:v>
                </c:pt>
                <c:pt idx="330">
                  <c:v>9775875</c:v>
                </c:pt>
                <c:pt idx="331">
                  <c:v>9786064</c:v>
                </c:pt>
                <c:pt idx="332">
                  <c:v>9793275</c:v>
                </c:pt>
                <c:pt idx="333">
                  <c:v>9800721</c:v>
                </c:pt>
                <c:pt idx="334">
                  <c:v>9804308</c:v>
                </c:pt>
                <c:pt idx="335">
                  <c:v>9816445</c:v>
                </c:pt>
                <c:pt idx="336">
                  <c:v>9829155</c:v>
                </c:pt>
                <c:pt idx="337">
                  <c:v>9911659</c:v>
                </c:pt>
                <c:pt idx="338">
                  <c:v>9921510</c:v>
                </c:pt>
                <c:pt idx="339">
                  <c:v>9954785</c:v>
                </c:pt>
                <c:pt idx="340">
                  <c:v>9982425</c:v>
                </c:pt>
                <c:pt idx="341">
                  <c:v>10026724</c:v>
                </c:pt>
                <c:pt idx="342">
                  <c:v>10056965</c:v>
                </c:pt>
                <c:pt idx="343">
                  <c:v>10069189</c:v>
                </c:pt>
                <c:pt idx="344">
                  <c:v>10073612</c:v>
                </c:pt>
                <c:pt idx="345">
                  <c:v>10103301</c:v>
                </c:pt>
                <c:pt idx="346">
                  <c:v>10112436</c:v>
                </c:pt>
                <c:pt idx="347">
                  <c:v>10142538</c:v>
                </c:pt>
                <c:pt idx="348">
                  <c:v>10143546</c:v>
                </c:pt>
                <c:pt idx="349">
                  <c:v>10173675</c:v>
                </c:pt>
                <c:pt idx="350">
                  <c:v>10188560</c:v>
                </c:pt>
                <c:pt idx="351">
                  <c:v>10190221</c:v>
                </c:pt>
                <c:pt idx="352">
                  <c:v>10206067</c:v>
                </c:pt>
                <c:pt idx="353">
                  <c:v>10221597</c:v>
                </c:pt>
                <c:pt idx="354">
                  <c:v>10223449</c:v>
                </c:pt>
                <c:pt idx="355">
                  <c:v>10244620</c:v>
                </c:pt>
                <c:pt idx="356">
                  <c:v>10246473</c:v>
                </c:pt>
                <c:pt idx="357">
                  <c:v>10268470</c:v>
                </c:pt>
                <c:pt idx="358">
                  <c:v>10269402</c:v>
                </c:pt>
                <c:pt idx="359">
                  <c:v>10310728</c:v>
                </c:pt>
                <c:pt idx="360">
                  <c:v>10334525</c:v>
                </c:pt>
                <c:pt idx="361">
                  <c:v>10373835</c:v>
                </c:pt>
                <c:pt idx="362">
                  <c:v>10374824</c:v>
                </c:pt>
                <c:pt idx="363">
                  <c:v>10377338</c:v>
                </c:pt>
                <c:pt idx="364">
                  <c:v>10401939</c:v>
                </c:pt>
                <c:pt idx="365">
                  <c:v>10423977</c:v>
                </c:pt>
                <c:pt idx="366">
                  <c:v>10433169</c:v>
                </c:pt>
                <c:pt idx="367">
                  <c:v>10457798</c:v>
                </c:pt>
                <c:pt idx="368">
                  <c:v>10517368</c:v>
                </c:pt>
                <c:pt idx="369">
                  <c:v>10550484</c:v>
                </c:pt>
                <c:pt idx="370">
                  <c:v>10568648</c:v>
                </c:pt>
                <c:pt idx="371">
                  <c:v>10590426</c:v>
                </c:pt>
                <c:pt idx="372">
                  <c:v>10653532</c:v>
                </c:pt>
                <c:pt idx="373">
                  <c:v>10665768</c:v>
                </c:pt>
                <c:pt idx="374">
                  <c:v>10749853</c:v>
                </c:pt>
                <c:pt idx="375">
                  <c:v>10751710</c:v>
                </c:pt>
                <c:pt idx="376">
                  <c:v>10754425</c:v>
                </c:pt>
                <c:pt idx="377">
                  <c:v>10763795</c:v>
                </c:pt>
                <c:pt idx="378">
                  <c:v>10773883</c:v>
                </c:pt>
                <c:pt idx="379">
                  <c:v>10831742</c:v>
                </c:pt>
                <c:pt idx="380">
                  <c:v>10864888</c:v>
                </c:pt>
                <c:pt idx="381">
                  <c:v>10944313</c:v>
                </c:pt>
                <c:pt idx="382">
                  <c:v>10965815</c:v>
                </c:pt>
                <c:pt idx="383">
                  <c:v>11026564</c:v>
                </c:pt>
                <c:pt idx="384">
                  <c:v>11030440</c:v>
                </c:pt>
                <c:pt idx="385">
                  <c:v>11065657</c:v>
                </c:pt>
                <c:pt idx="386">
                  <c:v>11083257</c:v>
                </c:pt>
                <c:pt idx="387">
                  <c:v>11127961</c:v>
                </c:pt>
                <c:pt idx="388">
                  <c:v>11207407</c:v>
                </c:pt>
                <c:pt idx="389">
                  <c:v>11215767</c:v>
                </c:pt>
                <c:pt idx="390">
                  <c:v>11262769</c:v>
                </c:pt>
                <c:pt idx="391">
                  <c:v>11292639</c:v>
                </c:pt>
                <c:pt idx="392">
                  <c:v>11303645</c:v>
                </c:pt>
                <c:pt idx="393">
                  <c:v>11366497</c:v>
                </c:pt>
                <c:pt idx="394">
                  <c:v>11383121</c:v>
                </c:pt>
                <c:pt idx="395">
                  <c:v>11384002</c:v>
                </c:pt>
                <c:pt idx="396">
                  <c:v>11399804</c:v>
                </c:pt>
                <c:pt idx="397">
                  <c:v>11404278</c:v>
                </c:pt>
                <c:pt idx="398">
                  <c:v>11420950</c:v>
                </c:pt>
                <c:pt idx="399">
                  <c:v>11483999</c:v>
                </c:pt>
                <c:pt idx="400">
                  <c:v>11501500</c:v>
                </c:pt>
                <c:pt idx="401">
                  <c:v>11568317</c:v>
                </c:pt>
                <c:pt idx="402">
                  <c:v>11584168</c:v>
                </c:pt>
                <c:pt idx="403">
                  <c:v>11595833</c:v>
                </c:pt>
                <c:pt idx="404">
                  <c:v>11625870</c:v>
                </c:pt>
                <c:pt idx="405">
                  <c:v>11675107</c:v>
                </c:pt>
                <c:pt idx="406">
                  <c:v>11681458</c:v>
                </c:pt>
                <c:pt idx="407">
                  <c:v>11687985</c:v>
                </c:pt>
                <c:pt idx="408">
                  <c:v>11698360</c:v>
                </c:pt>
                <c:pt idx="409">
                  <c:v>11699258</c:v>
                </c:pt>
                <c:pt idx="410">
                  <c:v>11749094</c:v>
                </c:pt>
                <c:pt idx="411">
                  <c:v>11758299</c:v>
                </c:pt>
                <c:pt idx="412">
                  <c:v>11764605</c:v>
                </c:pt>
                <c:pt idx="413">
                  <c:v>11765645</c:v>
                </c:pt>
                <c:pt idx="414">
                  <c:v>11844301</c:v>
                </c:pt>
                <c:pt idx="415">
                  <c:v>11854251</c:v>
                </c:pt>
                <c:pt idx="416">
                  <c:v>11876546</c:v>
                </c:pt>
                <c:pt idx="417">
                  <c:v>11899279</c:v>
                </c:pt>
                <c:pt idx="418">
                  <c:v>11905550</c:v>
                </c:pt>
                <c:pt idx="419">
                  <c:v>11910353</c:v>
                </c:pt>
                <c:pt idx="420">
                  <c:v>11948701</c:v>
                </c:pt>
                <c:pt idx="421">
                  <c:v>11956812</c:v>
                </c:pt>
                <c:pt idx="422">
                  <c:v>11965020</c:v>
                </c:pt>
                <c:pt idx="423">
                  <c:v>12042870</c:v>
                </c:pt>
                <c:pt idx="424">
                  <c:v>12070486</c:v>
                </c:pt>
                <c:pt idx="425">
                  <c:v>12076775</c:v>
                </c:pt>
                <c:pt idx="426">
                  <c:v>12084959</c:v>
                </c:pt>
                <c:pt idx="427">
                  <c:v>12141253</c:v>
                </c:pt>
                <c:pt idx="428">
                  <c:v>12144985</c:v>
                </c:pt>
                <c:pt idx="429">
                  <c:v>12149492</c:v>
                </c:pt>
                <c:pt idx="430">
                  <c:v>12171778</c:v>
                </c:pt>
                <c:pt idx="431">
                  <c:v>12181999</c:v>
                </c:pt>
                <c:pt idx="432">
                  <c:v>12185617</c:v>
                </c:pt>
                <c:pt idx="433">
                  <c:v>12209881</c:v>
                </c:pt>
                <c:pt idx="434">
                  <c:v>12221005</c:v>
                </c:pt>
                <c:pt idx="435">
                  <c:v>12269141</c:v>
                </c:pt>
                <c:pt idx="436">
                  <c:v>12328683</c:v>
                </c:pt>
                <c:pt idx="437">
                  <c:v>12330482</c:v>
                </c:pt>
                <c:pt idx="438">
                  <c:v>12339689</c:v>
                </c:pt>
                <c:pt idx="439">
                  <c:v>12368190</c:v>
                </c:pt>
                <c:pt idx="440">
                  <c:v>12411840</c:v>
                </c:pt>
                <c:pt idx="441">
                  <c:v>12432989</c:v>
                </c:pt>
                <c:pt idx="442">
                  <c:v>12479477</c:v>
                </c:pt>
                <c:pt idx="443">
                  <c:v>12510560</c:v>
                </c:pt>
                <c:pt idx="444">
                  <c:v>12567836</c:v>
                </c:pt>
                <c:pt idx="445">
                  <c:v>12596595</c:v>
                </c:pt>
                <c:pt idx="446">
                  <c:v>12655062</c:v>
                </c:pt>
                <c:pt idx="447">
                  <c:v>12673756</c:v>
                </c:pt>
                <c:pt idx="448">
                  <c:v>12681006</c:v>
                </c:pt>
                <c:pt idx="449">
                  <c:v>12720683</c:v>
                </c:pt>
                <c:pt idx="450">
                  <c:v>12724762</c:v>
                </c:pt>
                <c:pt idx="451">
                  <c:v>12745753</c:v>
                </c:pt>
                <c:pt idx="452">
                  <c:v>12748735</c:v>
                </c:pt>
                <c:pt idx="453">
                  <c:v>12770718</c:v>
                </c:pt>
                <c:pt idx="454">
                  <c:v>12773693</c:v>
                </c:pt>
                <c:pt idx="455">
                  <c:v>12784949</c:v>
                </c:pt>
                <c:pt idx="456">
                  <c:v>12887331</c:v>
                </c:pt>
                <c:pt idx="457">
                  <c:v>12889223</c:v>
                </c:pt>
                <c:pt idx="458">
                  <c:v>12907864</c:v>
                </c:pt>
                <c:pt idx="459">
                  <c:v>12980111</c:v>
                </c:pt>
                <c:pt idx="460">
                  <c:v>13080674</c:v>
                </c:pt>
                <c:pt idx="461">
                  <c:v>13109068</c:v>
                </c:pt>
                <c:pt idx="462">
                  <c:v>13132654</c:v>
                </c:pt>
                <c:pt idx="463">
                  <c:v>13192527</c:v>
                </c:pt>
                <c:pt idx="464">
                  <c:v>13209168</c:v>
                </c:pt>
                <c:pt idx="465">
                  <c:v>13220342</c:v>
                </c:pt>
                <c:pt idx="466">
                  <c:v>13222874</c:v>
                </c:pt>
                <c:pt idx="467">
                  <c:v>13272062</c:v>
                </c:pt>
                <c:pt idx="468">
                  <c:v>13275687</c:v>
                </c:pt>
                <c:pt idx="469">
                  <c:v>13327737</c:v>
                </c:pt>
                <c:pt idx="470">
                  <c:v>13346390</c:v>
                </c:pt>
                <c:pt idx="471">
                  <c:v>13385326</c:v>
                </c:pt>
                <c:pt idx="472">
                  <c:v>13414170</c:v>
                </c:pt>
                <c:pt idx="473">
                  <c:v>13417786</c:v>
                </c:pt>
                <c:pt idx="474">
                  <c:v>13420837</c:v>
                </c:pt>
                <c:pt idx="475">
                  <c:v>13427158</c:v>
                </c:pt>
                <c:pt idx="476">
                  <c:v>13436512</c:v>
                </c:pt>
                <c:pt idx="477">
                  <c:v>13474205</c:v>
                </c:pt>
                <c:pt idx="478">
                  <c:v>13493462</c:v>
                </c:pt>
                <c:pt idx="479">
                  <c:v>13495436</c:v>
                </c:pt>
                <c:pt idx="480">
                  <c:v>13499219</c:v>
                </c:pt>
                <c:pt idx="481">
                  <c:v>13556207</c:v>
                </c:pt>
                <c:pt idx="482">
                  <c:v>13592940</c:v>
                </c:pt>
                <c:pt idx="483">
                  <c:v>13593760</c:v>
                </c:pt>
                <c:pt idx="484">
                  <c:v>13608611</c:v>
                </c:pt>
                <c:pt idx="485">
                  <c:v>13615353</c:v>
                </c:pt>
                <c:pt idx="486">
                  <c:v>13634552</c:v>
                </c:pt>
                <c:pt idx="487">
                  <c:v>13681013</c:v>
                </c:pt>
                <c:pt idx="488">
                  <c:v>13692246</c:v>
                </c:pt>
                <c:pt idx="489">
                  <c:v>13725507</c:v>
                </c:pt>
                <c:pt idx="490">
                  <c:v>13735370</c:v>
                </c:pt>
                <c:pt idx="491">
                  <c:v>13767178</c:v>
                </c:pt>
                <c:pt idx="492">
                  <c:v>13828118</c:v>
                </c:pt>
                <c:pt idx="493">
                  <c:v>13831936</c:v>
                </c:pt>
                <c:pt idx="494">
                  <c:v>13886462</c:v>
                </c:pt>
                <c:pt idx="495">
                  <c:v>13920878</c:v>
                </c:pt>
                <c:pt idx="496">
                  <c:v>13923607</c:v>
                </c:pt>
                <c:pt idx="497">
                  <c:v>13987461</c:v>
                </c:pt>
                <c:pt idx="498">
                  <c:v>13990208</c:v>
                </c:pt>
                <c:pt idx="499">
                  <c:v>14002648</c:v>
                </c:pt>
                <c:pt idx="500">
                  <c:v>14044399</c:v>
                </c:pt>
                <c:pt idx="501">
                  <c:v>14048655</c:v>
                </c:pt>
                <c:pt idx="502">
                  <c:v>14050778</c:v>
                </c:pt>
                <c:pt idx="503">
                  <c:v>14053535</c:v>
                </c:pt>
                <c:pt idx="504">
                  <c:v>14062584</c:v>
                </c:pt>
                <c:pt idx="505">
                  <c:v>14064337</c:v>
                </c:pt>
                <c:pt idx="506">
                  <c:v>14119534</c:v>
                </c:pt>
                <c:pt idx="507">
                  <c:v>14124802</c:v>
                </c:pt>
                <c:pt idx="508">
                  <c:v>14125843</c:v>
                </c:pt>
                <c:pt idx="509">
                  <c:v>14136057</c:v>
                </c:pt>
                <c:pt idx="510">
                  <c:v>14175668</c:v>
                </c:pt>
                <c:pt idx="511">
                  <c:v>14178645</c:v>
                </c:pt>
                <c:pt idx="512">
                  <c:v>14222069</c:v>
                </c:pt>
                <c:pt idx="513">
                  <c:v>14223669</c:v>
                </c:pt>
                <c:pt idx="514">
                  <c:v>14270654</c:v>
                </c:pt>
                <c:pt idx="515">
                  <c:v>14279079</c:v>
                </c:pt>
                <c:pt idx="516">
                  <c:v>14286406</c:v>
                </c:pt>
                <c:pt idx="517">
                  <c:v>14336273</c:v>
                </c:pt>
                <c:pt idx="518">
                  <c:v>14353009</c:v>
                </c:pt>
                <c:pt idx="519">
                  <c:v>14359434</c:v>
                </c:pt>
                <c:pt idx="520">
                  <c:v>14371758</c:v>
                </c:pt>
                <c:pt idx="521">
                  <c:v>14390029</c:v>
                </c:pt>
                <c:pt idx="522">
                  <c:v>14402118</c:v>
                </c:pt>
                <c:pt idx="523">
                  <c:v>14408390</c:v>
                </c:pt>
                <c:pt idx="524">
                  <c:v>14430187</c:v>
                </c:pt>
                <c:pt idx="525">
                  <c:v>14431017</c:v>
                </c:pt>
                <c:pt idx="526">
                  <c:v>14434496</c:v>
                </c:pt>
                <c:pt idx="527">
                  <c:v>14457815</c:v>
                </c:pt>
                <c:pt idx="528">
                  <c:v>14483612</c:v>
                </c:pt>
                <c:pt idx="529">
                  <c:v>14492768</c:v>
                </c:pt>
                <c:pt idx="530">
                  <c:v>14507123</c:v>
                </c:pt>
                <c:pt idx="531">
                  <c:v>14537708</c:v>
                </c:pt>
                <c:pt idx="532">
                  <c:v>14548023</c:v>
                </c:pt>
                <c:pt idx="533">
                  <c:v>14585983</c:v>
                </c:pt>
                <c:pt idx="534">
                  <c:v>14611005</c:v>
                </c:pt>
                <c:pt idx="535">
                  <c:v>14636146</c:v>
                </c:pt>
                <c:pt idx="536">
                  <c:v>14637062</c:v>
                </c:pt>
                <c:pt idx="537">
                  <c:v>14664360</c:v>
                </c:pt>
                <c:pt idx="538">
                  <c:v>14711607</c:v>
                </c:pt>
                <c:pt idx="539">
                  <c:v>14737608</c:v>
                </c:pt>
                <c:pt idx="540">
                  <c:v>14763495</c:v>
                </c:pt>
                <c:pt idx="541">
                  <c:v>14773803</c:v>
                </c:pt>
                <c:pt idx="542">
                  <c:v>14801626</c:v>
                </c:pt>
                <c:pt idx="543">
                  <c:v>14839567</c:v>
                </c:pt>
                <c:pt idx="544">
                  <c:v>14885276</c:v>
                </c:pt>
                <c:pt idx="545">
                  <c:v>14912386</c:v>
                </c:pt>
                <c:pt idx="546">
                  <c:v>15006900</c:v>
                </c:pt>
                <c:pt idx="547">
                  <c:v>15007970</c:v>
                </c:pt>
                <c:pt idx="548">
                  <c:v>15009018</c:v>
                </c:pt>
                <c:pt idx="549">
                  <c:v>15013694</c:v>
                </c:pt>
                <c:pt idx="550">
                  <c:v>15023649</c:v>
                </c:pt>
                <c:pt idx="551">
                  <c:v>15046961</c:v>
                </c:pt>
                <c:pt idx="552">
                  <c:v>15072076</c:v>
                </c:pt>
                <c:pt idx="553">
                  <c:v>15103602</c:v>
                </c:pt>
                <c:pt idx="554">
                  <c:v>15146201</c:v>
                </c:pt>
                <c:pt idx="555">
                  <c:v>15190927</c:v>
                </c:pt>
                <c:pt idx="556">
                  <c:v>15222284</c:v>
                </c:pt>
                <c:pt idx="557">
                  <c:v>15225253</c:v>
                </c:pt>
                <c:pt idx="558">
                  <c:v>15226070</c:v>
                </c:pt>
                <c:pt idx="559">
                  <c:v>15253080</c:v>
                </c:pt>
                <c:pt idx="560">
                  <c:v>15273293</c:v>
                </c:pt>
                <c:pt idx="561">
                  <c:v>15291889</c:v>
                </c:pt>
                <c:pt idx="562">
                  <c:v>15306798</c:v>
                </c:pt>
                <c:pt idx="563">
                  <c:v>15330347</c:v>
                </c:pt>
                <c:pt idx="564">
                  <c:v>15393094</c:v>
                </c:pt>
                <c:pt idx="565">
                  <c:v>15414458</c:v>
                </c:pt>
                <c:pt idx="566">
                  <c:v>15529674</c:v>
                </c:pt>
                <c:pt idx="567">
                  <c:v>15561110</c:v>
                </c:pt>
                <c:pt idx="568">
                  <c:v>15570434</c:v>
                </c:pt>
                <c:pt idx="569">
                  <c:v>15614647</c:v>
                </c:pt>
                <c:pt idx="570">
                  <c:v>15619176</c:v>
                </c:pt>
                <c:pt idx="571">
                  <c:v>15664710</c:v>
                </c:pt>
                <c:pt idx="572">
                  <c:v>15689801</c:v>
                </c:pt>
                <c:pt idx="573">
                  <c:v>15690682</c:v>
                </c:pt>
                <c:pt idx="574">
                  <c:v>15725727</c:v>
                </c:pt>
                <c:pt idx="575">
                  <c:v>15771312</c:v>
                </c:pt>
                <c:pt idx="576">
                  <c:v>15810202</c:v>
                </c:pt>
                <c:pt idx="577">
                  <c:v>15854999</c:v>
                </c:pt>
                <c:pt idx="578">
                  <c:v>15862278</c:v>
                </c:pt>
                <c:pt idx="579">
                  <c:v>15970376</c:v>
                </c:pt>
                <c:pt idx="580">
                  <c:v>15984600</c:v>
                </c:pt>
                <c:pt idx="581">
                  <c:v>15987984</c:v>
                </c:pt>
                <c:pt idx="582">
                  <c:v>16001257</c:v>
                </c:pt>
                <c:pt idx="583">
                  <c:v>16019642</c:v>
                </c:pt>
                <c:pt idx="584">
                  <c:v>16082751</c:v>
                </c:pt>
                <c:pt idx="585">
                  <c:v>16085664</c:v>
                </c:pt>
                <c:pt idx="586">
                  <c:v>16104890</c:v>
                </c:pt>
                <c:pt idx="587">
                  <c:v>16118244</c:v>
                </c:pt>
                <c:pt idx="588">
                  <c:v>16120658</c:v>
                </c:pt>
                <c:pt idx="589">
                  <c:v>16129049</c:v>
                </c:pt>
                <c:pt idx="590">
                  <c:v>16151705</c:v>
                </c:pt>
                <c:pt idx="591">
                  <c:v>16161649</c:v>
                </c:pt>
                <c:pt idx="592">
                  <c:v>16174947</c:v>
                </c:pt>
                <c:pt idx="593">
                  <c:v>16178618</c:v>
                </c:pt>
                <c:pt idx="594">
                  <c:v>16226275</c:v>
                </c:pt>
                <c:pt idx="595">
                  <c:v>16262530</c:v>
                </c:pt>
                <c:pt idx="596">
                  <c:v>16268340</c:v>
                </c:pt>
                <c:pt idx="597">
                  <c:v>16275699</c:v>
                </c:pt>
                <c:pt idx="598">
                  <c:v>16317525</c:v>
                </c:pt>
                <c:pt idx="599">
                  <c:v>16347935</c:v>
                </c:pt>
                <c:pt idx="600">
                  <c:v>16375978</c:v>
                </c:pt>
                <c:pt idx="601">
                  <c:v>16385322</c:v>
                </c:pt>
                <c:pt idx="602">
                  <c:v>16416860</c:v>
                </c:pt>
                <c:pt idx="603">
                  <c:v>16449445</c:v>
                </c:pt>
                <c:pt idx="604">
                  <c:v>16461720</c:v>
                </c:pt>
                <c:pt idx="605">
                  <c:v>16467209</c:v>
                </c:pt>
                <c:pt idx="606">
                  <c:v>16480374</c:v>
                </c:pt>
                <c:pt idx="607">
                  <c:v>16527845</c:v>
                </c:pt>
                <c:pt idx="608">
                  <c:v>16608210</c:v>
                </c:pt>
                <c:pt idx="609">
                  <c:v>16645083</c:v>
                </c:pt>
                <c:pt idx="610">
                  <c:v>16677087</c:v>
                </c:pt>
                <c:pt idx="611">
                  <c:v>16706452</c:v>
                </c:pt>
                <c:pt idx="612">
                  <c:v>16723665</c:v>
                </c:pt>
                <c:pt idx="613">
                  <c:v>16729842</c:v>
                </c:pt>
                <c:pt idx="614">
                  <c:v>16771420</c:v>
                </c:pt>
                <c:pt idx="615">
                  <c:v>16821200</c:v>
                </c:pt>
                <c:pt idx="616">
                  <c:v>16823379</c:v>
                </c:pt>
                <c:pt idx="617">
                  <c:v>16869426</c:v>
                </c:pt>
                <c:pt idx="618">
                  <c:v>16946766</c:v>
                </c:pt>
                <c:pt idx="619">
                  <c:v>16955129</c:v>
                </c:pt>
                <c:pt idx="620">
                  <c:v>16986487</c:v>
                </c:pt>
                <c:pt idx="621">
                  <c:v>16991950</c:v>
                </c:pt>
                <c:pt idx="622">
                  <c:v>16993596</c:v>
                </c:pt>
                <c:pt idx="623">
                  <c:v>17153381</c:v>
                </c:pt>
                <c:pt idx="624">
                  <c:v>17157148</c:v>
                </c:pt>
                <c:pt idx="625">
                  <c:v>17184924</c:v>
                </c:pt>
                <c:pt idx="626">
                  <c:v>17185367</c:v>
                </c:pt>
                <c:pt idx="627">
                  <c:v>17190954</c:v>
                </c:pt>
                <c:pt idx="628">
                  <c:v>17207303</c:v>
                </c:pt>
                <c:pt idx="629">
                  <c:v>17233422</c:v>
                </c:pt>
                <c:pt idx="630">
                  <c:v>17234428</c:v>
                </c:pt>
                <c:pt idx="631">
                  <c:v>17237613</c:v>
                </c:pt>
                <c:pt idx="632">
                  <c:v>17246470</c:v>
                </c:pt>
                <c:pt idx="633">
                  <c:v>17342141</c:v>
                </c:pt>
                <c:pt idx="634">
                  <c:v>17371634</c:v>
                </c:pt>
                <c:pt idx="635">
                  <c:v>17393795</c:v>
                </c:pt>
                <c:pt idx="636">
                  <c:v>17536156</c:v>
                </c:pt>
                <c:pt idx="637">
                  <c:v>17541692</c:v>
                </c:pt>
                <c:pt idx="638">
                  <c:v>17570615</c:v>
                </c:pt>
                <c:pt idx="639">
                  <c:v>17578490</c:v>
                </c:pt>
                <c:pt idx="640">
                  <c:v>17592273</c:v>
                </c:pt>
                <c:pt idx="641">
                  <c:v>17615537</c:v>
                </c:pt>
                <c:pt idx="642">
                  <c:v>17624122</c:v>
                </c:pt>
                <c:pt idx="643">
                  <c:v>17639870</c:v>
                </c:pt>
                <c:pt idx="644">
                  <c:v>17674005</c:v>
                </c:pt>
                <c:pt idx="645">
                  <c:v>17694115</c:v>
                </c:pt>
                <c:pt idx="646">
                  <c:v>17803595</c:v>
                </c:pt>
                <c:pt idx="647">
                  <c:v>17881763</c:v>
                </c:pt>
                <c:pt idx="648">
                  <c:v>17911062</c:v>
                </c:pt>
                <c:pt idx="649">
                  <c:v>17952864</c:v>
                </c:pt>
                <c:pt idx="650">
                  <c:v>17976144</c:v>
                </c:pt>
                <c:pt idx="651">
                  <c:v>18000415</c:v>
                </c:pt>
                <c:pt idx="652">
                  <c:v>18001183</c:v>
                </c:pt>
                <c:pt idx="653">
                  <c:v>18002951</c:v>
                </c:pt>
                <c:pt idx="654">
                  <c:v>18005861</c:v>
                </c:pt>
                <c:pt idx="655">
                  <c:v>18059763</c:v>
                </c:pt>
                <c:pt idx="656">
                  <c:v>18068005</c:v>
                </c:pt>
                <c:pt idx="657">
                  <c:v>18129275</c:v>
                </c:pt>
                <c:pt idx="658">
                  <c:v>18132136</c:v>
                </c:pt>
                <c:pt idx="659">
                  <c:v>18186966</c:v>
                </c:pt>
                <c:pt idx="660">
                  <c:v>18205548</c:v>
                </c:pt>
                <c:pt idx="661">
                  <c:v>18211085</c:v>
                </c:pt>
                <c:pt idx="662">
                  <c:v>18253540</c:v>
                </c:pt>
                <c:pt idx="663">
                  <c:v>18281877</c:v>
                </c:pt>
                <c:pt idx="664">
                  <c:v>18290231</c:v>
                </c:pt>
                <c:pt idx="665">
                  <c:v>18297735</c:v>
                </c:pt>
                <c:pt idx="666">
                  <c:v>18346727</c:v>
                </c:pt>
                <c:pt idx="667">
                  <c:v>18354253</c:v>
                </c:pt>
                <c:pt idx="668">
                  <c:v>18364334</c:v>
                </c:pt>
                <c:pt idx="669">
                  <c:v>18482861</c:v>
                </c:pt>
                <c:pt idx="670">
                  <c:v>18485945</c:v>
                </c:pt>
                <c:pt idx="671">
                  <c:v>18498596</c:v>
                </c:pt>
                <c:pt idx="672">
                  <c:v>18643015</c:v>
                </c:pt>
                <c:pt idx="673">
                  <c:v>18648398</c:v>
                </c:pt>
                <c:pt idx="674">
                  <c:v>18652416</c:v>
                </c:pt>
                <c:pt idx="675">
                  <c:v>18716073</c:v>
                </c:pt>
                <c:pt idx="676">
                  <c:v>18731187</c:v>
                </c:pt>
                <c:pt idx="677">
                  <c:v>18735929</c:v>
                </c:pt>
                <c:pt idx="678">
                  <c:v>18739570</c:v>
                </c:pt>
                <c:pt idx="679">
                  <c:v>18760775</c:v>
                </c:pt>
                <c:pt idx="680">
                  <c:v>18851155</c:v>
                </c:pt>
                <c:pt idx="681">
                  <c:v>18871730</c:v>
                </c:pt>
                <c:pt idx="682">
                  <c:v>18883360</c:v>
                </c:pt>
                <c:pt idx="683">
                  <c:v>18903006</c:v>
                </c:pt>
                <c:pt idx="684">
                  <c:v>18921698</c:v>
                </c:pt>
                <c:pt idx="685">
                  <c:v>18936442</c:v>
                </c:pt>
                <c:pt idx="686">
                  <c:v>18983663</c:v>
                </c:pt>
                <c:pt idx="687">
                  <c:v>19006667</c:v>
                </c:pt>
                <c:pt idx="688">
                  <c:v>19078193</c:v>
                </c:pt>
                <c:pt idx="689">
                  <c:v>19081085</c:v>
                </c:pt>
                <c:pt idx="690">
                  <c:v>19084504</c:v>
                </c:pt>
                <c:pt idx="691">
                  <c:v>19098804</c:v>
                </c:pt>
                <c:pt idx="692">
                  <c:v>19111452</c:v>
                </c:pt>
                <c:pt idx="693">
                  <c:v>19185916</c:v>
                </c:pt>
                <c:pt idx="694">
                  <c:v>19200846</c:v>
                </c:pt>
                <c:pt idx="695">
                  <c:v>19308550</c:v>
                </c:pt>
                <c:pt idx="696">
                  <c:v>19393341</c:v>
                </c:pt>
                <c:pt idx="697">
                  <c:v>19426058</c:v>
                </c:pt>
                <c:pt idx="698">
                  <c:v>19465919</c:v>
                </c:pt>
                <c:pt idx="699">
                  <c:v>19500639</c:v>
                </c:pt>
                <c:pt idx="700">
                  <c:v>19501602</c:v>
                </c:pt>
                <c:pt idx="701">
                  <c:v>19535052</c:v>
                </c:pt>
                <c:pt idx="702">
                  <c:v>19554578</c:v>
                </c:pt>
                <c:pt idx="703">
                  <c:v>19585220</c:v>
                </c:pt>
                <c:pt idx="704">
                  <c:v>19597950</c:v>
                </c:pt>
                <c:pt idx="705">
                  <c:v>19657763</c:v>
                </c:pt>
                <c:pt idx="706">
                  <c:v>19706194</c:v>
                </c:pt>
                <c:pt idx="707">
                  <c:v>19737129</c:v>
                </c:pt>
                <c:pt idx="708">
                  <c:v>19775776</c:v>
                </c:pt>
                <c:pt idx="709">
                  <c:v>19795595</c:v>
                </c:pt>
                <c:pt idx="710">
                  <c:v>19818748</c:v>
                </c:pt>
                <c:pt idx="711">
                  <c:v>19907988</c:v>
                </c:pt>
                <c:pt idx="712">
                  <c:v>19931364</c:v>
                </c:pt>
                <c:pt idx="713">
                  <c:v>19957940</c:v>
                </c:pt>
                <c:pt idx="714">
                  <c:v>19963510</c:v>
                </c:pt>
                <c:pt idx="715">
                  <c:v>19972922</c:v>
                </c:pt>
                <c:pt idx="716">
                  <c:v>19997865</c:v>
                </c:pt>
                <c:pt idx="717">
                  <c:v>20000253</c:v>
                </c:pt>
                <c:pt idx="718">
                  <c:v>20044597</c:v>
                </c:pt>
                <c:pt idx="719">
                  <c:v>20057079</c:v>
                </c:pt>
                <c:pt idx="720">
                  <c:v>20061331</c:v>
                </c:pt>
                <c:pt idx="721">
                  <c:v>20096866</c:v>
                </c:pt>
                <c:pt idx="722">
                  <c:v>20107245</c:v>
                </c:pt>
                <c:pt idx="723">
                  <c:v>20126430</c:v>
                </c:pt>
                <c:pt idx="724">
                  <c:v>20161718</c:v>
                </c:pt>
                <c:pt idx="725">
                  <c:v>20182346</c:v>
                </c:pt>
                <c:pt idx="726">
                  <c:v>20208345</c:v>
                </c:pt>
                <c:pt idx="727">
                  <c:v>20214859</c:v>
                </c:pt>
                <c:pt idx="728">
                  <c:v>20218681</c:v>
                </c:pt>
                <c:pt idx="729">
                  <c:v>20229561</c:v>
                </c:pt>
                <c:pt idx="730">
                  <c:v>20231524</c:v>
                </c:pt>
                <c:pt idx="731">
                  <c:v>20282104</c:v>
                </c:pt>
                <c:pt idx="732">
                  <c:v>20318364</c:v>
                </c:pt>
                <c:pt idx="733">
                  <c:v>20365577</c:v>
                </c:pt>
                <c:pt idx="734">
                  <c:v>20388112</c:v>
                </c:pt>
                <c:pt idx="735">
                  <c:v>20408554</c:v>
                </c:pt>
                <c:pt idx="736">
                  <c:v>20433773</c:v>
                </c:pt>
                <c:pt idx="737">
                  <c:v>20525170</c:v>
                </c:pt>
                <c:pt idx="738">
                  <c:v>20545611</c:v>
                </c:pt>
                <c:pt idx="739">
                  <c:v>20616878</c:v>
                </c:pt>
                <c:pt idx="740">
                  <c:v>20631115</c:v>
                </c:pt>
                <c:pt idx="741">
                  <c:v>20661950</c:v>
                </c:pt>
                <c:pt idx="742">
                  <c:v>20689824</c:v>
                </c:pt>
                <c:pt idx="743">
                  <c:v>20702785</c:v>
                </c:pt>
                <c:pt idx="744">
                  <c:v>20712081</c:v>
                </c:pt>
                <c:pt idx="745">
                  <c:v>20718550</c:v>
                </c:pt>
                <c:pt idx="746">
                  <c:v>20754837</c:v>
                </c:pt>
                <c:pt idx="747">
                  <c:v>20805763</c:v>
                </c:pt>
                <c:pt idx="748">
                  <c:v>20821625</c:v>
                </c:pt>
                <c:pt idx="749">
                  <c:v>20829991</c:v>
                </c:pt>
                <c:pt idx="750">
                  <c:v>20836229</c:v>
                </c:pt>
                <c:pt idx="751">
                  <c:v>20840904</c:v>
                </c:pt>
                <c:pt idx="752">
                  <c:v>20914294</c:v>
                </c:pt>
                <c:pt idx="753">
                  <c:v>20943779</c:v>
                </c:pt>
                <c:pt idx="754">
                  <c:v>20965878</c:v>
                </c:pt>
                <c:pt idx="755">
                  <c:v>20975325</c:v>
                </c:pt>
                <c:pt idx="756">
                  <c:v>20999297</c:v>
                </c:pt>
                <c:pt idx="757">
                  <c:v>21032722</c:v>
                </c:pt>
                <c:pt idx="758">
                  <c:v>21070549</c:v>
                </c:pt>
                <c:pt idx="759">
                  <c:v>21071475</c:v>
                </c:pt>
                <c:pt idx="760">
                  <c:v>21090096</c:v>
                </c:pt>
                <c:pt idx="761">
                  <c:v>21117748</c:v>
                </c:pt>
                <c:pt idx="762">
                  <c:v>21192558</c:v>
                </c:pt>
                <c:pt idx="763">
                  <c:v>21206230</c:v>
                </c:pt>
                <c:pt idx="764">
                  <c:v>21225521</c:v>
                </c:pt>
                <c:pt idx="765">
                  <c:v>21249622</c:v>
                </c:pt>
                <c:pt idx="766">
                  <c:v>21258825</c:v>
                </c:pt>
                <c:pt idx="767">
                  <c:v>21278934</c:v>
                </c:pt>
                <c:pt idx="768">
                  <c:v>21303002</c:v>
                </c:pt>
                <c:pt idx="769">
                  <c:v>21439678</c:v>
                </c:pt>
                <c:pt idx="770">
                  <c:v>21466375</c:v>
                </c:pt>
                <c:pt idx="771">
                  <c:v>21497756</c:v>
                </c:pt>
                <c:pt idx="772">
                  <c:v>21525675</c:v>
                </c:pt>
                <c:pt idx="773">
                  <c:v>21528364</c:v>
                </c:pt>
                <c:pt idx="774">
                  <c:v>21553499</c:v>
                </c:pt>
                <c:pt idx="775">
                  <c:v>21583361</c:v>
                </c:pt>
                <c:pt idx="776">
                  <c:v>21593615</c:v>
                </c:pt>
                <c:pt idx="777">
                  <c:v>21636170</c:v>
                </c:pt>
                <c:pt idx="778">
                  <c:v>21639783</c:v>
                </c:pt>
                <c:pt idx="779">
                  <c:v>21663960</c:v>
                </c:pt>
                <c:pt idx="780">
                  <c:v>21666719</c:v>
                </c:pt>
                <c:pt idx="781">
                  <c:v>21691691</c:v>
                </c:pt>
                <c:pt idx="782">
                  <c:v>21692730</c:v>
                </c:pt>
                <c:pt idx="783">
                  <c:v>21738781</c:v>
                </c:pt>
                <c:pt idx="784">
                  <c:v>21757101</c:v>
                </c:pt>
                <c:pt idx="785">
                  <c:v>21769307</c:v>
                </c:pt>
                <c:pt idx="786">
                  <c:v>21797630</c:v>
                </c:pt>
                <c:pt idx="787">
                  <c:v>21861563</c:v>
                </c:pt>
                <c:pt idx="788">
                  <c:v>21864072</c:v>
                </c:pt>
                <c:pt idx="789">
                  <c:v>21875216</c:v>
                </c:pt>
                <c:pt idx="790">
                  <c:v>21879924</c:v>
                </c:pt>
                <c:pt idx="791">
                  <c:v>21945190</c:v>
                </c:pt>
                <c:pt idx="792">
                  <c:v>21954332</c:v>
                </c:pt>
                <c:pt idx="793">
                  <c:v>21955843</c:v>
                </c:pt>
                <c:pt idx="794">
                  <c:v>22096197</c:v>
                </c:pt>
                <c:pt idx="795">
                  <c:v>22136080</c:v>
                </c:pt>
                <c:pt idx="796">
                  <c:v>22140290</c:v>
                </c:pt>
                <c:pt idx="797">
                  <c:v>22154613</c:v>
                </c:pt>
                <c:pt idx="798">
                  <c:v>22180457</c:v>
                </c:pt>
                <c:pt idx="799">
                  <c:v>22189612</c:v>
                </c:pt>
                <c:pt idx="800">
                  <c:v>22219366</c:v>
                </c:pt>
                <c:pt idx="801">
                  <c:v>22236844</c:v>
                </c:pt>
                <c:pt idx="802">
                  <c:v>22250499</c:v>
                </c:pt>
                <c:pt idx="803">
                  <c:v>22298782</c:v>
                </c:pt>
                <c:pt idx="804">
                  <c:v>22316447</c:v>
                </c:pt>
                <c:pt idx="805">
                  <c:v>22317171</c:v>
                </c:pt>
                <c:pt idx="806">
                  <c:v>22340580</c:v>
                </c:pt>
                <c:pt idx="807">
                  <c:v>22347875</c:v>
                </c:pt>
                <c:pt idx="808">
                  <c:v>22351417</c:v>
                </c:pt>
                <c:pt idx="809">
                  <c:v>22381304</c:v>
                </c:pt>
                <c:pt idx="810">
                  <c:v>22413678</c:v>
                </c:pt>
                <c:pt idx="811">
                  <c:v>22464621</c:v>
                </c:pt>
                <c:pt idx="812">
                  <c:v>22499021</c:v>
                </c:pt>
                <c:pt idx="813">
                  <c:v>22509950</c:v>
                </c:pt>
                <c:pt idx="814">
                  <c:v>22522942</c:v>
                </c:pt>
                <c:pt idx="815">
                  <c:v>22548914</c:v>
                </c:pt>
                <c:pt idx="816">
                  <c:v>22549994</c:v>
                </c:pt>
                <c:pt idx="817">
                  <c:v>22583114</c:v>
                </c:pt>
                <c:pt idx="818">
                  <c:v>22631199</c:v>
                </c:pt>
                <c:pt idx="819">
                  <c:v>22636710</c:v>
                </c:pt>
                <c:pt idx="820">
                  <c:v>22643408</c:v>
                </c:pt>
                <c:pt idx="821">
                  <c:v>22658109</c:v>
                </c:pt>
                <c:pt idx="822">
                  <c:v>22662734</c:v>
                </c:pt>
                <c:pt idx="823">
                  <c:v>22663602</c:v>
                </c:pt>
                <c:pt idx="824">
                  <c:v>22698839</c:v>
                </c:pt>
                <c:pt idx="825">
                  <c:v>22710931</c:v>
                </c:pt>
                <c:pt idx="826">
                  <c:v>22737762</c:v>
                </c:pt>
                <c:pt idx="827">
                  <c:v>22826969</c:v>
                </c:pt>
                <c:pt idx="828">
                  <c:v>22840682</c:v>
                </c:pt>
                <c:pt idx="829">
                  <c:v>22854679</c:v>
                </c:pt>
                <c:pt idx="830">
                  <c:v>22878903</c:v>
                </c:pt>
                <c:pt idx="831">
                  <c:v>22922307</c:v>
                </c:pt>
                <c:pt idx="832">
                  <c:v>22941564</c:v>
                </c:pt>
                <c:pt idx="833">
                  <c:v>22948906</c:v>
                </c:pt>
                <c:pt idx="834">
                  <c:v>22992144</c:v>
                </c:pt>
                <c:pt idx="835">
                  <c:v>23004394</c:v>
                </c:pt>
                <c:pt idx="836">
                  <c:v>23014221</c:v>
                </c:pt>
                <c:pt idx="837">
                  <c:v>23023240</c:v>
                </c:pt>
                <c:pt idx="838">
                  <c:v>23030730</c:v>
                </c:pt>
                <c:pt idx="839">
                  <c:v>23060208</c:v>
                </c:pt>
                <c:pt idx="840">
                  <c:v>23106891</c:v>
                </c:pt>
                <c:pt idx="841">
                  <c:v>23126537</c:v>
                </c:pt>
                <c:pt idx="842">
                  <c:v>23160784</c:v>
                </c:pt>
                <c:pt idx="843">
                  <c:v>23193100</c:v>
                </c:pt>
                <c:pt idx="844">
                  <c:v>23312640</c:v>
                </c:pt>
                <c:pt idx="845">
                  <c:v>23489596</c:v>
                </c:pt>
                <c:pt idx="846">
                  <c:v>23564198</c:v>
                </c:pt>
                <c:pt idx="847">
                  <c:v>23573524</c:v>
                </c:pt>
                <c:pt idx="848">
                  <c:v>23606849</c:v>
                </c:pt>
                <c:pt idx="849">
                  <c:v>23617237</c:v>
                </c:pt>
                <c:pt idx="850">
                  <c:v>23618840</c:v>
                </c:pt>
                <c:pt idx="851">
                  <c:v>23624569</c:v>
                </c:pt>
                <c:pt idx="852">
                  <c:v>23662579</c:v>
                </c:pt>
                <c:pt idx="853">
                  <c:v>23664803</c:v>
                </c:pt>
                <c:pt idx="854">
                  <c:v>23674805</c:v>
                </c:pt>
                <c:pt idx="855">
                  <c:v>23705237</c:v>
                </c:pt>
                <c:pt idx="856">
                  <c:v>23763535</c:v>
                </c:pt>
                <c:pt idx="857">
                  <c:v>23773487</c:v>
                </c:pt>
                <c:pt idx="858">
                  <c:v>23870233</c:v>
                </c:pt>
                <c:pt idx="859">
                  <c:v>23954952</c:v>
                </c:pt>
                <c:pt idx="860">
                  <c:v>23974231</c:v>
                </c:pt>
                <c:pt idx="861">
                  <c:v>23981653</c:v>
                </c:pt>
                <c:pt idx="862">
                  <c:v>23998035</c:v>
                </c:pt>
                <c:pt idx="863">
                  <c:v>24060794</c:v>
                </c:pt>
                <c:pt idx="864">
                  <c:v>24066246</c:v>
                </c:pt>
                <c:pt idx="865">
                  <c:v>24094076</c:v>
                </c:pt>
                <c:pt idx="866">
                  <c:v>24124357</c:v>
                </c:pt>
                <c:pt idx="867">
                  <c:v>24125247</c:v>
                </c:pt>
                <c:pt idx="868">
                  <c:v>24155694</c:v>
                </c:pt>
                <c:pt idx="869">
                  <c:v>24175814</c:v>
                </c:pt>
                <c:pt idx="870">
                  <c:v>24177941</c:v>
                </c:pt>
                <c:pt idx="871">
                  <c:v>24185051</c:v>
                </c:pt>
                <c:pt idx="872">
                  <c:v>24237451</c:v>
                </c:pt>
                <c:pt idx="873">
                  <c:v>24273386</c:v>
                </c:pt>
                <c:pt idx="874">
                  <c:v>24274179</c:v>
                </c:pt>
                <c:pt idx="875">
                  <c:v>24332004</c:v>
                </c:pt>
                <c:pt idx="876">
                  <c:v>24334055</c:v>
                </c:pt>
                <c:pt idx="877">
                  <c:v>24348045</c:v>
                </c:pt>
                <c:pt idx="878">
                  <c:v>24426971</c:v>
                </c:pt>
                <c:pt idx="879">
                  <c:v>24432374</c:v>
                </c:pt>
                <c:pt idx="880">
                  <c:v>24460954</c:v>
                </c:pt>
                <c:pt idx="881">
                  <c:v>24461882</c:v>
                </c:pt>
                <c:pt idx="882">
                  <c:v>24474806</c:v>
                </c:pt>
                <c:pt idx="883">
                  <c:v>24500391</c:v>
                </c:pt>
                <c:pt idx="884">
                  <c:v>24732354</c:v>
                </c:pt>
                <c:pt idx="885">
                  <c:v>24774739</c:v>
                </c:pt>
                <c:pt idx="886">
                  <c:v>24801597</c:v>
                </c:pt>
                <c:pt idx="887">
                  <c:v>24805194</c:v>
                </c:pt>
                <c:pt idx="888">
                  <c:v>24814891</c:v>
                </c:pt>
                <c:pt idx="889">
                  <c:v>24847450</c:v>
                </c:pt>
                <c:pt idx="890">
                  <c:v>24849296</c:v>
                </c:pt>
                <c:pt idx="891">
                  <c:v>24850866</c:v>
                </c:pt>
                <c:pt idx="892">
                  <c:v>24896048</c:v>
                </c:pt>
                <c:pt idx="893">
                  <c:v>24916871</c:v>
                </c:pt>
                <c:pt idx="894">
                  <c:v>24917627</c:v>
                </c:pt>
                <c:pt idx="895">
                  <c:v>24935151</c:v>
                </c:pt>
                <c:pt idx="896">
                  <c:v>24958399</c:v>
                </c:pt>
                <c:pt idx="897">
                  <c:v>24979819</c:v>
                </c:pt>
                <c:pt idx="898">
                  <c:v>25074708</c:v>
                </c:pt>
                <c:pt idx="899">
                  <c:v>25119526</c:v>
                </c:pt>
                <c:pt idx="900">
                  <c:v>25149347</c:v>
                </c:pt>
                <c:pt idx="901">
                  <c:v>25155588</c:v>
                </c:pt>
                <c:pt idx="902">
                  <c:v>25234957</c:v>
                </c:pt>
                <c:pt idx="903">
                  <c:v>25274742</c:v>
                </c:pt>
                <c:pt idx="904">
                  <c:v>25338050</c:v>
                </c:pt>
                <c:pt idx="905">
                  <c:v>25358609</c:v>
                </c:pt>
                <c:pt idx="906">
                  <c:v>25399759</c:v>
                </c:pt>
                <c:pt idx="907">
                  <c:v>25490118</c:v>
                </c:pt>
                <c:pt idx="908">
                  <c:v>25512838</c:v>
                </c:pt>
                <c:pt idx="909">
                  <c:v>25564476</c:v>
                </c:pt>
                <c:pt idx="910">
                  <c:v>25570288</c:v>
                </c:pt>
                <c:pt idx="911">
                  <c:v>25574661</c:v>
                </c:pt>
                <c:pt idx="912">
                  <c:v>25587636</c:v>
                </c:pt>
                <c:pt idx="913">
                  <c:v>25612574</c:v>
                </c:pt>
                <c:pt idx="914">
                  <c:v>25715525</c:v>
                </c:pt>
                <c:pt idx="915">
                  <c:v>25723723</c:v>
                </c:pt>
                <c:pt idx="916">
                  <c:v>25745138</c:v>
                </c:pt>
                <c:pt idx="917">
                  <c:v>25760673</c:v>
                </c:pt>
                <c:pt idx="918">
                  <c:v>25785650</c:v>
                </c:pt>
                <c:pt idx="919">
                  <c:v>25814107</c:v>
                </c:pt>
                <c:pt idx="920">
                  <c:v>25829069</c:v>
                </c:pt>
                <c:pt idx="921">
                  <c:v>25829993</c:v>
                </c:pt>
                <c:pt idx="922">
                  <c:v>25839060</c:v>
                </c:pt>
                <c:pt idx="923">
                  <c:v>25956620</c:v>
                </c:pt>
                <c:pt idx="924">
                  <c:v>25970482</c:v>
                </c:pt>
                <c:pt idx="925">
                  <c:v>26051889</c:v>
                </c:pt>
                <c:pt idx="926">
                  <c:v>26107798</c:v>
                </c:pt>
                <c:pt idx="927">
                  <c:v>26157456</c:v>
                </c:pt>
                <c:pt idx="928">
                  <c:v>26227691</c:v>
                </c:pt>
                <c:pt idx="929">
                  <c:v>26277131</c:v>
                </c:pt>
                <c:pt idx="930">
                  <c:v>26289884</c:v>
                </c:pt>
                <c:pt idx="931">
                  <c:v>26356949</c:v>
                </c:pt>
                <c:pt idx="932">
                  <c:v>26369031</c:v>
                </c:pt>
                <c:pt idx="933">
                  <c:v>26469094</c:v>
                </c:pt>
                <c:pt idx="934">
                  <c:v>26470771</c:v>
                </c:pt>
                <c:pt idx="935">
                  <c:v>26484579</c:v>
                </c:pt>
                <c:pt idx="936">
                  <c:v>26562589</c:v>
                </c:pt>
                <c:pt idx="937">
                  <c:v>26563477</c:v>
                </c:pt>
                <c:pt idx="938">
                  <c:v>26566037</c:v>
                </c:pt>
                <c:pt idx="939">
                  <c:v>26596257</c:v>
                </c:pt>
                <c:pt idx="940">
                  <c:v>26630250</c:v>
                </c:pt>
                <c:pt idx="941">
                  <c:v>26673479</c:v>
                </c:pt>
                <c:pt idx="942">
                  <c:v>26724000</c:v>
                </c:pt>
                <c:pt idx="943">
                  <c:v>26747342</c:v>
                </c:pt>
                <c:pt idx="944">
                  <c:v>26750510</c:v>
                </c:pt>
                <c:pt idx="945">
                  <c:v>26769040</c:v>
                </c:pt>
                <c:pt idx="946">
                  <c:v>26805998</c:v>
                </c:pt>
                <c:pt idx="947">
                  <c:v>26881855</c:v>
                </c:pt>
                <c:pt idx="948">
                  <c:v>26976167</c:v>
                </c:pt>
                <c:pt idx="949">
                  <c:v>27002848</c:v>
                </c:pt>
                <c:pt idx="950">
                  <c:v>27055790</c:v>
                </c:pt>
                <c:pt idx="951">
                  <c:v>27070356</c:v>
                </c:pt>
                <c:pt idx="952">
                  <c:v>27089929</c:v>
                </c:pt>
                <c:pt idx="953">
                  <c:v>27120144</c:v>
                </c:pt>
                <c:pt idx="954">
                  <c:v>27139953</c:v>
                </c:pt>
                <c:pt idx="955">
                  <c:v>27187885</c:v>
                </c:pt>
                <c:pt idx="956">
                  <c:v>27195236</c:v>
                </c:pt>
                <c:pt idx="957">
                  <c:v>27236924</c:v>
                </c:pt>
                <c:pt idx="958">
                  <c:v>27256509</c:v>
                </c:pt>
                <c:pt idx="959">
                  <c:v>27261872</c:v>
                </c:pt>
                <c:pt idx="960">
                  <c:v>27286305</c:v>
                </c:pt>
                <c:pt idx="961">
                  <c:v>27348741</c:v>
                </c:pt>
                <c:pt idx="962">
                  <c:v>27352594</c:v>
                </c:pt>
                <c:pt idx="963">
                  <c:v>27446453</c:v>
                </c:pt>
                <c:pt idx="964">
                  <c:v>27489778</c:v>
                </c:pt>
                <c:pt idx="965">
                  <c:v>27501866</c:v>
                </c:pt>
                <c:pt idx="966">
                  <c:v>27509404</c:v>
                </c:pt>
                <c:pt idx="967">
                  <c:v>27533955</c:v>
                </c:pt>
                <c:pt idx="968">
                  <c:v>27623028</c:v>
                </c:pt>
                <c:pt idx="969">
                  <c:v>27624404</c:v>
                </c:pt>
                <c:pt idx="970">
                  <c:v>27631239</c:v>
                </c:pt>
                <c:pt idx="971">
                  <c:v>27642334</c:v>
                </c:pt>
                <c:pt idx="972">
                  <c:v>27660558</c:v>
                </c:pt>
                <c:pt idx="973">
                  <c:v>27668014</c:v>
                </c:pt>
                <c:pt idx="974">
                  <c:v>27683144</c:v>
                </c:pt>
                <c:pt idx="975">
                  <c:v>27717804</c:v>
                </c:pt>
                <c:pt idx="976">
                  <c:v>27791901</c:v>
                </c:pt>
                <c:pt idx="977">
                  <c:v>27794676</c:v>
                </c:pt>
                <c:pt idx="978">
                  <c:v>27807578</c:v>
                </c:pt>
                <c:pt idx="979">
                  <c:v>27811831</c:v>
                </c:pt>
                <c:pt idx="980">
                  <c:v>27813599</c:v>
                </c:pt>
                <c:pt idx="981">
                  <c:v>27826633</c:v>
                </c:pt>
                <c:pt idx="982">
                  <c:v>27864856</c:v>
                </c:pt>
                <c:pt idx="983">
                  <c:v>27894886</c:v>
                </c:pt>
                <c:pt idx="984">
                  <c:v>27923811</c:v>
                </c:pt>
                <c:pt idx="985">
                  <c:v>28007134</c:v>
                </c:pt>
                <c:pt idx="986">
                  <c:v>28026870</c:v>
                </c:pt>
                <c:pt idx="987">
                  <c:v>28038638</c:v>
                </c:pt>
                <c:pt idx="988">
                  <c:v>28046521</c:v>
                </c:pt>
                <c:pt idx="989">
                  <c:v>28071148</c:v>
                </c:pt>
                <c:pt idx="990">
                  <c:v>28086204</c:v>
                </c:pt>
                <c:pt idx="991">
                  <c:v>28093968</c:v>
                </c:pt>
                <c:pt idx="992">
                  <c:v>28106236</c:v>
                </c:pt>
                <c:pt idx="993">
                  <c:v>28115455</c:v>
                </c:pt>
                <c:pt idx="994">
                  <c:v>28165171</c:v>
                </c:pt>
                <c:pt idx="995">
                  <c:v>28181256</c:v>
                </c:pt>
                <c:pt idx="996">
                  <c:v>28245895</c:v>
                </c:pt>
                <c:pt idx="997">
                  <c:v>28295054</c:v>
                </c:pt>
                <c:pt idx="998">
                  <c:v>28298146</c:v>
                </c:pt>
                <c:pt idx="999">
                  <c:v>28311806</c:v>
                </c:pt>
              </c:numCache>
            </c:numRef>
          </c:xVal>
          <c:yVal>
            <c:numRef>
              <c:f>BreakoutRAM_256_4Layer_maxQ!$W$2:$W$1001</c:f>
              <c:numCache>
                <c:formatCode>General</c:formatCode>
                <c:ptCount val="1000"/>
                <c:pt idx="0">
                  <c:v>0.468246072530746</c:v>
                </c:pt>
                <c:pt idx="1">
                  <c:v>0.4402075111866</c:v>
                </c:pt>
                <c:pt idx="2">
                  <c:v>0.497991681098938</c:v>
                </c:pt>
                <c:pt idx="3">
                  <c:v>0.479040294885635</c:v>
                </c:pt>
                <c:pt idx="4">
                  <c:v>0.540262699127197</c:v>
                </c:pt>
                <c:pt idx="5">
                  <c:v>0.519843399524689</c:v>
                </c:pt>
                <c:pt idx="6">
                  <c:v>0.546199798583984</c:v>
                </c:pt>
                <c:pt idx="7">
                  <c:v>0.703615486621857</c:v>
                </c:pt>
                <c:pt idx="8">
                  <c:v>0.594762206077576</c:v>
                </c:pt>
                <c:pt idx="9">
                  <c:v>0.669527113437653</c:v>
                </c:pt>
                <c:pt idx="10">
                  <c:v>0.730662763118744</c:v>
                </c:pt>
                <c:pt idx="11">
                  <c:v>0.588698983192444</c:v>
                </c:pt>
                <c:pt idx="12">
                  <c:v>0.674980401992798</c:v>
                </c:pt>
                <c:pt idx="13">
                  <c:v>0.838125348091126</c:v>
                </c:pt>
                <c:pt idx="14">
                  <c:v>0.751583158969879</c:v>
                </c:pt>
                <c:pt idx="15">
                  <c:v>1.03402864933014</c:v>
                </c:pt>
                <c:pt idx="16">
                  <c:v>0.957184791564941</c:v>
                </c:pt>
                <c:pt idx="17">
                  <c:v>0.781227111816406</c:v>
                </c:pt>
                <c:pt idx="18">
                  <c:v>0.876032412052154</c:v>
                </c:pt>
                <c:pt idx="19">
                  <c:v>0.90797233581543</c:v>
                </c:pt>
                <c:pt idx="20">
                  <c:v>0.943552196025848</c:v>
                </c:pt>
                <c:pt idx="21">
                  <c:v>1.05070924758911</c:v>
                </c:pt>
                <c:pt idx="22">
                  <c:v>0.860814929008484</c:v>
                </c:pt>
                <c:pt idx="23">
                  <c:v>0.966790854930878</c:v>
                </c:pt>
                <c:pt idx="24">
                  <c:v>0.808083236217499</c:v>
                </c:pt>
                <c:pt idx="25">
                  <c:v>0.999143958091736</c:v>
                </c:pt>
                <c:pt idx="26">
                  <c:v>0.860341131687164</c:v>
                </c:pt>
                <c:pt idx="27">
                  <c:v>1.06044495105743</c:v>
                </c:pt>
                <c:pt idx="28">
                  <c:v>1.01679682731628</c:v>
                </c:pt>
                <c:pt idx="29">
                  <c:v>0.930147528648376</c:v>
                </c:pt>
                <c:pt idx="30">
                  <c:v>0.90470564365387</c:v>
                </c:pt>
                <c:pt idx="31">
                  <c:v>1.01575803756714</c:v>
                </c:pt>
                <c:pt idx="32">
                  <c:v>0.896069884300232</c:v>
                </c:pt>
                <c:pt idx="33">
                  <c:v>1.08303594589233</c:v>
                </c:pt>
                <c:pt idx="34">
                  <c:v>0.950879335403442</c:v>
                </c:pt>
                <c:pt idx="35">
                  <c:v>1.09592175483704</c:v>
                </c:pt>
                <c:pt idx="36">
                  <c:v>1.07501471042633</c:v>
                </c:pt>
                <c:pt idx="37">
                  <c:v>1.14625334739685</c:v>
                </c:pt>
                <c:pt idx="38">
                  <c:v>1.20815372467041</c:v>
                </c:pt>
                <c:pt idx="39">
                  <c:v>1.23799085617065</c:v>
                </c:pt>
                <c:pt idx="40">
                  <c:v>1.27511930465698</c:v>
                </c:pt>
                <c:pt idx="41">
                  <c:v>1.05077719688416</c:v>
                </c:pt>
                <c:pt idx="42">
                  <c:v>1.32622075080872</c:v>
                </c:pt>
                <c:pt idx="43">
                  <c:v>1.02779579162598</c:v>
                </c:pt>
                <c:pt idx="44">
                  <c:v>1.08783543109894</c:v>
                </c:pt>
                <c:pt idx="45">
                  <c:v>1.02270126342773</c:v>
                </c:pt>
                <c:pt idx="46">
                  <c:v>1.32985317707062</c:v>
                </c:pt>
                <c:pt idx="47">
                  <c:v>1.17033100128174</c:v>
                </c:pt>
                <c:pt idx="48">
                  <c:v>1.06952178478241</c:v>
                </c:pt>
                <c:pt idx="49">
                  <c:v>1.03883290290833</c:v>
                </c:pt>
                <c:pt idx="50">
                  <c:v>1.1287921667099</c:v>
                </c:pt>
                <c:pt idx="51">
                  <c:v>1.03325045108795</c:v>
                </c:pt>
                <c:pt idx="52">
                  <c:v>1.09939885139465</c:v>
                </c:pt>
                <c:pt idx="53">
                  <c:v>1.09801626205444</c:v>
                </c:pt>
                <c:pt idx="54">
                  <c:v>0.896452188491821</c:v>
                </c:pt>
                <c:pt idx="55">
                  <c:v>0.87704986333847</c:v>
                </c:pt>
                <c:pt idx="56">
                  <c:v>0.974982857704163</c:v>
                </c:pt>
                <c:pt idx="57">
                  <c:v>0.975837886333466</c:v>
                </c:pt>
                <c:pt idx="58">
                  <c:v>1.0349268913269</c:v>
                </c:pt>
                <c:pt idx="59">
                  <c:v>0.986825942993164</c:v>
                </c:pt>
                <c:pt idx="60">
                  <c:v>1.04973268508911</c:v>
                </c:pt>
                <c:pt idx="61">
                  <c:v>1.00899481773376</c:v>
                </c:pt>
                <c:pt idx="62">
                  <c:v>0.980473339557648</c:v>
                </c:pt>
                <c:pt idx="63">
                  <c:v>0.947882235050201</c:v>
                </c:pt>
                <c:pt idx="64">
                  <c:v>0.956291198730469</c:v>
                </c:pt>
                <c:pt idx="65">
                  <c:v>1.04474520683289</c:v>
                </c:pt>
                <c:pt idx="66">
                  <c:v>0.801839947700501</c:v>
                </c:pt>
                <c:pt idx="67">
                  <c:v>0.964264333248138</c:v>
                </c:pt>
                <c:pt idx="68">
                  <c:v>1.08267629146576</c:v>
                </c:pt>
                <c:pt idx="69">
                  <c:v>1.15474963188171</c:v>
                </c:pt>
                <c:pt idx="70">
                  <c:v>0.847664952278137</c:v>
                </c:pt>
                <c:pt idx="71">
                  <c:v>1.0649881362915</c:v>
                </c:pt>
                <c:pt idx="72">
                  <c:v>1.09702682495117</c:v>
                </c:pt>
                <c:pt idx="73">
                  <c:v>1.15022277832031</c:v>
                </c:pt>
                <c:pt idx="74">
                  <c:v>0.964588105678558</c:v>
                </c:pt>
                <c:pt idx="75">
                  <c:v>1.05723905563355</c:v>
                </c:pt>
                <c:pt idx="76">
                  <c:v>1.14682340621948</c:v>
                </c:pt>
                <c:pt idx="77">
                  <c:v>1.01313233375549</c:v>
                </c:pt>
                <c:pt idx="78">
                  <c:v>1.08989667892456</c:v>
                </c:pt>
                <c:pt idx="79">
                  <c:v>1.22785556316376</c:v>
                </c:pt>
                <c:pt idx="80">
                  <c:v>1.20969676971436</c:v>
                </c:pt>
                <c:pt idx="81">
                  <c:v>1.38223874568939</c:v>
                </c:pt>
                <c:pt idx="82">
                  <c:v>1.25836956501007</c:v>
                </c:pt>
                <c:pt idx="83">
                  <c:v>1.33247947692871</c:v>
                </c:pt>
                <c:pt idx="84">
                  <c:v>1.23936343193054</c:v>
                </c:pt>
                <c:pt idx="85">
                  <c:v>1.25213444232941</c:v>
                </c:pt>
                <c:pt idx="86">
                  <c:v>1.15672636032105</c:v>
                </c:pt>
                <c:pt idx="87">
                  <c:v>1.29486572742462</c:v>
                </c:pt>
                <c:pt idx="88">
                  <c:v>1.46113359928131</c:v>
                </c:pt>
                <c:pt idx="89">
                  <c:v>1.15731918811798</c:v>
                </c:pt>
                <c:pt idx="90">
                  <c:v>1.3116352558136</c:v>
                </c:pt>
                <c:pt idx="91">
                  <c:v>1.2674685716629</c:v>
                </c:pt>
                <c:pt idx="92">
                  <c:v>1.05785572528839</c:v>
                </c:pt>
                <c:pt idx="93">
                  <c:v>1.22384107112885</c:v>
                </c:pt>
                <c:pt idx="94">
                  <c:v>1.17923998832703</c:v>
                </c:pt>
                <c:pt idx="95">
                  <c:v>1.25917363166809</c:v>
                </c:pt>
                <c:pt idx="96">
                  <c:v>1.28790187835693</c:v>
                </c:pt>
                <c:pt idx="97">
                  <c:v>1.16630029678345</c:v>
                </c:pt>
                <c:pt idx="98">
                  <c:v>1.23329138755798</c:v>
                </c:pt>
                <c:pt idx="99">
                  <c:v>1.0902464389801</c:v>
                </c:pt>
                <c:pt idx="100">
                  <c:v>1.18013215065002</c:v>
                </c:pt>
                <c:pt idx="101">
                  <c:v>1.22682046890259</c:v>
                </c:pt>
                <c:pt idx="102">
                  <c:v>1.2695779800415</c:v>
                </c:pt>
                <c:pt idx="103">
                  <c:v>1.00753605365753</c:v>
                </c:pt>
                <c:pt idx="104">
                  <c:v>1.21539378166199</c:v>
                </c:pt>
                <c:pt idx="105">
                  <c:v>1.13872385025024</c:v>
                </c:pt>
                <c:pt idx="106">
                  <c:v>1.12894785404205</c:v>
                </c:pt>
                <c:pt idx="107">
                  <c:v>0.996684312820435</c:v>
                </c:pt>
                <c:pt idx="108">
                  <c:v>1.0797723531723</c:v>
                </c:pt>
                <c:pt idx="109">
                  <c:v>1.08042693138123</c:v>
                </c:pt>
                <c:pt idx="110">
                  <c:v>1.04666042327881</c:v>
                </c:pt>
                <c:pt idx="111">
                  <c:v>1.24437081813812</c:v>
                </c:pt>
                <c:pt idx="112">
                  <c:v>1.32767927646637</c:v>
                </c:pt>
                <c:pt idx="113">
                  <c:v>1.29110455513</c:v>
                </c:pt>
                <c:pt idx="114">
                  <c:v>1.34697675704956</c:v>
                </c:pt>
                <c:pt idx="115">
                  <c:v>1.47884702682495</c:v>
                </c:pt>
                <c:pt idx="116">
                  <c:v>1.37736773490906</c:v>
                </c:pt>
                <c:pt idx="117">
                  <c:v>1.24316763877869</c:v>
                </c:pt>
                <c:pt idx="118">
                  <c:v>1.37322390079498</c:v>
                </c:pt>
                <c:pt idx="119">
                  <c:v>1.30161678791046</c:v>
                </c:pt>
                <c:pt idx="120">
                  <c:v>1.33069229125977</c:v>
                </c:pt>
                <c:pt idx="121">
                  <c:v>1.51047885417938</c:v>
                </c:pt>
                <c:pt idx="122">
                  <c:v>1.45821964740753</c:v>
                </c:pt>
                <c:pt idx="123">
                  <c:v>1.46441733837128</c:v>
                </c:pt>
                <c:pt idx="124">
                  <c:v>1.35405874252319</c:v>
                </c:pt>
                <c:pt idx="125">
                  <c:v>1.4387092590332</c:v>
                </c:pt>
                <c:pt idx="126">
                  <c:v>1.27516222000122</c:v>
                </c:pt>
                <c:pt idx="127">
                  <c:v>1.29814982414246</c:v>
                </c:pt>
                <c:pt idx="128">
                  <c:v>1.32112395763397</c:v>
                </c:pt>
                <c:pt idx="129">
                  <c:v>1.26627540588379</c:v>
                </c:pt>
                <c:pt idx="130">
                  <c:v>1.52301812171936</c:v>
                </c:pt>
                <c:pt idx="131">
                  <c:v>1.41114842891693</c:v>
                </c:pt>
                <c:pt idx="132">
                  <c:v>1.41326808929443</c:v>
                </c:pt>
                <c:pt idx="133">
                  <c:v>1.35727334022522</c:v>
                </c:pt>
                <c:pt idx="134">
                  <c:v>1.26802492141724</c:v>
                </c:pt>
                <c:pt idx="135">
                  <c:v>1.29422378540039</c:v>
                </c:pt>
                <c:pt idx="136">
                  <c:v>1.46660244464874</c:v>
                </c:pt>
                <c:pt idx="137">
                  <c:v>1.34110379219055</c:v>
                </c:pt>
                <c:pt idx="138">
                  <c:v>1.18140697479248</c:v>
                </c:pt>
                <c:pt idx="139">
                  <c:v>1.24019837379456</c:v>
                </c:pt>
                <c:pt idx="140">
                  <c:v>1.03955447673798</c:v>
                </c:pt>
                <c:pt idx="141">
                  <c:v>1.28738832473755</c:v>
                </c:pt>
                <c:pt idx="142">
                  <c:v>1.2419399023056</c:v>
                </c:pt>
                <c:pt idx="143">
                  <c:v>0.996499240398407</c:v>
                </c:pt>
                <c:pt idx="144">
                  <c:v>1.13327658176422</c:v>
                </c:pt>
                <c:pt idx="145">
                  <c:v>1.2739325761795</c:v>
                </c:pt>
                <c:pt idx="146">
                  <c:v>1.17889976501465</c:v>
                </c:pt>
                <c:pt idx="147">
                  <c:v>1.21392941474915</c:v>
                </c:pt>
                <c:pt idx="148">
                  <c:v>1.19508409500122</c:v>
                </c:pt>
                <c:pt idx="149">
                  <c:v>1.020871758461</c:v>
                </c:pt>
                <c:pt idx="150">
                  <c:v>1.32974934577942</c:v>
                </c:pt>
                <c:pt idx="151">
                  <c:v>1.27900314331055</c:v>
                </c:pt>
                <c:pt idx="152">
                  <c:v>1.21604669094086</c:v>
                </c:pt>
                <c:pt idx="153">
                  <c:v>1.34491336345673</c:v>
                </c:pt>
                <c:pt idx="154">
                  <c:v>1.30411553382874</c:v>
                </c:pt>
                <c:pt idx="155">
                  <c:v>1.29903161525726</c:v>
                </c:pt>
                <c:pt idx="156">
                  <c:v>1.21804928779602</c:v>
                </c:pt>
                <c:pt idx="157">
                  <c:v>1.07497644424438</c:v>
                </c:pt>
                <c:pt idx="158">
                  <c:v>1.18316197395325</c:v>
                </c:pt>
                <c:pt idx="159">
                  <c:v>1.30341100692749</c:v>
                </c:pt>
                <c:pt idx="160">
                  <c:v>1.29333460330963</c:v>
                </c:pt>
                <c:pt idx="161">
                  <c:v>1.13897597789764</c:v>
                </c:pt>
                <c:pt idx="162">
                  <c:v>1.26671278476715</c:v>
                </c:pt>
                <c:pt idx="163">
                  <c:v>1.13043415546417</c:v>
                </c:pt>
                <c:pt idx="164">
                  <c:v>1.15383541584015</c:v>
                </c:pt>
                <c:pt idx="165">
                  <c:v>1.36255669593811</c:v>
                </c:pt>
                <c:pt idx="166">
                  <c:v>1.15586042404175</c:v>
                </c:pt>
                <c:pt idx="167">
                  <c:v>1.30055153369904</c:v>
                </c:pt>
                <c:pt idx="168">
                  <c:v>1.4290030002594</c:v>
                </c:pt>
                <c:pt idx="169">
                  <c:v>1.41884136199951</c:v>
                </c:pt>
                <c:pt idx="170">
                  <c:v>1.31822633743286</c:v>
                </c:pt>
                <c:pt idx="171">
                  <c:v>1.32372319698334</c:v>
                </c:pt>
                <c:pt idx="172">
                  <c:v>1.52894794940949</c:v>
                </c:pt>
                <c:pt idx="173">
                  <c:v>1.34523379802704</c:v>
                </c:pt>
                <c:pt idx="174">
                  <c:v>1.55551850795746</c:v>
                </c:pt>
                <c:pt idx="175">
                  <c:v>1.27134144306183</c:v>
                </c:pt>
                <c:pt idx="176">
                  <c:v>1.35126006603241</c:v>
                </c:pt>
                <c:pt idx="177">
                  <c:v>1.51536285877228</c:v>
                </c:pt>
                <c:pt idx="178">
                  <c:v>1.36320412158966</c:v>
                </c:pt>
                <c:pt idx="179">
                  <c:v>1.28728532791138</c:v>
                </c:pt>
                <c:pt idx="180">
                  <c:v>1.339963555336</c:v>
                </c:pt>
                <c:pt idx="181">
                  <c:v>1.24394464492798</c:v>
                </c:pt>
                <c:pt idx="182">
                  <c:v>1.50595128536224</c:v>
                </c:pt>
                <c:pt idx="183">
                  <c:v>1.37998056411743</c:v>
                </c:pt>
                <c:pt idx="184">
                  <c:v>1.37820279598236</c:v>
                </c:pt>
                <c:pt idx="185">
                  <c:v>1.23669064044952</c:v>
                </c:pt>
                <c:pt idx="186">
                  <c:v>1.4459308385849</c:v>
                </c:pt>
                <c:pt idx="187">
                  <c:v>1.34822344779968</c:v>
                </c:pt>
                <c:pt idx="188">
                  <c:v>1.38790369033813</c:v>
                </c:pt>
                <c:pt idx="189">
                  <c:v>1.44208931922913</c:v>
                </c:pt>
                <c:pt idx="190">
                  <c:v>1.28135907649994</c:v>
                </c:pt>
                <c:pt idx="191">
                  <c:v>1.37504923343658</c:v>
                </c:pt>
                <c:pt idx="192">
                  <c:v>1.39810621738434</c:v>
                </c:pt>
                <c:pt idx="193">
                  <c:v>1.38342010974884</c:v>
                </c:pt>
                <c:pt idx="194">
                  <c:v>1.56528472900391</c:v>
                </c:pt>
                <c:pt idx="195">
                  <c:v>1.39969897270203</c:v>
                </c:pt>
                <c:pt idx="196">
                  <c:v>1.58457565307617</c:v>
                </c:pt>
                <c:pt idx="197">
                  <c:v>1.50096666812897</c:v>
                </c:pt>
                <c:pt idx="198">
                  <c:v>1.40527355670929</c:v>
                </c:pt>
                <c:pt idx="199">
                  <c:v>1.36515176296234</c:v>
                </c:pt>
                <c:pt idx="200">
                  <c:v>1.29840910434723</c:v>
                </c:pt>
                <c:pt idx="201">
                  <c:v>1.33739352226257</c:v>
                </c:pt>
                <c:pt idx="202">
                  <c:v>1.54256677627563</c:v>
                </c:pt>
                <c:pt idx="203">
                  <c:v>1.53324460983276</c:v>
                </c:pt>
                <c:pt idx="204">
                  <c:v>1.77796316146851</c:v>
                </c:pt>
                <c:pt idx="205">
                  <c:v>1.75621700286865</c:v>
                </c:pt>
                <c:pt idx="206">
                  <c:v>1.63927698135376</c:v>
                </c:pt>
                <c:pt idx="207">
                  <c:v>1.71546745300293</c:v>
                </c:pt>
                <c:pt idx="208">
                  <c:v>1.71562397480011</c:v>
                </c:pt>
                <c:pt idx="209">
                  <c:v>1.46470856666565</c:v>
                </c:pt>
                <c:pt idx="210">
                  <c:v>1.51772427558899</c:v>
                </c:pt>
                <c:pt idx="211">
                  <c:v>1.42092704772949</c:v>
                </c:pt>
                <c:pt idx="212">
                  <c:v>1.15475118160248</c:v>
                </c:pt>
                <c:pt idx="213">
                  <c:v>1.24911093711853</c:v>
                </c:pt>
                <c:pt idx="214">
                  <c:v>1.3718239068985</c:v>
                </c:pt>
                <c:pt idx="215">
                  <c:v>1.39741289615631</c:v>
                </c:pt>
                <c:pt idx="216">
                  <c:v>1.27844953536987</c:v>
                </c:pt>
                <c:pt idx="217">
                  <c:v>1.30492389202118</c:v>
                </c:pt>
                <c:pt idx="218">
                  <c:v>1.43219888210297</c:v>
                </c:pt>
                <c:pt idx="219">
                  <c:v>1.43670201301575</c:v>
                </c:pt>
                <c:pt idx="220">
                  <c:v>1.3682609796524</c:v>
                </c:pt>
                <c:pt idx="221">
                  <c:v>1.66596984863281</c:v>
                </c:pt>
                <c:pt idx="222">
                  <c:v>1.47114455699921</c:v>
                </c:pt>
                <c:pt idx="223">
                  <c:v>1.5845730304718</c:v>
                </c:pt>
                <c:pt idx="224">
                  <c:v>1.64057445526123</c:v>
                </c:pt>
                <c:pt idx="225">
                  <c:v>1.53840303421021</c:v>
                </c:pt>
                <c:pt idx="226">
                  <c:v>1.4192385673523</c:v>
                </c:pt>
                <c:pt idx="227">
                  <c:v>1.42630314826965</c:v>
                </c:pt>
                <c:pt idx="228">
                  <c:v>1.44415760040283</c:v>
                </c:pt>
                <c:pt idx="229">
                  <c:v>1.24686145782471</c:v>
                </c:pt>
                <c:pt idx="230">
                  <c:v>1.2080305814743</c:v>
                </c:pt>
                <c:pt idx="231">
                  <c:v>1.225830078125</c:v>
                </c:pt>
                <c:pt idx="232">
                  <c:v>1.51437568664551</c:v>
                </c:pt>
                <c:pt idx="233">
                  <c:v>1.27239418029785</c:v>
                </c:pt>
                <c:pt idx="234">
                  <c:v>1.38887512683868</c:v>
                </c:pt>
                <c:pt idx="235">
                  <c:v>1.42950141429901</c:v>
                </c:pt>
                <c:pt idx="236">
                  <c:v>1.38274264335632</c:v>
                </c:pt>
                <c:pt idx="237">
                  <c:v>1.59750664234161</c:v>
                </c:pt>
                <c:pt idx="238">
                  <c:v>1.40507137775421</c:v>
                </c:pt>
                <c:pt idx="239">
                  <c:v>1.53551912307739</c:v>
                </c:pt>
                <c:pt idx="240">
                  <c:v>1.61500370502472</c:v>
                </c:pt>
                <c:pt idx="241">
                  <c:v>1.3538910150528</c:v>
                </c:pt>
                <c:pt idx="242">
                  <c:v>1.43544328212738</c:v>
                </c:pt>
                <c:pt idx="243">
                  <c:v>1.54483103752136</c:v>
                </c:pt>
                <c:pt idx="244">
                  <c:v>1.69271540641785</c:v>
                </c:pt>
                <c:pt idx="245">
                  <c:v>1.4136403799057</c:v>
                </c:pt>
                <c:pt idx="246">
                  <c:v>1.35169053077698</c:v>
                </c:pt>
                <c:pt idx="247">
                  <c:v>1.48332619667053</c:v>
                </c:pt>
                <c:pt idx="248">
                  <c:v>1.57265508174896</c:v>
                </c:pt>
                <c:pt idx="249">
                  <c:v>1.50477540493011</c:v>
                </c:pt>
                <c:pt idx="250">
                  <c:v>1.48248434066772</c:v>
                </c:pt>
                <c:pt idx="251">
                  <c:v>1.46113848686218</c:v>
                </c:pt>
                <c:pt idx="252">
                  <c:v>1.41356122493744</c:v>
                </c:pt>
                <c:pt idx="253">
                  <c:v>1.36296117305756</c:v>
                </c:pt>
                <c:pt idx="254">
                  <c:v>1.3084374666214</c:v>
                </c:pt>
                <c:pt idx="255">
                  <c:v>1.34430825710297</c:v>
                </c:pt>
                <c:pt idx="256">
                  <c:v>1.16931736469269</c:v>
                </c:pt>
                <c:pt idx="257">
                  <c:v>1.35738396644592</c:v>
                </c:pt>
                <c:pt idx="258">
                  <c:v>1.18632781505585</c:v>
                </c:pt>
                <c:pt idx="259">
                  <c:v>1.35506558418274</c:v>
                </c:pt>
                <c:pt idx="260">
                  <c:v>1.19100213050842</c:v>
                </c:pt>
                <c:pt idx="261">
                  <c:v>1.23690891265869</c:v>
                </c:pt>
                <c:pt idx="262">
                  <c:v>1.13743019104004</c:v>
                </c:pt>
                <c:pt idx="263">
                  <c:v>1.13898146152496</c:v>
                </c:pt>
                <c:pt idx="264">
                  <c:v>1.24995183944702</c:v>
                </c:pt>
                <c:pt idx="265">
                  <c:v>1.14380609989166</c:v>
                </c:pt>
                <c:pt idx="266">
                  <c:v>1.27797186374664</c:v>
                </c:pt>
                <c:pt idx="267">
                  <c:v>1.36670589447021</c:v>
                </c:pt>
                <c:pt idx="268">
                  <c:v>1.15643203258514</c:v>
                </c:pt>
                <c:pt idx="269">
                  <c:v>1.16814661026001</c:v>
                </c:pt>
                <c:pt idx="270">
                  <c:v>1.14872717857361</c:v>
                </c:pt>
                <c:pt idx="271">
                  <c:v>1.24965667724609</c:v>
                </c:pt>
                <c:pt idx="272">
                  <c:v>1.17867839336395</c:v>
                </c:pt>
                <c:pt idx="273">
                  <c:v>1.22977209091187</c:v>
                </c:pt>
                <c:pt idx="274">
                  <c:v>1.12837493419647</c:v>
                </c:pt>
                <c:pt idx="275">
                  <c:v>1.06088662147522</c:v>
                </c:pt>
                <c:pt idx="276">
                  <c:v>1.22285795211792</c:v>
                </c:pt>
                <c:pt idx="277">
                  <c:v>1.3054141998291</c:v>
                </c:pt>
                <c:pt idx="278">
                  <c:v>1.33309853076935</c:v>
                </c:pt>
                <c:pt idx="279">
                  <c:v>1.33217072486877</c:v>
                </c:pt>
                <c:pt idx="280">
                  <c:v>1.36310958862305</c:v>
                </c:pt>
                <c:pt idx="281">
                  <c:v>1.40436244010925</c:v>
                </c:pt>
                <c:pt idx="282">
                  <c:v>1.41008257865906</c:v>
                </c:pt>
                <c:pt idx="283">
                  <c:v>1.3268107175827</c:v>
                </c:pt>
                <c:pt idx="284">
                  <c:v>1.4492175579071</c:v>
                </c:pt>
                <c:pt idx="285">
                  <c:v>1.23366403579712</c:v>
                </c:pt>
                <c:pt idx="286">
                  <c:v>1.28164577484131</c:v>
                </c:pt>
                <c:pt idx="287">
                  <c:v>1.34568846225739</c:v>
                </c:pt>
                <c:pt idx="288">
                  <c:v>1.48548305034637</c:v>
                </c:pt>
                <c:pt idx="289">
                  <c:v>1.25876939296722</c:v>
                </c:pt>
                <c:pt idx="290">
                  <c:v>1.3193119764328</c:v>
                </c:pt>
                <c:pt idx="291">
                  <c:v>1.4611691236496</c:v>
                </c:pt>
                <c:pt idx="292">
                  <c:v>1.51730847358704</c:v>
                </c:pt>
                <c:pt idx="293">
                  <c:v>1.41242432594299</c:v>
                </c:pt>
                <c:pt idx="294">
                  <c:v>1.48131585121155</c:v>
                </c:pt>
                <c:pt idx="295">
                  <c:v>1.41258358955383</c:v>
                </c:pt>
                <c:pt idx="296">
                  <c:v>1.45183038711548</c:v>
                </c:pt>
                <c:pt idx="297">
                  <c:v>1.33118212223053</c:v>
                </c:pt>
                <c:pt idx="298">
                  <c:v>1.50677514076233</c:v>
                </c:pt>
                <c:pt idx="299">
                  <c:v>1.5326726436615</c:v>
                </c:pt>
                <c:pt idx="300">
                  <c:v>1.50147998332977</c:v>
                </c:pt>
                <c:pt idx="301">
                  <c:v>1.41515016555786</c:v>
                </c:pt>
                <c:pt idx="302">
                  <c:v>1.53643774986267</c:v>
                </c:pt>
                <c:pt idx="303">
                  <c:v>1.55570077896118</c:v>
                </c:pt>
                <c:pt idx="304">
                  <c:v>1.53343772888184</c:v>
                </c:pt>
                <c:pt idx="305">
                  <c:v>1.60442161560059</c:v>
                </c:pt>
                <c:pt idx="306">
                  <c:v>1.50065469741821</c:v>
                </c:pt>
                <c:pt idx="307">
                  <c:v>1.50137233734131</c:v>
                </c:pt>
                <c:pt idx="308">
                  <c:v>1.57184374332428</c:v>
                </c:pt>
                <c:pt idx="309">
                  <c:v>1.62470734119415</c:v>
                </c:pt>
                <c:pt idx="310">
                  <c:v>1.4901784658432</c:v>
                </c:pt>
                <c:pt idx="311">
                  <c:v>1.37273693084717</c:v>
                </c:pt>
                <c:pt idx="312">
                  <c:v>1.51150739192963</c:v>
                </c:pt>
                <c:pt idx="313">
                  <c:v>1.50114917755127</c:v>
                </c:pt>
                <c:pt idx="314">
                  <c:v>1.56896364688873</c:v>
                </c:pt>
                <c:pt idx="315">
                  <c:v>1.54428648948669</c:v>
                </c:pt>
                <c:pt idx="316">
                  <c:v>1.48706531524658</c:v>
                </c:pt>
                <c:pt idx="317">
                  <c:v>1.51454019546509</c:v>
                </c:pt>
                <c:pt idx="318">
                  <c:v>1.47332978248596</c:v>
                </c:pt>
                <c:pt idx="319">
                  <c:v>1.43034601211548</c:v>
                </c:pt>
                <c:pt idx="320">
                  <c:v>1.53441786766052</c:v>
                </c:pt>
                <c:pt idx="321">
                  <c:v>1.51934552192688</c:v>
                </c:pt>
                <c:pt idx="322">
                  <c:v>1.58610022068024</c:v>
                </c:pt>
                <c:pt idx="323">
                  <c:v>1.50736033916473</c:v>
                </c:pt>
                <c:pt idx="324">
                  <c:v>1.49034762382507</c:v>
                </c:pt>
                <c:pt idx="325">
                  <c:v>1.35833156108856</c:v>
                </c:pt>
                <c:pt idx="326">
                  <c:v>1.43059229850769</c:v>
                </c:pt>
                <c:pt idx="327">
                  <c:v>1.50733661651611</c:v>
                </c:pt>
                <c:pt idx="328">
                  <c:v>1.460045337677</c:v>
                </c:pt>
                <c:pt idx="329">
                  <c:v>1.38393020629883</c:v>
                </c:pt>
                <c:pt idx="330">
                  <c:v>1.40547895431519</c:v>
                </c:pt>
                <c:pt idx="331">
                  <c:v>1.54503536224365</c:v>
                </c:pt>
                <c:pt idx="332">
                  <c:v>1.37938642501831</c:v>
                </c:pt>
                <c:pt idx="333">
                  <c:v>1.50415396690369</c:v>
                </c:pt>
                <c:pt idx="334">
                  <c:v>1.50019550323486</c:v>
                </c:pt>
                <c:pt idx="335">
                  <c:v>1.50189745426178</c:v>
                </c:pt>
                <c:pt idx="336">
                  <c:v>1.54459536075592</c:v>
                </c:pt>
                <c:pt idx="337">
                  <c:v>1.59202229976654</c:v>
                </c:pt>
                <c:pt idx="338">
                  <c:v>1.41917562484741</c:v>
                </c:pt>
                <c:pt idx="339">
                  <c:v>1.621910572052</c:v>
                </c:pt>
                <c:pt idx="340">
                  <c:v>1.56883716583252</c:v>
                </c:pt>
                <c:pt idx="341">
                  <c:v>1.50423574447632</c:v>
                </c:pt>
                <c:pt idx="342">
                  <c:v>1.56029069423676</c:v>
                </c:pt>
                <c:pt idx="343">
                  <c:v>1.57777059078217</c:v>
                </c:pt>
                <c:pt idx="344">
                  <c:v>1.46529638767242</c:v>
                </c:pt>
                <c:pt idx="345">
                  <c:v>1.50867676734924</c:v>
                </c:pt>
                <c:pt idx="346">
                  <c:v>1.51092755794525</c:v>
                </c:pt>
                <c:pt idx="347">
                  <c:v>1.53609299659729</c:v>
                </c:pt>
                <c:pt idx="348">
                  <c:v>1.54795169830322</c:v>
                </c:pt>
                <c:pt idx="349">
                  <c:v>1.45459532737732</c:v>
                </c:pt>
                <c:pt idx="350">
                  <c:v>1.49153137207031</c:v>
                </c:pt>
                <c:pt idx="351">
                  <c:v>1.37939500808716</c:v>
                </c:pt>
                <c:pt idx="352">
                  <c:v>1.44371736049652</c:v>
                </c:pt>
                <c:pt idx="353">
                  <c:v>1.58023369312286</c:v>
                </c:pt>
                <c:pt idx="354">
                  <c:v>1.45062291622162</c:v>
                </c:pt>
                <c:pt idx="355">
                  <c:v>1.55993163585663</c:v>
                </c:pt>
                <c:pt idx="356">
                  <c:v>1.28244781494141</c:v>
                </c:pt>
                <c:pt idx="357">
                  <c:v>1.45157313346863</c:v>
                </c:pt>
                <c:pt idx="358">
                  <c:v>1.45157313346863</c:v>
                </c:pt>
                <c:pt idx="359">
                  <c:v>1.42486369609833</c:v>
                </c:pt>
                <c:pt idx="360">
                  <c:v>1.5772705078125</c:v>
                </c:pt>
                <c:pt idx="361">
                  <c:v>1.45823013782501</c:v>
                </c:pt>
                <c:pt idx="362">
                  <c:v>1.42700052261353</c:v>
                </c:pt>
                <c:pt idx="363">
                  <c:v>1.44673049449921</c:v>
                </c:pt>
                <c:pt idx="364">
                  <c:v>1.42018914222717</c:v>
                </c:pt>
                <c:pt idx="365">
                  <c:v>1.44905638694763</c:v>
                </c:pt>
                <c:pt idx="366">
                  <c:v>1.44682896137238</c:v>
                </c:pt>
                <c:pt idx="367">
                  <c:v>1.38008069992065</c:v>
                </c:pt>
                <c:pt idx="368">
                  <c:v>1.39765059947968</c:v>
                </c:pt>
                <c:pt idx="369">
                  <c:v>1.28170108795166</c:v>
                </c:pt>
                <c:pt idx="370">
                  <c:v>1.43661761283875</c:v>
                </c:pt>
                <c:pt idx="371">
                  <c:v>1.38070499897003</c:v>
                </c:pt>
                <c:pt idx="372">
                  <c:v>1.26089489459991</c:v>
                </c:pt>
                <c:pt idx="373">
                  <c:v>1.29980480670929</c:v>
                </c:pt>
                <c:pt idx="374">
                  <c:v>1.38790571689606</c:v>
                </c:pt>
                <c:pt idx="375">
                  <c:v>1.34779846668243</c:v>
                </c:pt>
                <c:pt idx="376">
                  <c:v>1.40412890911102</c:v>
                </c:pt>
                <c:pt idx="377">
                  <c:v>1.41549479961395</c:v>
                </c:pt>
                <c:pt idx="378">
                  <c:v>1.44822311401367</c:v>
                </c:pt>
                <c:pt idx="379">
                  <c:v>1.28524482250214</c:v>
                </c:pt>
                <c:pt idx="380">
                  <c:v>1.48207664489746</c:v>
                </c:pt>
                <c:pt idx="381">
                  <c:v>1.46766591072083</c:v>
                </c:pt>
                <c:pt idx="382">
                  <c:v>1.35457730293274</c:v>
                </c:pt>
                <c:pt idx="383">
                  <c:v>1.42351317405701</c:v>
                </c:pt>
                <c:pt idx="384">
                  <c:v>1.4584242105484</c:v>
                </c:pt>
                <c:pt idx="385">
                  <c:v>1.26742112636566</c:v>
                </c:pt>
                <c:pt idx="386">
                  <c:v>1.31890332698822</c:v>
                </c:pt>
                <c:pt idx="387">
                  <c:v>1.32327568531036</c:v>
                </c:pt>
                <c:pt idx="388">
                  <c:v>1.36079668998718</c:v>
                </c:pt>
                <c:pt idx="389">
                  <c:v>1.37888658046722</c:v>
                </c:pt>
                <c:pt idx="390">
                  <c:v>1.37609910964966</c:v>
                </c:pt>
                <c:pt idx="391">
                  <c:v>1.24022471904755</c:v>
                </c:pt>
                <c:pt idx="392">
                  <c:v>1.45184147357941</c:v>
                </c:pt>
                <c:pt idx="393">
                  <c:v>1.38984847068787</c:v>
                </c:pt>
                <c:pt idx="394">
                  <c:v>1.35442423820496</c:v>
                </c:pt>
                <c:pt idx="395">
                  <c:v>1.44774746894836</c:v>
                </c:pt>
                <c:pt idx="396">
                  <c:v>1.17889034748077</c:v>
                </c:pt>
                <c:pt idx="397">
                  <c:v>1.35716998577118</c:v>
                </c:pt>
                <c:pt idx="398">
                  <c:v>1.40680980682373</c:v>
                </c:pt>
                <c:pt idx="399">
                  <c:v>1.27643477916718</c:v>
                </c:pt>
                <c:pt idx="400">
                  <c:v>1.256019115448</c:v>
                </c:pt>
                <c:pt idx="401">
                  <c:v>1.19289112091064</c:v>
                </c:pt>
                <c:pt idx="402">
                  <c:v>1.23364591598511</c:v>
                </c:pt>
                <c:pt idx="403">
                  <c:v>1.17046558856964</c:v>
                </c:pt>
                <c:pt idx="404">
                  <c:v>1.24893367290497</c:v>
                </c:pt>
                <c:pt idx="405">
                  <c:v>1.11978375911713</c:v>
                </c:pt>
                <c:pt idx="406">
                  <c:v>1.26949167251587</c:v>
                </c:pt>
                <c:pt idx="407">
                  <c:v>1.28431248664856</c:v>
                </c:pt>
                <c:pt idx="408">
                  <c:v>1.2505567073822</c:v>
                </c:pt>
                <c:pt idx="409">
                  <c:v>1.21449446678162</c:v>
                </c:pt>
                <c:pt idx="410">
                  <c:v>1.32717347145081</c:v>
                </c:pt>
                <c:pt idx="411">
                  <c:v>1.12118625640869</c:v>
                </c:pt>
                <c:pt idx="412">
                  <c:v>1.15105557441711</c:v>
                </c:pt>
                <c:pt idx="413">
                  <c:v>1.19007694721222</c:v>
                </c:pt>
                <c:pt idx="414">
                  <c:v>1.55982160568237</c:v>
                </c:pt>
                <c:pt idx="415">
                  <c:v>1.50089931488037</c:v>
                </c:pt>
                <c:pt idx="416">
                  <c:v>1.63538694381714</c:v>
                </c:pt>
                <c:pt idx="417">
                  <c:v>1.44942808151245</c:v>
                </c:pt>
                <c:pt idx="418">
                  <c:v>1.4472804069519</c:v>
                </c:pt>
                <c:pt idx="419">
                  <c:v>1.4274628162384</c:v>
                </c:pt>
                <c:pt idx="420">
                  <c:v>1.46510910987854</c:v>
                </c:pt>
                <c:pt idx="421">
                  <c:v>1.33282554149628</c:v>
                </c:pt>
                <c:pt idx="422">
                  <c:v>1.57782518863678</c:v>
                </c:pt>
                <c:pt idx="423">
                  <c:v>1.39238655567169</c:v>
                </c:pt>
                <c:pt idx="424">
                  <c:v>1.49818027019501</c:v>
                </c:pt>
                <c:pt idx="425">
                  <c:v>1.34664750099182</c:v>
                </c:pt>
                <c:pt idx="426">
                  <c:v>1.42317605018616</c:v>
                </c:pt>
                <c:pt idx="427">
                  <c:v>1.51823616027832</c:v>
                </c:pt>
                <c:pt idx="428">
                  <c:v>1.41519176959991</c:v>
                </c:pt>
                <c:pt idx="429">
                  <c:v>1.45863783359528</c:v>
                </c:pt>
                <c:pt idx="430">
                  <c:v>1.59458780288696</c:v>
                </c:pt>
                <c:pt idx="431">
                  <c:v>1.35315275192261</c:v>
                </c:pt>
                <c:pt idx="432">
                  <c:v>1.52348327636719</c:v>
                </c:pt>
                <c:pt idx="433">
                  <c:v>1.43212997913361</c:v>
                </c:pt>
                <c:pt idx="434">
                  <c:v>1.46628654003143</c:v>
                </c:pt>
                <c:pt idx="435">
                  <c:v>1.31379616260529</c:v>
                </c:pt>
                <c:pt idx="436">
                  <c:v>1.44238817691803</c:v>
                </c:pt>
                <c:pt idx="437">
                  <c:v>1.4964884519577</c:v>
                </c:pt>
                <c:pt idx="438">
                  <c:v>1.43829524517059</c:v>
                </c:pt>
                <c:pt idx="439">
                  <c:v>1.47787928581238</c:v>
                </c:pt>
                <c:pt idx="440">
                  <c:v>1.43094611167908</c:v>
                </c:pt>
                <c:pt idx="441">
                  <c:v>1.49438273906708</c:v>
                </c:pt>
                <c:pt idx="442">
                  <c:v>1.40624439716339</c:v>
                </c:pt>
                <c:pt idx="443">
                  <c:v>1.45541560649872</c:v>
                </c:pt>
                <c:pt idx="444">
                  <c:v>1.27021169662476</c:v>
                </c:pt>
                <c:pt idx="445">
                  <c:v>1.3016529083252</c:v>
                </c:pt>
                <c:pt idx="446">
                  <c:v>1.26514565944672</c:v>
                </c:pt>
                <c:pt idx="447">
                  <c:v>1.16468131542206</c:v>
                </c:pt>
                <c:pt idx="448">
                  <c:v>1.21921908855438</c:v>
                </c:pt>
                <c:pt idx="449">
                  <c:v>1.3814754486084</c:v>
                </c:pt>
                <c:pt idx="450">
                  <c:v>1.27092576026917</c:v>
                </c:pt>
                <c:pt idx="451">
                  <c:v>1.24582874774933</c:v>
                </c:pt>
                <c:pt idx="452">
                  <c:v>1.19387340545654</c:v>
                </c:pt>
                <c:pt idx="453">
                  <c:v>1.2259087562561</c:v>
                </c:pt>
                <c:pt idx="454">
                  <c:v>1.34397637844086</c:v>
                </c:pt>
                <c:pt idx="455">
                  <c:v>1.22876596450806</c:v>
                </c:pt>
                <c:pt idx="456">
                  <c:v>1.33154535293579</c:v>
                </c:pt>
                <c:pt idx="457">
                  <c:v>1.20670557022095</c:v>
                </c:pt>
                <c:pt idx="458">
                  <c:v>1.33326947689056</c:v>
                </c:pt>
                <c:pt idx="459">
                  <c:v>1.23267161846161</c:v>
                </c:pt>
                <c:pt idx="460">
                  <c:v>1.30489659309387</c:v>
                </c:pt>
                <c:pt idx="461">
                  <c:v>1.44757640361786</c:v>
                </c:pt>
                <c:pt idx="462">
                  <c:v>1.29055881500244</c:v>
                </c:pt>
                <c:pt idx="463">
                  <c:v>1.35029721260071</c:v>
                </c:pt>
                <c:pt idx="464">
                  <c:v>1.36902344226837</c:v>
                </c:pt>
                <c:pt idx="465">
                  <c:v>1.22907590866089</c:v>
                </c:pt>
                <c:pt idx="466">
                  <c:v>1.25261843204498</c:v>
                </c:pt>
                <c:pt idx="467">
                  <c:v>1.42746019363403</c:v>
                </c:pt>
                <c:pt idx="468">
                  <c:v>1.34402322769165</c:v>
                </c:pt>
                <c:pt idx="469">
                  <c:v>1.30122113227844</c:v>
                </c:pt>
                <c:pt idx="470">
                  <c:v>1.23475384712219</c:v>
                </c:pt>
                <c:pt idx="471">
                  <c:v>1.2187842130661</c:v>
                </c:pt>
                <c:pt idx="472">
                  <c:v>1.29970300197601</c:v>
                </c:pt>
                <c:pt idx="473">
                  <c:v>1.25755774974823</c:v>
                </c:pt>
                <c:pt idx="474">
                  <c:v>1.23610067367554</c:v>
                </c:pt>
                <c:pt idx="475">
                  <c:v>1.22972416877747</c:v>
                </c:pt>
                <c:pt idx="476">
                  <c:v>1.28354787826538</c:v>
                </c:pt>
                <c:pt idx="477">
                  <c:v>1.19503748416901</c:v>
                </c:pt>
                <c:pt idx="478">
                  <c:v>1.2254638671875</c:v>
                </c:pt>
                <c:pt idx="479">
                  <c:v>1.25325298309326</c:v>
                </c:pt>
                <c:pt idx="480">
                  <c:v>1.2293975353241</c:v>
                </c:pt>
                <c:pt idx="481">
                  <c:v>1.12621414661407</c:v>
                </c:pt>
                <c:pt idx="482">
                  <c:v>1.31839776039124</c:v>
                </c:pt>
                <c:pt idx="483">
                  <c:v>1.19280350208282</c:v>
                </c:pt>
                <c:pt idx="484">
                  <c:v>1.25049030780792</c:v>
                </c:pt>
                <c:pt idx="485">
                  <c:v>1.15282797813416</c:v>
                </c:pt>
                <c:pt idx="486">
                  <c:v>1.29008054733276</c:v>
                </c:pt>
                <c:pt idx="487">
                  <c:v>1.22624957561493</c:v>
                </c:pt>
                <c:pt idx="488">
                  <c:v>1.14313304424286</c:v>
                </c:pt>
                <c:pt idx="489">
                  <c:v>1.09387111663818</c:v>
                </c:pt>
                <c:pt idx="490">
                  <c:v>1.17000162601471</c:v>
                </c:pt>
                <c:pt idx="491">
                  <c:v>1.22346091270447</c:v>
                </c:pt>
                <c:pt idx="492">
                  <c:v>1.15490293502808</c:v>
                </c:pt>
                <c:pt idx="493">
                  <c:v>1.26374709606171</c:v>
                </c:pt>
                <c:pt idx="494">
                  <c:v>1.17696642875671</c:v>
                </c:pt>
                <c:pt idx="495">
                  <c:v>1.24671506881714</c:v>
                </c:pt>
                <c:pt idx="496">
                  <c:v>1.18635678291321</c:v>
                </c:pt>
                <c:pt idx="497">
                  <c:v>1.20581412315369</c:v>
                </c:pt>
                <c:pt idx="498">
                  <c:v>1.33120214939117</c:v>
                </c:pt>
                <c:pt idx="499">
                  <c:v>1.30214262008667</c:v>
                </c:pt>
                <c:pt idx="500">
                  <c:v>1.05184817314148</c:v>
                </c:pt>
                <c:pt idx="501">
                  <c:v>1.2878782749176</c:v>
                </c:pt>
                <c:pt idx="502">
                  <c:v>1.26367282867432</c:v>
                </c:pt>
                <c:pt idx="503">
                  <c:v>1.24465703964233</c:v>
                </c:pt>
                <c:pt idx="504">
                  <c:v>1.20473599433899</c:v>
                </c:pt>
                <c:pt idx="505">
                  <c:v>1.31452202796936</c:v>
                </c:pt>
                <c:pt idx="506">
                  <c:v>1.25825870037079</c:v>
                </c:pt>
                <c:pt idx="507">
                  <c:v>1.29463040828705</c:v>
                </c:pt>
                <c:pt idx="508">
                  <c:v>1.4209064245224</c:v>
                </c:pt>
                <c:pt idx="509">
                  <c:v>1.18591439723969</c:v>
                </c:pt>
                <c:pt idx="510">
                  <c:v>1.24678635597229</c:v>
                </c:pt>
                <c:pt idx="511">
                  <c:v>1.19388794898987</c:v>
                </c:pt>
                <c:pt idx="512">
                  <c:v>1.28385663032532</c:v>
                </c:pt>
                <c:pt idx="513">
                  <c:v>1.10276055335999</c:v>
                </c:pt>
                <c:pt idx="514">
                  <c:v>1.22828876972198</c:v>
                </c:pt>
                <c:pt idx="515">
                  <c:v>1.25446951389313</c:v>
                </c:pt>
                <c:pt idx="516">
                  <c:v>1.2811918258667</c:v>
                </c:pt>
                <c:pt idx="517">
                  <c:v>1.14023852348328</c:v>
                </c:pt>
                <c:pt idx="518">
                  <c:v>1.14901101589203</c:v>
                </c:pt>
                <c:pt idx="519">
                  <c:v>1.2362996339798</c:v>
                </c:pt>
                <c:pt idx="520">
                  <c:v>1.21177983283997</c:v>
                </c:pt>
                <c:pt idx="521">
                  <c:v>1.28641200065613</c:v>
                </c:pt>
                <c:pt idx="522">
                  <c:v>1.27238833904266</c:v>
                </c:pt>
                <c:pt idx="523">
                  <c:v>1.13661777973175</c:v>
                </c:pt>
                <c:pt idx="524">
                  <c:v>1.22619163990021</c:v>
                </c:pt>
                <c:pt idx="525">
                  <c:v>1.22619163990021</c:v>
                </c:pt>
                <c:pt idx="526">
                  <c:v>1.17338800430298</c:v>
                </c:pt>
                <c:pt idx="527">
                  <c:v>1.25639545917511</c:v>
                </c:pt>
                <c:pt idx="528">
                  <c:v>1.28126490116119</c:v>
                </c:pt>
                <c:pt idx="529">
                  <c:v>1.20716190338135</c:v>
                </c:pt>
                <c:pt idx="530">
                  <c:v>1.18500018119812</c:v>
                </c:pt>
                <c:pt idx="531">
                  <c:v>1.25141990184784</c:v>
                </c:pt>
                <c:pt idx="532">
                  <c:v>1.15407264232636</c:v>
                </c:pt>
                <c:pt idx="533">
                  <c:v>1.25278151035309</c:v>
                </c:pt>
                <c:pt idx="534">
                  <c:v>1.33697807788849</c:v>
                </c:pt>
                <c:pt idx="535">
                  <c:v>1.34434735774994</c:v>
                </c:pt>
                <c:pt idx="536">
                  <c:v>1.29574310779572</c:v>
                </c:pt>
                <c:pt idx="537">
                  <c:v>1.39916455745697</c:v>
                </c:pt>
                <c:pt idx="538">
                  <c:v>1.27242505550385</c:v>
                </c:pt>
                <c:pt idx="539">
                  <c:v>1.32445871829987</c:v>
                </c:pt>
                <c:pt idx="540">
                  <c:v>1.36358213424683</c:v>
                </c:pt>
                <c:pt idx="541">
                  <c:v>1.35174775123596</c:v>
                </c:pt>
                <c:pt idx="542">
                  <c:v>1.51720917224884</c:v>
                </c:pt>
                <c:pt idx="543">
                  <c:v>1.41940784454346</c:v>
                </c:pt>
                <c:pt idx="544">
                  <c:v>1.31106162071228</c:v>
                </c:pt>
                <c:pt idx="545">
                  <c:v>1.46999371051788</c:v>
                </c:pt>
                <c:pt idx="546">
                  <c:v>1.52305293083191</c:v>
                </c:pt>
                <c:pt idx="547">
                  <c:v>1.5022269487381</c:v>
                </c:pt>
                <c:pt idx="548">
                  <c:v>1.37578225135803</c:v>
                </c:pt>
                <c:pt idx="549">
                  <c:v>1.48526155948639</c:v>
                </c:pt>
                <c:pt idx="550">
                  <c:v>1.54040813446045</c:v>
                </c:pt>
                <c:pt idx="551">
                  <c:v>1.56574463844299</c:v>
                </c:pt>
                <c:pt idx="552">
                  <c:v>1.44730830192566</c:v>
                </c:pt>
                <c:pt idx="553">
                  <c:v>1.38076436519623</c:v>
                </c:pt>
                <c:pt idx="554">
                  <c:v>1.53777074813843</c:v>
                </c:pt>
                <c:pt idx="555">
                  <c:v>1.66575634479523</c:v>
                </c:pt>
                <c:pt idx="556">
                  <c:v>1.49493086338043</c:v>
                </c:pt>
                <c:pt idx="557">
                  <c:v>1.41625571250916</c:v>
                </c:pt>
                <c:pt idx="558">
                  <c:v>1.55419492721558</c:v>
                </c:pt>
                <c:pt idx="559">
                  <c:v>1.4038497209549</c:v>
                </c:pt>
                <c:pt idx="560">
                  <c:v>1.62309467792511</c:v>
                </c:pt>
                <c:pt idx="561">
                  <c:v>1.46637415885925</c:v>
                </c:pt>
                <c:pt idx="562">
                  <c:v>1.50387847423553</c:v>
                </c:pt>
                <c:pt idx="563">
                  <c:v>1.27348399162292</c:v>
                </c:pt>
                <c:pt idx="564">
                  <c:v>1.16634774208069</c:v>
                </c:pt>
                <c:pt idx="565">
                  <c:v>1.18907463550568</c:v>
                </c:pt>
                <c:pt idx="566">
                  <c:v>1.14038443565369</c:v>
                </c:pt>
                <c:pt idx="567">
                  <c:v>1.25039255619049</c:v>
                </c:pt>
                <c:pt idx="568">
                  <c:v>1.25179827213287</c:v>
                </c:pt>
                <c:pt idx="569">
                  <c:v>1.37252974510193</c:v>
                </c:pt>
                <c:pt idx="570">
                  <c:v>1.40768456459045</c:v>
                </c:pt>
                <c:pt idx="571">
                  <c:v>1.38807010650635</c:v>
                </c:pt>
                <c:pt idx="572">
                  <c:v>1.46285402774811</c:v>
                </c:pt>
                <c:pt idx="573">
                  <c:v>1.46285402774811</c:v>
                </c:pt>
                <c:pt idx="574">
                  <c:v>1.45866525173187</c:v>
                </c:pt>
                <c:pt idx="575">
                  <c:v>1.44473874568939</c:v>
                </c:pt>
                <c:pt idx="576">
                  <c:v>1.30666649341583</c:v>
                </c:pt>
                <c:pt idx="577">
                  <c:v>1.30267679691315</c:v>
                </c:pt>
                <c:pt idx="578">
                  <c:v>1.49159705638886</c:v>
                </c:pt>
                <c:pt idx="579">
                  <c:v>1.32846009731293</c:v>
                </c:pt>
                <c:pt idx="580">
                  <c:v>1.30070924758911</c:v>
                </c:pt>
                <c:pt idx="581">
                  <c:v>1.26464223861694</c:v>
                </c:pt>
                <c:pt idx="582">
                  <c:v>1.24217593669891</c:v>
                </c:pt>
                <c:pt idx="583">
                  <c:v>1.32999014854431</c:v>
                </c:pt>
                <c:pt idx="584">
                  <c:v>1.20845818519592</c:v>
                </c:pt>
                <c:pt idx="585">
                  <c:v>1.24929761886597</c:v>
                </c:pt>
                <c:pt idx="586">
                  <c:v>1.07155787944794</c:v>
                </c:pt>
                <c:pt idx="587">
                  <c:v>1.23936116695404</c:v>
                </c:pt>
                <c:pt idx="588">
                  <c:v>1.08519458770752</c:v>
                </c:pt>
                <c:pt idx="589">
                  <c:v>1.39334154129028</c:v>
                </c:pt>
                <c:pt idx="590">
                  <c:v>1.24037325382233</c:v>
                </c:pt>
                <c:pt idx="591">
                  <c:v>1.25182867050171</c:v>
                </c:pt>
                <c:pt idx="592">
                  <c:v>1.16259479522705</c:v>
                </c:pt>
                <c:pt idx="593">
                  <c:v>1.15726041793823</c:v>
                </c:pt>
                <c:pt idx="594">
                  <c:v>1.24324297904968</c:v>
                </c:pt>
                <c:pt idx="595">
                  <c:v>1.21007561683655</c:v>
                </c:pt>
                <c:pt idx="596">
                  <c:v>1.30353021621704</c:v>
                </c:pt>
                <c:pt idx="597">
                  <c:v>1.10670530796051</c:v>
                </c:pt>
                <c:pt idx="598">
                  <c:v>1.26444792747498</c:v>
                </c:pt>
                <c:pt idx="599">
                  <c:v>1.23248744010925</c:v>
                </c:pt>
                <c:pt idx="600">
                  <c:v>1.47207796573639</c:v>
                </c:pt>
                <c:pt idx="601">
                  <c:v>1.49302399158478</c:v>
                </c:pt>
                <c:pt idx="602">
                  <c:v>1.36425459384918</c:v>
                </c:pt>
                <c:pt idx="603">
                  <c:v>1.21954452991486</c:v>
                </c:pt>
                <c:pt idx="604">
                  <c:v>1.13423573970795</c:v>
                </c:pt>
                <c:pt idx="605">
                  <c:v>1.30314648151398</c:v>
                </c:pt>
                <c:pt idx="606">
                  <c:v>1.4875967502594</c:v>
                </c:pt>
                <c:pt idx="607">
                  <c:v>1.44649505615234</c:v>
                </c:pt>
                <c:pt idx="608">
                  <c:v>1.25952780246735</c:v>
                </c:pt>
                <c:pt idx="609">
                  <c:v>1.04403054714203</c:v>
                </c:pt>
                <c:pt idx="610">
                  <c:v>1.27888524532318</c:v>
                </c:pt>
                <c:pt idx="611">
                  <c:v>1.50465428829193</c:v>
                </c:pt>
                <c:pt idx="612">
                  <c:v>1.43266499042511</c:v>
                </c:pt>
                <c:pt idx="613">
                  <c:v>1.42059528827667</c:v>
                </c:pt>
                <c:pt idx="614">
                  <c:v>1.30136620998383</c:v>
                </c:pt>
                <c:pt idx="615">
                  <c:v>1.57157552242279</c:v>
                </c:pt>
                <c:pt idx="616">
                  <c:v>1.38531374931335</c:v>
                </c:pt>
                <c:pt idx="617">
                  <c:v>1.28028070926666</c:v>
                </c:pt>
                <c:pt idx="618">
                  <c:v>1.26966631412506</c:v>
                </c:pt>
                <c:pt idx="619">
                  <c:v>1.53036844730377</c:v>
                </c:pt>
                <c:pt idx="620">
                  <c:v>1.49491906166077</c:v>
                </c:pt>
                <c:pt idx="621">
                  <c:v>1.28602755069733</c:v>
                </c:pt>
                <c:pt idx="622">
                  <c:v>1.56707155704498</c:v>
                </c:pt>
                <c:pt idx="623">
                  <c:v>1.40851593017578</c:v>
                </c:pt>
                <c:pt idx="624">
                  <c:v>1.3831672668457</c:v>
                </c:pt>
                <c:pt idx="625">
                  <c:v>1.39728081226349</c:v>
                </c:pt>
                <c:pt idx="626">
                  <c:v>1.39728081226349</c:v>
                </c:pt>
                <c:pt idx="627">
                  <c:v>1.46131181716919</c:v>
                </c:pt>
                <c:pt idx="628">
                  <c:v>1.4478030204773</c:v>
                </c:pt>
                <c:pt idx="629">
                  <c:v>1.40698516368866</c:v>
                </c:pt>
                <c:pt idx="630">
                  <c:v>1.46181881427765</c:v>
                </c:pt>
                <c:pt idx="631">
                  <c:v>1.55938684940338</c:v>
                </c:pt>
                <c:pt idx="632">
                  <c:v>1.59351706504822</c:v>
                </c:pt>
                <c:pt idx="633">
                  <c:v>1.52828454971313</c:v>
                </c:pt>
                <c:pt idx="634">
                  <c:v>1.47205054759979</c:v>
                </c:pt>
                <c:pt idx="635">
                  <c:v>1.54667568206787</c:v>
                </c:pt>
                <c:pt idx="636">
                  <c:v>1.55399143695831</c:v>
                </c:pt>
                <c:pt idx="637">
                  <c:v>1.35586977005005</c:v>
                </c:pt>
                <c:pt idx="638">
                  <c:v>1.37759959697723</c:v>
                </c:pt>
                <c:pt idx="639">
                  <c:v>1.30071926116943</c:v>
                </c:pt>
                <c:pt idx="640">
                  <c:v>1.28812789916992</c:v>
                </c:pt>
                <c:pt idx="641">
                  <c:v>1.50246679782867</c:v>
                </c:pt>
                <c:pt idx="642">
                  <c:v>1.37996280193329</c:v>
                </c:pt>
                <c:pt idx="643">
                  <c:v>1.35027492046356</c:v>
                </c:pt>
                <c:pt idx="644">
                  <c:v>1.48211193084717</c:v>
                </c:pt>
                <c:pt idx="645">
                  <c:v>1.64570713043213</c:v>
                </c:pt>
                <c:pt idx="646">
                  <c:v>1.7516393661499</c:v>
                </c:pt>
                <c:pt idx="647">
                  <c:v>1.93776953220367</c:v>
                </c:pt>
                <c:pt idx="648">
                  <c:v>1.82605767250061</c:v>
                </c:pt>
                <c:pt idx="649">
                  <c:v>1.79383301734924</c:v>
                </c:pt>
                <c:pt idx="650">
                  <c:v>1.74176228046417</c:v>
                </c:pt>
                <c:pt idx="651">
                  <c:v>1.62701809406281</c:v>
                </c:pt>
                <c:pt idx="652">
                  <c:v>1.62701809406281</c:v>
                </c:pt>
                <c:pt idx="653">
                  <c:v>1.86266994476318</c:v>
                </c:pt>
                <c:pt idx="654">
                  <c:v>1.56900346279144</c:v>
                </c:pt>
                <c:pt idx="655">
                  <c:v>1.78374516963959</c:v>
                </c:pt>
                <c:pt idx="656">
                  <c:v>1.67674267292023</c:v>
                </c:pt>
                <c:pt idx="657">
                  <c:v>1.70911407470703</c:v>
                </c:pt>
                <c:pt idx="658">
                  <c:v>1.80481696128845</c:v>
                </c:pt>
                <c:pt idx="659">
                  <c:v>1.61794745922089</c:v>
                </c:pt>
                <c:pt idx="660">
                  <c:v>1.86866927146912</c:v>
                </c:pt>
                <c:pt idx="661">
                  <c:v>1.74314069747925</c:v>
                </c:pt>
                <c:pt idx="662">
                  <c:v>1.7037308216095</c:v>
                </c:pt>
                <c:pt idx="663">
                  <c:v>1.68308448791504</c:v>
                </c:pt>
                <c:pt idx="664">
                  <c:v>1.67892777919769</c:v>
                </c:pt>
                <c:pt idx="665">
                  <c:v>1.79452681541443</c:v>
                </c:pt>
                <c:pt idx="666">
                  <c:v>1.43832468986511</c:v>
                </c:pt>
                <c:pt idx="667">
                  <c:v>1.67258417606354</c:v>
                </c:pt>
                <c:pt idx="668">
                  <c:v>1.66513895988464</c:v>
                </c:pt>
                <c:pt idx="669">
                  <c:v>1.701500415802</c:v>
                </c:pt>
                <c:pt idx="670">
                  <c:v>1.69272446632385</c:v>
                </c:pt>
                <c:pt idx="671">
                  <c:v>1.41142964363098</c:v>
                </c:pt>
                <c:pt idx="672">
                  <c:v>1.75665175914764</c:v>
                </c:pt>
                <c:pt idx="673">
                  <c:v>1.61761081218719</c:v>
                </c:pt>
                <c:pt idx="674">
                  <c:v>1.71250259876251</c:v>
                </c:pt>
                <c:pt idx="675">
                  <c:v>1.503462433815</c:v>
                </c:pt>
                <c:pt idx="676">
                  <c:v>1.43367695808411</c:v>
                </c:pt>
                <c:pt idx="677">
                  <c:v>1.65060615539551</c:v>
                </c:pt>
                <c:pt idx="678">
                  <c:v>1.61523997783661</c:v>
                </c:pt>
                <c:pt idx="679">
                  <c:v>1.5951589345932</c:v>
                </c:pt>
                <c:pt idx="680">
                  <c:v>1.55815899372101</c:v>
                </c:pt>
                <c:pt idx="681">
                  <c:v>1.48280704021454</c:v>
                </c:pt>
                <c:pt idx="682">
                  <c:v>1.55265152454376</c:v>
                </c:pt>
                <c:pt idx="683">
                  <c:v>1.3742618560791</c:v>
                </c:pt>
                <c:pt idx="684">
                  <c:v>1.6660567522049</c:v>
                </c:pt>
                <c:pt idx="685">
                  <c:v>1.26136910915375</c:v>
                </c:pt>
                <c:pt idx="686">
                  <c:v>1.4411199092865</c:v>
                </c:pt>
                <c:pt idx="687">
                  <c:v>1.32075786590576</c:v>
                </c:pt>
                <c:pt idx="688">
                  <c:v>1.37187099456787</c:v>
                </c:pt>
                <c:pt idx="689">
                  <c:v>1.58206009864807</c:v>
                </c:pt>
                <c:pt idx="690">
                  <c:v>1.3263646364212</c:v>
                </c:pt>
                <c:pt idx="691">
                  <c:v>1.57900834083557</c:v>
                </c:pt>
                <c:pt idx="692">
                  <c:v>1.44780540466309</c:v>
                </c:pt>
                <c:pt idx="693">
                  <c:v>1.27285361289978</c:v>
                </c:pt>
                <c:pt idx="694">
                  <c:v>1.30994081497192</c:v>
                </c:pt>
                <c:pt idx="695">
                  <c:v>1.42051362991333</c:v>
                </c:pt>
                <c:pt idx="696">
                  <c:v>1.36772239208221</c:v>
                </c:pt>
                <c:pt idx="697">
                  <c:v>1.59979903697968</c:v>
                </c:pt>
                <c:pt idx="698">
                  <c:v>1.47784388065338</c:v>
                </c:pt>
                <c:pt idx="699">
                  <c:v>1.32917320728302</c:v>
                </c:pt>
                <c:pt idx="700">
                  <c:v>1.32917320728302</c:v>
                </c:pt>
                <c:pt idx="701">
                  <c:v>1.42332530021667</c:v>
                </c:pt>
                <c:pt idx="702">
                  <c:v>1.4592719078064</c:v>
                </c:pt>
                <c:pt idx="703">
                  <c:v>1.60112512111664</c:v>
                </c:pt>
                <c:pt idx="704">
                  <c:v>1.43891155719757</c:v>
                </c:pt>
                <c:pt idx="705">
                  <c:v>1.24535512924194</c:v>
                </c:pt>
                <c:pt idx="706">
                  <c:v>1.39828455448151</c:v>
                </c:pt>
                <c:pt idx="707">
                  <c:v>1.43469059467316</c:v>
                </c:pt>
                <c:pt idx="708">
                  <c:v>1.3024468421936</c:v>
                </c:pt>
                <c:pt idx="709">
                  <c:v>1.32894492149353</c:v>
                </c:pt>
                <c:pt idx="710">
                  <c:v>1.36490654945374</c:v>
                </c:pt>
                <c:pt idx="711">
                  <c:v>1.56285214424133</c:v>
                </c:pt>
                <c:pt idx="712">
                  <c:v>1.57128751277924</c:v>
                </c:pt>
                <c:pt idx="713">
                  <c:v>1.46277475357056</c:v>
                </c:pt>
                <c:pt idx="714">
                  <c:v>1.43979704380035</c:v>
                </c:pt>
                <c:pt idx="715">
                  <c:v>1.39295136928558</c:v>
                </c:pt>
                <c:pt idx="716">
                  <c:v>1.47025907039642</c:v>
                </c:pt>
                <c:pt idx="717">
                  <c:v>1.49179995059967</c:v>
                </c:pt>
                <c:pt idx="718">
                  <c:v>1.3730012178421</c:v>
                </c:pt>
                <c:pt idx="719">
                  <c:v>1.49687457084656</c:v>
                </c:pt>
                <c:pt idx="720">
                  <c:v>1.48861086368561</c:v>
                </c:pt>
                <c:pt idx="721">
                  <c:v>1.47569942474365</c:v>
                </c:pt>
                <c:pt idx="722">
                  <c:v>1.43215191364288</c:v>
                </c:pt>
                <c:pt idx="723">
                  <c:v>1.3147087097168</c:v>
                </c:pt>
                <c:pt idx="724">
                  <c:v>1.35742425918579</c:v>
                </c:pt>
                <c:pt idx="725">
                  <c:v>1.48614776134491</c:v>
                </c:pt>
                <c:pt idx="726">
                  <c:v>1.6451199054718</c:v>
                </c:pt>
                <c:pt idx="727">
                  <c:v>1.65276432037354</c:v>
                </c:pt>
                <c:pt idx="728">
                  <c:v>1.60251903533936</c:v>
                </c:pt>
                <c:pt idx="729">
                  <c:v>1.71413922309876</c:v>
                </c:pt>
                <c:pt idx="730">
                  <c:v>1.58815360069275</c:v>
                </c:pt>
                <c:pt idx="731">
                  <c:v>1.60637211799622</c:v>
                </c:pt>
                <c:pt idx="732">
                  <c:v>1.6116007566452</c:v>
                </c:pt>
                <c:pt idx="733">
                  <c:v>1.66883182525635</c:v>
                </c:pt>
                <c:pt idx="734">
                  <c:v>1.44523477554321</c:v>
                </c:pt>
                <c:pt idx="735">
                  <c:v>1.75831747055054</c:v>
                </c:pt>
                <c:pt idx="736">
                  <c:v>1.57049977779388</c:v>
                </c:pt>
                <c:pt idx="737">
                  <c:v>1.51651275157928</c:v>
                </c:pt>
                <c:pt idx="738">
                  <c:v>1.47216045856476</c:v>
                </c:pt>
                <c:pt idx="739">
                  <c:v>1.48653054237366</c:v>
                </c:pt>
                <c:pt idx="740">
                  <c:v>1.57970118522644</c:v>
                </c:pt>
                <c:pt idx="741">
                  <c:v>1.60598087310791</c:v>
                </c:pt>
                <c:pt idx="742">
                  <c:v>1.48848414421082</c:v>
                </c:pt>
                <c:pt idx="743">
                  <c:v>1.61874401569366</c:v>
                </c:pt>
                <c:pt idx="744">
                  <c:v>1.37819397449493</c:v>
                </c:pt>
                <c:pt idx="745">
                  <c:v>1.54506266117096</c:v>
                </c:pt>
                <c:pt idx="746">
                  <c:v>1.56312155723572</c:v>
                </c:pt>
                <c:pt idx="747">
                  <c:v>1.67056930065155</c:v>
                </c:pt>
                <c:pt idx="748">
                  <c:v>1.62577307224274</c:v>
                </c:pt>
                <c:pt idx="749">
                  <c:v>1.54103875160217</c:v>
                </c:pt>
                <c:pt idx="750">
                  <c:v>1.67963826656342</c:v>
                </c:pt>
                <c:pt idx="751">
                  <c:v>1.68202328681946</c:v>
                </c:pt>
                <c:pt idx="752">
                  <c:v>1.47447454929352</c:v>
                </c:pt>
                <c:pt idx="753">
                  <c:v>1.52560138702393</c:v>
                </c:pt>
                <c:pt idx="754">
                  <c:v>1.67334449291229</c:v>
                </c:pt>
                <c:pt idx="755">
                  <c:v>1.67217588424683</c:v>
                </c:pt>
                <c:pt idx="756">
                  <c:v>1.65218710899353</c:v>
                </c:pt>
                <c:pt idx="757">
                  <c:v>1.65591299533844</c:v>
                </c:pt>
                <c:pt idx="758">
                  <c:v>1.64115691184998</c:v>
                </c:pt>
                <c:pt idx="759">
                  <c:v>1.58754932880402</c:v>
                </c:pt>
                <c:pt idx="760">
                  <c:v>1.58015620708466</c:v>
                </c:pt>
                <c:pt idx="761">
                  <c:v>1.61730563640594</c:v>
                </c:pt>
                <c:pt idx="762">
                  <c:v>1.69220304489136</c:v>
                </c:pt>
                <c:pt idx="763">
                  <c:v>1.59695875644684</c:v>
                </c:pt>
                <c:pt idx="764">
                  <c:v>1.57574558258057</c:v>
                </c:pt>
                <c:pt idx="765">
                  <c:v>1.57754671573639</c:v>
                </c:pt>
                <c:pt idx="766">
                  <c:v>1.6193540096283</c:v>
                </c:pt>
                <c:pt idx="767">
                  <c:v>1.58501505851746</c:v>
                </c:pt>
                <c:pt idx="768">
                  <c:v>1.66486811637878</c:v>
                </c:pt>
                <c:pt idx="769">
                  <c:v>1.55415832996368</c:v>
                </c:pt>
                <c:pt idx="770">
                  <c:v>1.62062096595764</c:v>
                </c:pt>
                <c:pt idx="771">
                  <c:v>1.60014092922211</c:v>
                </c:pt>
                <c:pt idx="772">
                  <c:v>1.45825171470642</c:v>
                </c:pt>
                <c:pt idx="773">
                  <c:v>1.48301160335541</c:v>
                </c:pt>
                <c:pt idx="774">
                  <c:v>1.53768038749695</c:v>
                </c:pt>
                <c:pt idx="775">
                  <c:v>1.44592726230621</c:v>
                </c:pt>
                <c:pt idx="776">
                  <c:v>1.36359488964081</c:v>
                </c:pt>
                <c:pt idx="777">
                  <c:v>1.46897339820862</c:v>
                </c:pt>
                <c:pt idx="778">
                  <c:v>1.40297603607178</c:v>
                </c:pt>
                <c:pt idx="779">
                  <c:v>1.4065192937851</c:v>
                </c:pt>
                <c:pt idx="780">
                  <c:v>1.34893155097961</c:v>
                </c:pt>
                <c:pt idx="781">
                  <c:v>1.46842050552368</c:v>
                </c:pt>
                <c:pt idx="782">
                  <c:v>1.27922630310059</c:v>
                </c:pt>
                <c:pt idx="783">
                  <c:v>1.61260962486267</c:v>
                </c:pt>
                <c:pt idx="784">
                  <c:v>1.63083124160767</c:v>
                </c:pt>
                <c:pt idx="785">
                  <c:v>1.19497561454773</c:v>
                </c:pt>
                <c:pt idx="786">
                  <c:v>1.53432404994965</c:v>
                </c:pt>
                <c:pt idx="787">
                  <c:v>1.35557115077972</c:v>
                </c:pt>
                <c:pt idx="788">
                  <c:v>1.25431168079376</c:v>
                </c:pt>
                <c:pt idx="789">
                  <c:v>1.44108879566193</c:v>
                </c:pt>
                <c:pt idx="790">
                  <c:v>1.41125762462616</c:v>
                </c:pt>
                <c:pt idx="791">
                  <c:v>1.6196254491806</c:v>
                </c:pt>
                <c:pt idx="792">
                  <c:v>1.40386593341827</c:v>
                </c:pt>
                <c:pt idx="793">
                  <c:v>1.30209624767303</c:v>
                </c:pt>
                <c:pt idx="794">
                  <c:v>1.4695235490799</c:v>
                </c:pt>
                <c:pt idx="795">
                  <c:v>1.50371837615967</c:v>
                </c:pt>
                <c:pt idx="796">
                  <c:v>1.41392529010773</c:v>
                </c:pt>
                <c:pt idx="797">
                  <c:v>1.55428194999695</c:v>
                </c:pt>
                <c:pt idx="798">
                  <c:v>1.5702828168869</c:v>
                </c:pt>
                <c:pt idx="799">
                  <c:v>1.43510031700134</c:v>
                </c:pt>
                <c:pt idx="800">
                  <c:v>1.53853094577789</c:v>
                </c:pt>
                <c:pt idx="801">
                  <c:v>1.49505996704102</c:v>
                </c:pt>
                <c:pt idx="802">
                  <c:v>1.48858380317688</c:v>
                </c:pt>
                <c:pt idx="803">
                  <c:v>1.44309890270233</c:v>
                </c:pt>
                <c:pt idx="804">
                  <c:v>1.53795826435089</c:v>
                </c:pt>
                <c:pt idx="805">
                  <c:v>1.53795826435089</c:v>
                </c:pt>
                <c:pt idx="806">
                  <c:v>1.38532209396362</c:v>
                </c:pt>
                <c:pt idx="807">
                  <c:v>1.41024672985077</c:v>
                </c:pt>
                <c:pt idx="808">
                  <c:v>1.41003942489624</c:v>
                </c:pt>
                <c:pt idx="809">
                  <c:v>1.27276468276978</c:v>
                </c:pt>
                <c:pt idx="810">
                  <c:v>1.43344569206238</c:v>
                </c:pt>
                <c:pt idx="811">
                  <c:v>1.51113796234131</c:v>
                </c:pt>
                <c:pt idx="812">
                  <c:v>1.45986950397491</c:v>
                </c:pt>
                <c:pt idx="813">
                  <c:v>1.38397181034088</c:v>
                </c:pt>
                <c:pt idx="814">
                  <c:v>1.53357076644897</c:v>
                </c:pt>
                <c:pt idx="815">
                  <c:v>1.52060997486115</c:v>
                </c:pt>
                <c:pt idx="816">
                  <c:v>1.51424515247345</c:v>
                </c:pt>
                <c:pt idx="817">
                  <c:v>1.44378244876862</c:v>
                </c:pt>
                <c:pt idx="818">
                  <c:v>1.34957921504974</c:v>
                </c:pt>
                <c:pt idx="819">
                  <c:v>1.49668490886688</c:v>
                </c:pt>
                <c:pt idx="820">
                  <c:v>1.54292154312134</c:v>
                </c:pt>
                <c:pt idx="821">
                  <c:v>1.51123344898224</c:v>
                </c:pt>
                <c:pt idx="822">
                  <c:v>1.52489197254181</c:v>
                </c:pt>
                <c:pt idx="823">
                  <c:v>1.55592381954193</c:v>
                </c:pt>
                <c:pt idx="824">
                  <c:v>1.61995279788971</c:v>
                </c:pt>
                <c:pt idx="825">
                  <c:v>1.52714276313782</c:v>
                </c:pt>
                <c:pt idx="826">
                  <c:v>1.51717805862427</c:v>
                </c:pt>
                <c:pt idx="827">
                  <c:v>1.59280645847321</c:v>
                </c:pt>
                <c:pt idx="828">
                  <c:v>1.49102330207825</c:v>
                </c:pt>
                <c:pt idx="829">
                  <c:v>1.62763905525208</c:v>
                </c:pt>
                <c:pt idx="830">
                  <c:v>1.39469528198242</c:v>
                </c:pt>
                <c:pt idx="831">
                  <c:v>1.54067146778107</c:v>
                </c:pt>
                <c:pt idx="832">
                  <c:v>1.49062693119049</c:v>
                </c:pt>
                <c:pt idx="833">
                  <c:v>1.49795877933502</c:v>
                </c:pt>
                <c:pt idx="834">
                  <c:v>1.35863280296326</c:v>
                </c:pt>
                <c:pt idx="835">
                  <c:v>1.49283564090729</c:v>
                </c:pt>
                <c:pt idx="836">
                  <c:v>1.45598900318146</c:v>
                </c:pt>
                <c:pt idx="837">
                  <c:v>1.48777687549591</c:v>
                </c:pt>
                <c:pt idx="838">
                  <c:v>1.42425322532654</c:v>
                </c:pt>
                <c:pt idx="839">
                  <c:v>1.42867851257324</c:v>
                </c:pt>
                <c:pt idx="840">
                  <c:v>1.54006612300873</c:v>
                </c:pt>
                <c:pt idx="841">
                  <c:v>1.48459649085999</c:v>
                </c:pt>
                <c:pt idx="842">
                  <c:v>1.61897766590118</c:v>
                </c:pt>
                <c:pt idx="843">
                  <c:v>1.48392808437347</c:v>
                </c:pt>
                <c:pt idx="844">
                  <c:v>1.63407397270203</c:v>
                </c:pt>
                <c:pt idx="845">
                  <c:v>1.43897473812103</c:v>
                </c:pt>
                <c:pt idx="846">
                  <c:v>1.39900815486908</c:v>
                </c:pt>
                <c:pt idx="847">
                  <c:v>1.43826508522034</c:v>
                </c:pt>
                <c:pt idx="848">
                  <c:v>1.45428049564362</c:v>
                </c:pt>
                <c:pt idx="849">
                  <c:v>1.4021018743515</c:v>
                </c:pt>
                <c:pt idx="850">
                  <c:v>1.31383836269379</c:v>
                </c:pt>
                <c:pt idx="851">
                  <c:v>1.48354518413544</c:v>
                </c:pt>
                <c:pt idx="852">
                  <c:v>1.47719490528107</c:v>
                </c:pt>
                <c:pt idx="853">
                  <c:v>1.53128004074097</c:v>
                </c:pt>
                <c:pt idx="854">
                  <c:v>1.4667227268219</c:v>
                </c:pt>
                <c:pt idx="855">
                  <c:v>1.5234671831131</c:v>
                </c:pt>
                <c:pt idx="856">
                  <c:v>1.33375573158264</c:v>
                </c:pt>
                <c:pt idx="857">
                  <c:v>1.34120154380798</c:v>
                </c:pt>
                <c:pt idx="858">
                  <c:v>1.32240986824036</c:v>
                </c:pt>
                <c:pt idx="859">
                  <c:v>1.46460962295532</c:v>
                </c:pt>
                <c:pt idx="860">
                  <c:v>1.4690238237381</c:v>
                </c:pt>
                <c:pt idx="861">
                  <c:v>1.43329882621765</c:v>
                </c:pt>
                <c:pt idx="862">
                  <c:v>1.16410720348358</c:v>
                </c:pt>
                <c:pt idx="863">
                  <c:v>1.19303488731384</c:v>
                </c:pt>
                <c:pt idx="864">
                  <c:v>1.36278259754181</c:v>
                </c:pt>
                <c:pt idx="865">
                  <c:v>1.23911607265472</c:v>
                </c:pt>
                <c:pt idx="866">
                  <c:v>1.33213818073273</c:v>
                </c:pt>
                <c:pt idx="867">
                  <c:v>1.46222448348999</c:v>
                </c:pt>
                <c:pt idx="868">
                  <c:v>1.31581282615662</c:v>
                </c:pt>
                <c:pt idx="869">
                  <c:v>1.41325354576111</c:v>
                </c:pt>
                <c:pt idx="870">
                  <c:v>1.2333425283432</c:v>
                </c:pt>
                <c:pt idx="871">
                  <c:v>1.32057535648346</c:v>
                </c:pt>
                <c:pt idx="872">
                  <c:v>1.42930209636688</c:v>
                </c:pt>
                <c:pt idx="873">
                  <c:v>1.31272411346436</c:v>
                </c:pt>
                <c:pt idx="874">
                  <c:v>1.28205108642578</c:v>
                </c:pt>
                <c:pt idx="875">
                  <c:v>1.390700340271</c:v>
                </c:pt>
                <c:pt idx="876">
                  <c:v>1.23564088344574</c:v>
                </c:pt>
                <c:pt idx="877">
                  <c:v>1.22297894954681</c:v>
                </c:pt>
                <c:pt idx="878">
                  <c:v>1.25079035758972</c:v>
                </c:pt>
                <c:pt idx="879">
                  <c:v>1.33759725093842</c:v>
                </c:pt>
                <c:pt idx="880">
                  <c:v>1.14636743068695</c:v>
                </c:pt>
                <c:pt idx="881">
                  <c:v>1.39068806171417</c:v>
                </c:pt>
                <c:pt idx="882">
                  <c:v>1.28218054771423</c:v>
                </c:pt>
                <c:pt idx="883">
                  <c:v>1.41705715656281</c:v>
                </c:pt>
                <c:pt idx="884">
                  <c:v>1.33973336219788</c:v>
                </c:pt>
                <c:pt idx="885">
                  <c:v>1.02866566181183</c:v>
                </c:pt>
                <c:pt idx="886">
                  <c:v>1.29897856712341</c:v>
                </c:pt>
                <c:pt idx="887">
                  <c:v>1.20566248893738</c:v>
                </c:pt>
                <c:pt idx="888">
                  <c:v>1.26328110694885</c:v>
                </c:pt>
                <c:pt idx="889">
                  <c:v>1.19366383552551</c:v>
                </c:pt>
                <c:pt idx="890">
                  <c:v>1.18599879741669</c:v>
                </c:pt>
                <c:pt idx="891">
                  <c:v>1.23362421989441</c:v>
                </c:pt>
                <c:pt idx="892">
                  <c:v>1.30648910999298</c:v>
                </c:pt>
                <c:pt idx="893">
                  <c:v>1.2448023557663</c:v>
                </c:pt>
                <c:pt idx="894">
                  <c:v>1.35193836688995</c:v>
                </c:pt>
                <c:pt idx="895">
                  <c:v>1.19943153858185</c:v>
                </c:pt>
                <c:pt idx="896">
                  <c:v>1.19723105430603</c:v>
                </c:pt>
                <c:pt idx="897">
                  <c:v>1.17226850986481</c:v>
                </c:pt>
                <c:pt idx="898">
                  <c:v>1.02212989330292</c:v>
                </c:pt>
                <c:pt idx="899">
                  <c:v>1.10536623001099</c:v>
                </c:pt>
                <c:pt idx="900">
                  <c:v>1.26874983310699</c:v>
                </c:pt>
                <c:pt idx="901">
                  <c:v>1.25366497039795</c:v>
                </c:pt>
                <c:pt idx="902">
                  <c:v>1.32554626464844</c:v>
                </c:pt>
                <c:pt idx="903">
                  <c:v>1.42238533496857</c:v>
                </c:pt>
                <c:pt idx="904">
                  <c:v>1.40976095199585</c:v>
                </c:pt>
                <c:pt idx="905">
                  <c:v>1.3355541229248</c:v>
                </c:pt>
                <c:pt idx="906">
                  <c:v>1.36009860038757</c:v>
                </c:pt>
                <c:pt idx="907">
                  <c:v>1.34934067726135</c:v>
                </c:pt>
                <c:pt idx="908">
                  <c:v>1.43316793441772</c:v>
                </c:pt>
                <c:pt idx="909">
                  <c:v>1.52328753471375</c:v>
                </c:pt>
                <c:pt idx="910">
                  <c:v>1.43037748336792</c:v>
                </c:pt>
                <c:pt idx="911">
                  <c:v>1.45858681201935</c:v>
                </c:pt>
                <c:pt idx="912">
                  <c:v>1.37153041362762</c:v>
                </c:pt>
                <c:pt idx="913">
                  <c:v>1.4930477142334</c:v>
                </c:pt>
                <c:pt idx="914">
                  <c:v>1.47003674507141</c:v>
                </c:pt>
                <c:pt idx="915">
                  <c:v>1.48280715942383</c:v>
                </c:pt>
                <c:pt idx="916">
                  <c:v>1.50393688678741</c:v>
                </c:pt>
                <c:pt idx="917">
                  <c:v>1.50942528247833</c:v>
                </c:pt>
                <c:pt idx="918">
                  <c:v>1.44560647010803</c:v>
                </c:pt>
                <c:pt idx="919">
                  <c:v>1.48086249828339</c:v>
                </c:pt>
                <c:pt idx="920">
                  <c:v>1.50054490566254</c:v>
                </c:pt>
                <c:pt idx="921">
                  <c:v>1.50974726676941</c:v>
                </c:pt>
                <c:pt idx="922">
                  <c:v>1.54064977169037</c:v>
                </c:pt>
                <c:pt idx="923">
                  <c:v>1.38201987743378</c:v>
                </c:pt>
                <c:pt idx="924">
                  <c:v>1.46834671497345</c:v>
                </c:pt>
                <c:pt idx="925">
                  <c:v>1.5105299949646</c:v>
                </c:pt>
                <c:pt idx="926">
                  <c:v>1.41287040710449</c:v>
                </c:pt>
                <c:pt idx="927">
                  <c:v>1.35451650619507</c:v>
                </c:pt>
                <c:pt idx="928">
                  <c:v>1.31888544559479</c:v>
                </c:pt>
                <c:pt idx="929">
                  <c:v>1.33940231800079</c:v>
                </c:pt>
                <c:pt idx="930">
                  <c:v>1.41190481185913</c:v>
                </c:pt>
                <c:pt idx="931">
                  <c:v>1.36280703544617</c:v>
                </c:pt>
                <c:pt idx="932">
                  <c:v>1.18536603450775</c:v>
                </c:pt>
                <c:pt idx="933">
                  <c:v>1.34354662895203</c:v>
                </c:pt>
                <c:pt idx="934">
                  <c:v>1.39389085769653</c:v>
                </c:pt>
                <c:pt idx="935">
                  <c:v>1.32981133460999</c:v>
                </c:pt>
                <c:pt idx="936">
                  <c:v>1.22999143600464</c:v>
                </c:pt>
                <c:pt idx="937">
                  <c:v>1.22999143600464</c:v>
                </c:pt>
                <c:pt idx="938">
                  <c:v>1.29185342788696</c:v>
                </c:pt>
                <c:pt idx="939">
                  <c:v>1.30265116691589</c:v>
                </c:pt>
                <c:pt idx="940">
                  <c:v>1.36695992946625</c:v>
                </c:pt>
                <c:pt idx="941">
                  <c:v>1.24010348320007</c:v>
                </c:pt>
                <c:pt idx="942">
                  <c:v>1.18688273429871</c:v>
                </c:pt>
                <c:pt idx="943">
                  <c:v>1.11409282684326</c:v>
                </c:pt>
                <c:pt idx="944">
                  <c:v>1.09021878242493</c:v>
                </c:pt>
                <c:pt idx="945">
                  <c:v>1.20048308372498</c:v>
                </c:pt>
                <c:pt idx="946">
                  <c:v>1.21498954296112</c:v>
                </c:pt>
                <c:pt idx="947">
                  <c:v>1.13967335224152</c:v>
                </c:pt>
                <c:pt idx="948">
                  <c:v>1.3401665687561</c:v>
                </c:pt>
                <c:pt idx="949">
                  <c:v>1.35180044174194</c:v>
                </c:pt>
                <c:pt idx="950">
                  <c:v>1.16782057285309</c:v>
                </c:pt>
                <c:pt idx="951">
                  <c:v>1.2332558631897</c:v>
                </c:pt>
                <c:pt idx="952">
                  <c:v>1.2074875831604</c:v>
                </c:pt>
                <c:pt idx="953">
                  <c:v>1.2440938949585</c:v>
                </c:pt>
                <c:pt idx="954">
                  <c:v>1.20430648326874</c:v>
                </c:pt>
                <c:pt idx="955">
                  <c:v>1.26908791065216</c:v>
                </c:pt>
                <c:pt idx="956">
                  <c:v>1.22400796413422</c:v>
                </c:pt>
                <c:pt idx="957">
                  <c:v>1.27457618713379</c:v>
                </c:pt>
                <c:pt idx="958">
                  <c:v>1.30796205997467</c:v>
                </c:pt>
                <c:pt idx="959">
                  <c:v>1.29087042808533</c:v>
                </c:pt>
                <c:pt idx="960">
                  <c:v>1.29499208927155</c:v>
                </c:pt>
                <c:pt idx="961">
                  <c:v>1.28468132019043</c:v>
                </c:pt>
                <c:pt idx="962">
                  <c:v>1.37931501865387</c:v>
                </c:pt>
                <c:pt idx="963">
                  <c:v>1.26607239246368</c:v>
                </c:pt>
                <c:pt idx="964">
                  <c:v>1.20980608463287</c:v>
                </c:pt>
                <c:pt idx="965">
                  <c:v>1.10954797267914</c:v>
                </c:pt>
                <c:pt idx="966">
                  <c:v>1.31921017169952</c:v>
                </c:pt>
                <c:pt idx="967">
                  <c:v>1.29947459697723</c:v>
                </c:pt>
                <c:pt idx="968">
                  <c:v>1.30738699436188</c:v>
                </c:pt>
                <c:pt idx="969">
                  <c:v>1.30738699436188</c:v>
                </c:pt>
                <c:pt idx="970">
                  <c:v>1.26322507858276</c:v>
                </c:pt>
                <c:pt idx="971">
                  <c:v>1.23446905612946</c:v>
                </c:pt>
                <c:pt idx="972">
                  <c:v>1.20802962779999</c:v>
                </c:pt>
                <c:pt idx="973">
                  <c:v>1.09811007976532</c:v>
                </c:pt>
                <c:pt idx="974">
                  <c:v>1.2716680765152</c:v>
                </c:pt>
                <c:pt idx="975">
                  <c:v>1.3135347366333</c:v>
                </c:pt>
                <c:pt idx="976">
                  <c:v>1.26645410060883</c:v>
                </c:pt>
                <c:pt idx="977">
                  <c:v>1.18921279907227</c:v>
                </c:pt>
                <c:pt idx="978">
                  <c:v>1.32198703289032</c:v>
                </c:pt>
                <c:pt idx="979">
                  <c:v>1.2649530172348</c:v>
                </c:pt>
                <c:pt idx="980">
                  <c:v>1.11720168590546</c:v>
                </c:pt>
                <c:pt idx="981">
                  <c:v>1.21127939224243</c:v>
                </c:pt>
                <c:pt idx="982">
                  <c:v>1.15061485767365</c:v>
                </c:pt>
                <c:pt idx="983">
                  <c:v>1.24026608467102</c:v>
                </c:pt>
                <c:pt idx="984">
                  <c:v>1.20956718921661</c:v>
                </c:pt>
                <c:pt idx="985">
                  <c:v>1.00986349582672</c:v>
                </c:pt>
                <c:pt idx="986">
                  <c:v>1.15365314483643</c:v>
                </c:pt>
                <c:pt idx="987">
                  <c:v>1.23404705524445</c:v>
                </c:pt>
                <c:pt idx="988">
                  <c:v>0.97767436504364</c:v>
                </c:pt>
                <c:pt idx="989">
                  <c:v>1.09950613975525</c:v>
                </c:pt>
                <c:pt idx="990">
                  <c:v>1.16068434715271</c:v>
                </c:pt>
                <c:pt idx="991">
                  <c:v>1.17793548107147</c:v>
                </c:pt>
                <c:pt idx="992">
                  <c:v>1.04577076435089</c:v>
                </c:pt>
                <c:pt idx="993">
                  <c:v>1.01082575321198</c:v>
                </c:pt>
                <c:pt idx="994">
                  <c:v>1.06793224811554</c:v>
                </c:pt>
                <c:pt idx="995">
                  <c:v>1.13122916221619</c:v>
                </c:pt>
                <c:pt idx="996">
                  <c:v>1.18734455108643</c:v>
                </c:pt>
                <c:pt idx="997">
                  <c:v>1.17666161060333</c:v>
                </c:pt>
                <c:pt idx="998">
                  <c:v>1.14775311946869</c:v>
                </c:pt>
                <c:pt idx="999">
                  <c:v>1.29685080051422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BreakoutRAM_256_4Layer_maxQ!$AB$1</c:f>
              <c:strCache>
                <c:ptCount val="1"/>
                <c:pt idx="0">
                  <c:v>2 Layers 128 nodes</c:v>
                </c:pt>
              </c:strCache>
            </c:strRef>
          </c:tx>
          <c:spPr>
            <a:noFill/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BreakoutRAM_256_4Layer_maxQ!$AA$2:$AA$1001</c:f>
              <c:numCache>
                <c:formatCode>General</c:formatCode>
                <c:ptCount val="1000"/>
                <c:pt idx="0">
                  <c:v>27371</c:v>
                </c:pt>
                <c:pt idx="1">
                  <c:v>31411</c:v>
                </c:pt>
                <c:pt idx="2">
                  <c:v>72831</c:v>
                </c:pt>
                <c:pt idx="3">
                  <c:v>76433</c:v>
                </c:pt>
                <c:pt idx="4">
                  <c:v>106446</c:v>
                </c:pt>
                <c:pt idx="5">
                  <c:v>107583</c:v>
                </c:pt>
                <c:pt idx="6">
                  <c:v>116457</c:v>
                </c:pt>
                <c:pt idx="7">
                  <c:v>183361</c:v>
                </c:pt>
                <c:pt idx="8">
                  <c:v>219088</c:v>
                </c:pt>
                <c:pt idx="9">
                  <c:v>224085</c:v>
                </c:pt>
                <c:pt idx="10">
                  <c:v>276410</c:v>
                </c:pt>
                <c:pt idx="11">
                  <c:v>304590</c:v>
                </c:pt>
                <c:pt idx="12">
                  <c:v>339277</c:v>
                </c:pt>
                <c:pt idx="13">
                  <c:v>438326</c:v>
                </c:pt>
                <c:pt idx="14">
                  <c:v>470206</c:v>
                </c:pt>
                <c:pt idx="15">
                  <c:v>516427</c:v>
                </c:pt>
                <c:pt idx="16">
                  <c:v>584363</c:v>
                </c:pt>
                <c:pt idx="17">
                  <c:v>655254</c:v>
                </c:pt>
                <c:pt idx="18">
                  <c:v>699446</c:v>
                </c:pt>
                <c:pt idx="19">
                  <c:v>701828</c:v>
                </c:pt>
                <c:pt idx="20">
                  <c:v>714947</c:v>
                </c:pt>
                <c:pt idx="21">
                  <c:v>744905</c:v>
                </c:pt>
                <c:pt idx="22">
                  <c:v>792796</c:v>
                </c:pt>
                <c:pt idx="23">
                  <c:v>831335</c:v>
                </c:pt>
                <c:pt idx="24">
                  <c:v>834927</c:v>
                </c:pt>
                <c:pt idx="25">
                  <c:v>840834</c:v>
                </c:pt>
                <c:pt idx="26">
                  <c:v>879256</c:v>
                </c:pt>
                <c:pt idx="27">
                  <c:v>929654</c:v>
                </c:pt>
                <c:pt idx="28">
                  <c:v>933404</c:v>
                </c:pt>
                <c:pt idx="29">
                  <c:v>1015219</c:v>
                </c:pt>
                <c:pt idx="30">
                  <c:v>1045375</c:v>
                </c:pt>
                <c:pt idx="31">
                  <c:v>1054512</c:v>
                </c:pt>
                <c:pt idx="32">
                  <c:v>1085823</c:v>
                </c:pt>
                <c:pt idx="33">
                  <c:v>1093921</c:v>
                </c:pt>
                <c:pt idx="34">
                  <c:v>1097341</c:v>
                </c:pt>
                <c:pt idx="35">
                  <c:v>1114801</c:v>
                </c:pt>
                <c:pt idx="36">
                  <c:v>1118701</c:v>
                </c:pt>
                <c:pt idx="37">
                  <c:v>1148447</c:v>
                </c:pt>
                <c:pt idx="38">
                  <c:v>1238756</c:v>
                </c:pt>
                <c:pt idx="39">
                  <c:v>1277046</c:v>
                </c:pt>
                <c:pt idx="40">
                  <c:v>1293202</c:v>
                </c:pt>
                <c:pt idx="41">
                  <c:v>1312086</c:v>
                </c:pt>
                <c:pt idx="42">
                  <c:v>1334061</c:v>
                </c:pt>
                <c:pt idx="43">
                  <c:v>1384174</c:v>
                </c:pt>
                <c:pt idx="44">
                  <c:v>1474932</c:v>
                </c:pt>
                <c:pt idx="45">
                  <c:v>1480974</c:v>
                </c:pt>
                <c:pt idx="46">
                  <c:v>1502601</c:v>
                </c:pt>
                <c:pt idx="47">
                  <c:v>1519356</c:v>
                </c:pt>
                <c:pt idx="48">
                  <c:v>1537351</c:v>
                </c:pt>
                <c:pt idx="49">
                  <c:v>1557885</c:v>
                </c:pt>
                <c:pt idx="50">
                  <c:v>1589940</c:v>
                </c:pt>
                <c:pt idx="51">
                  <c:v>1668645</c:v>
                </c:pt>
                <c:pt idx="52">
                  <c:v>1714856</c:v>
                </c:pt>
                <c:pt idx="53">
                  <c:v>1720494</c:v>
                </c:pt>
                <c:pt idx="54">
                  <c:v>1918141</c:v>
                </c:pt>
                <c:pt idx="55">
                  <c:v>1943096</c:v>
                </c:pt>
                <c:pt idx="56">
                  <c:v>1946377</c:v>
                </c:pt>
                <c:pt idx="57">
                  <c:v>1967606</c:v>
                </c:pt>
                <c:pt idx="58">
                  <c:v>1985637</c:v>
                </c:pt>
                <c:pt idx="59">
                  <c:v>2034271</c:v>
                </c:pt>
                <c:pt idx="60">
                  <c:v>2056898</c:v>
                </c:pt>
                <c:pt idx="61">
                  <c:v>2081689</c:v>
                </c:pt>
                <c:pt idx="62">
                  <c:v>2098657</c:v>
                </c:pt>
                <c:pt idx="63">
                  <c:v>2126858</c:v>
                </c:pt>
                <c:pt idx="64">
                  <c:v>2130233</c:v>
                </c:pt>
                <c:pt idx="65">
                  <c:v>2146534</c:v>
                </c:pt>
                <c:pt idx="66">
                  <c:v>2160843</c:v>
                </c:pt>
                <c:pt idx="67">
                  <c:v>2164512</c:v>
                </c:pt>
                <c:pt idx="68">
                  <c:v>2229363</c:v>
                </c:pt>
                <c:pt idx="69">
                  <c:v>2241823</c:v>
                </c:pt>
                <c:pt idx="70">
                  <c:v>2255416</c:v>
                </c:pt>
                <c:pt idx="71">
                  <c:v>2316006</c:v>
                </c:pt>
                <c:pt idx="72">
                  <c:v>2323212</c:v>
                </c:pt>
                <c:pt idx="73">
                  <c:v>2367109</c:v>
                </c:pt>
                <c:pt idx="74">
                  <c:v>2420486</c:v>
                </c:pt>
                <c:pt idx="75">
                  <c:v>2521804</c:v>
                </c:pt>
                <c:pt idx="76">
                  <c:v>2730993</c:v>
                </c:pt>
                <c:pt idx="77">
                  <c:v>2755724</c:v>
                </c:pt>
                <c:pt idx="78">
                  <c:v>2857616</c:v>
                </c:pt>
                <c:pt idx="79">
                  <c:v>2878683</c:v>
                </c:pt>
                <c:pt idx="80">
                  <c:v>2936874</c:v>
                </c:pt>
                <c:pt idx="81">
                  <c:v>2983543</c:v>
                </c:pt>
                <c:pt idx="82">
                  <c:v>3004621</c:v>
                </c:pt>
                <c:pt idx="83">
                  <c:v>3028014</c:v>
                </c:pt>
                <c:pt idx="84">
                  <c:v>3079413</c:v>
                </c:pt>
                <c:pt idx="85">
                  <c:v>3081643</c:v>
                </c:pt>
                <c:pt idx="86">
                  <c:v>3085241</c:v>
                </c:pt>
                <c:pt idx="87">
                  <c:v>3091051</c:v>
                </c:pt>
                <c:pt idx="88">
                  <c:v>3113246</c:v>
                </c:pt>
                <c:pt idx="89">
                  <c:v>3150524</c:v>
                </c:pt>
                <c:pt idx="90">
                  <c:v>3195902</c:v>
                </c:pt>
                <c:pt idx="91">
                  <c:v>3254663</c:v>
                </c:pt>
                <c:pt idx="92">
                  <c:v>3320525</c:v>
                </c:pt>
                <c:pt idx="93">
                  <c:v>3370935</c:v>
                </c:pt>
                <c:pt idx="94">
                  <c:v>3403025</c:v>
                </c:pt>
                <c:pt idx="95">
                  <c:v>3416050</c:v>
                </c:pt>
                <c:pt idx="96">
                  <c:v>3469294</c:v>
                </c:pt>
                <c:pt idx="97">
                  <c:v>3530041</c:v>
                </c:pt>
                <c:pt idx="98">
                  <c:v>3600534</c:v>
                </c:pt>
                <c:pt idx="99">
                  <c:v>3624191</c:v>
                </c:pt>
                <c:pt idx="100">
                  <c:v>3681184</c:v>
                </c:pt>
                <c:pt idx="101">
                  <c:v>3718237</c:v>
                </c:pt>
                <c:pt idx="102">
                  <c:v>3763512</c:v>
                </c:pt>
                <c:pt idx="103">
                  <c:v>3883070</c:v>
                </c:pt>
                <c:pt idx="104">
                  <c:v>3885590</c:v>
                </c:pt>
                <c:pt idx="105">
                  <c:v>3913645</c:v>
                </c:pt>
                <c:pt idx="106">
                  <c:v>3918333</c:v>
                </c:pt>
                <c:pt idx="107">
                  <c:v>3934775</c:v>
                </c:pt>
                <c:pt idx="108">
                  <c:v>3935899</c:v>
                </c:pt>
                <c:pt idx="109">
                  <c:v>3950014</c:v>
                </c:pt>
                <c:pt idx="110">
                  <c:v>3988577</c:v>
                </c:pt>
                <c:pt idx="111">
                  <c:v>4067622</c:v>
                </c:pt>
                <c:pt idx="112">
                  <c:v>4099172</c:v>
                </c:pt>
                <c:pt idx="113">
                  <c:v>4138243</c:v>
                </c:pt>
                <c:pt idx="114">
                  <c:v>4233567</c:v>
                </c:pt>
                <c:pt idx="115">
                  <c:v>4281006</c:v>
                </c:pt>
                <c:pt idx="116">
                  <c:v>4290703</c:v>
                </c:pt>
                <c:pt idx="117">
                  <c:v>4343878</c:v>
                </c:pt>
                <c:pt idx="118">
                  <c:v>4432974</c:v>
                </c:pt>
                <c:pt idx="119">
                  <c:v>4437404</c:v>
                </c:pt>
                <c:pt idx="120">
                  <c:v>4438703</c:v>
                </c:pt>
                <c:pt idx="121">
                  <c:v>4448255</c:v>
                </c:pt>
                <c:pt idx="122">
                  <c:v>4467232</c:v>
                </c:pt>
                <c:pt idx="123">
                  <c:v>4468363</c:v>
                </c:pt>
                <c:pt idx="124">
                  <c:v>4560094</c:v>
                </c:pt>
                <c:pt idx="125">
                  <c:v>4569325</c:v>
                </c:pt>
                <c:pt idx="126">
                  <c:v>4577573</c:v>
                </c:pt>
                <c:pt idx="127">
                  <c:v>4583494</c:v>
                </c:pt>
                <c:pt idx="128">
                  <c:v>4703529</c:v>
                </c:pt>
                <c:pt idx="129">
                  <c:v>4737234</c:v>
                </c:pt>
                <c:pt idx="130">
                  <c:v>4761813</c:v>
                </c:pt>
                <c:pt idx="131">
                  <c:v>4868221</c:v>
                </c:pt>
                <c:pt idx="132">
                  <c:v>4928654</c:v>
                </c:pt>
                <c:pt idx="133">
                  <c:v>4979469</c:v>
                </c:pt>
                <c:pt idx="134">
                  <c:v>4987735</c:v>
                </c:pt>
                <c:pt idx="135">
                  <c:v>5026494</c:v>
                </c:pt>
                <c:pt idx="136">
                  <c:v>5061973</c:v>
                </c:pt>
                <c:pt idx="137">
                  <c:v>5066697</c:v>
                </c:pt>
                <c:pt idx="138">
                  <c:v>5242356</c:v>
                </c:pt>
                <c:pt idx="139">
                  <c:v>5261035</c:v>
                </c:pt>
                <c:pt idx="140">
                  <c:v>5286357</c:v>
                </c:pt>
                <c:pt idx="141">
                  <c:v>5311457</c:v>
                </c:pt>
                <c:pt idx="142">
                  <c:v>5346916</c:v>
                </c:pt>
                <c:pt idx="143">
                  <c:v>5400251</c:v>
                </c:pt>
                <c:pt idx="144">
                  <c:v>5467168</c:v>
                </c:pt>
                <c:pt idx="145">
                  <c:v>5484635</c:v>
                </c:pt>
                <c:pt idx="146">
                  <c:v>5516480</c:v>
                </c:pt>
                <c:pt idx="147">
                  <c:v>5544007</c:v>
                </c:pt>
                <c:pt idx="148">
                  <c:v>5562342</c:v>
                </c:pt>
                <c:pt idx="149">
                  <c:v>5599960</c:v>
                </c:pt>
                <c:pt idx="150">
                  <c:v>5637208</c:v>
                </c:pt>
                <c:pt idx="151">
                  <c:v>5656651</c:v>
                </c:pt>
                <c:pt idx="152">
                  <c:v>5761465</c:v>
                </c:pt>
                <c:pt idx="153">
                  <c:v>5774185</c:v>
                </c:pt>
                <c:pt idx="154">
                  <c:v>5841137</c:v>
                </c:pt>
                <c:pt idx="155">
                  <c:v>5923854</c:v>
                </c:pt>
                <c:pt idx="156">
                  <c:v>5942094</c:v>
                </c:pt>
                <c:pt idx="157">
                  <c:v>5968596</c:v>
                </c:pt>
                <c:pt idx="158">
                  <c:v>5970956</c:v>
                </c:pt>
                <c:pt idx="159">
                  <c:v>5973240</c:v>
                </c:pt>
                <c:pt idx="160">
                  <c:v>5983454</c:v>
                </c:pt>
                <c:pt idx="161">
                  <c:v>6020464</c:v>
                </c:pt>
                <c:pt idx="162">
                  <c:v>6036549</c:v>
                </c:pt>
                <c:pt idx="163">
                  <c:v>6044682</c:v>
                </c:pt>
                <c:pt idx="164">
                  <c:v>6075567</c:v>
                </c:pt>
                <c:pt idx="165">
                  <c:v>6080293</c:v>
                </c:pt>
                <c:pt idx="166">
                  <c:v>6095278</c:v>
                </c:pt>
                <c:pt idx="167">
                  <c:v>6139438</c:v>
                </c:pt>
                <c:pt idx="168">
                  <c:v>6180962</c:v>
                </c:pt>
                <c:pt idx="169">
                  <c:v>6310309</c:v>
                </c:pt>
                <c:pt idx="170">
                  <c:v>6361170</c:v>
                </c:pt>
                <c:pt idx="171">
                  <c:v>6362374</c:v>
                </c:pt>
                <c:pt idx="172">
                  <c:v>6404409</c:v>
                </c:pt>
                <c:pt idx="173">
                  <c:v>6441204</c:v>
                </c:pt>
                <c:pt idx="174">
                  <c:v>6473837</c:v>
                </c:pt>
                <c:pt idx="175">
                  <c:v>6487675</c:v>
                </c:pt>
                <c:pt idx="176">
                  <c:v>6495736</c:v>
                </c:pt>
                <c:pt idx="177">
                  <c:v>6512165</c:v>
                </c:pt>
                <c:pt idx="178">
                  <c:v>6520388</c:v>
                </c:pt>
                <c:pt idx="179">
                  <c:v>6548873</c:v>
                </c:pt>
                <c:pt idx="180">
                  <c:v>6565376</c:v>
                </c:pt>
                <c:pt idx="181">
                  <c:v>6578786</c:v>
                </c:pt>
                <c:pt idx="182">
                  <c:v>6605344</c:v>
                </c:pt>
                <c:pt idx="183">
                  <c:v>6611173</c:v>
                </c:pt>
                <c:pt idx="184">
                  <c:v>6659335</c:v>
                </c:pt>
                <c:pt idx="185">
                  <c:v>6701893</c:v>
                </c:pt>
                <c:pt idx="186">
                  <c:v>6709082</c:v>
                </c:pt>
                <c:pt idx="187">
                  <c:v>6809457</c:v>
                </c:pt>
                <c:pt idx="188">
                  <c:v>6817461</c:v>
                </c:pt>
                <c:pt idx="189">
                  <c:v>6881445</c:v>
                </c:pt>
                <c:pt idx="190">
                  <c:v>6940231</c:v>
                </c:pt>
                <c:pt idx="191">
                  <c:v>6999025</c:v>
                </c:pt>
                <c:pt idx="192">
                  <c:v>7181516</c:v>
                </c:pt>
                <c:pt idx="193">
                  <c:v>7188805</c:v>
                </c:pt>
                <c:pt idx="194">
                  <c:v>7210201</c:v>
                </c:pt>
                <c:pt idx="195">
                  <c:v>7219436</c:v>
                </c:pt>
                <c:pt idx="196">
                  <c:v>7295368</c:v>
                </c:pt>
                <c:pt idx="197">
                  <c:v>7302289</c:v>
                </c:pt>
                <c:pt idx="198">
                  <c:v>7305918</c:v>
                </c:pt>
                <c:pt idx="199">
                  <c:v>7317551</c:v>
                </c:pt>
                <c:pt idx="200">
                  <c:v>7322153</c:v>
                </c:pt>
                <c:pt idx="201">
                  <c:v>7324517</c:v>
                </c:pt>
                <c:pt idx="202">
                  <c:v>7330147</c:v>
                </c:pt>
                <c:pt idx="203">
                  <c:v>7454409</c:v>
                </c:pt>
                <c:pt idx="204">
                  <c:v>7463738</c:v>
                </c:pt>
                <c:pt idx="205">
                  <c:v>7464943</c:v>
                </c:pt>
                <c:pt idx="206">
                  <c:v>7483395</c:v>
                </c:pt>
                <c:pt idx="207">
                  <c:v>7657197</c:v>
                </c:pt>
                <c:pt idx="208">
                  <c:v>7686052</c:v>
                </c:pt>
                <c:pt idx="209">
                  <c:v>7806822</c:v>
                </c:pt>
                <c:pt idx="210">
                  <c:v>7912979</c:v>
                </c:pt>
                <c:pt idx="211">
                  <c:v>7970145</c:v>
                </c:pt>
                <c:pt idx="212">
                  <c:v>8094510</c:v>
                </c:pt>
                <c:pt idx="213">
                  <c:v>8133223</c:v>
                </c:pt>
                <c:pt idx="214">
                  <c:v>8188025</c:v>
                </c:pt>
                <c:pt idx="215">
                  <c:v>8192584</c:v>
                </c:pt>
                <c:pt idx="216">
                  <c:v>8201880</c:v>
                </c:pt>
                <c:pt idx="217">
                  <c:v>8247419</c:v>
                </c:pt>
                <c:pt idx="218">
                  <c:v>8249484</c:v>
                </c:pt>
                <c:pt idx="219">
                  <c:v>8257522</c:v>
                </c:pt>
                <c:pt idx="220">
                  <c:v>8262295</c:v>
                </c:pt>
                <c:pt idx="221">
                  <c:v>8314217</c:v>
                </c:pt>
                <c:pt idx="222">
                  <c:v>8329087</c:v>
                </c:pt>
                <c:pt idx="223">
                  <c:v>8332420</c:v>
                </c:pt>
                <c:pt idx="224">
                  <c:v>8351851</c:v>
                </c:pt>
                <c:pt idx="225">
                  <c:v>8354340</c:v>
                </c:pt>
                <c:pt idx="226">
                  <c:v>8376208</c:v>
                </c:pt>
                <c:pt idx="227">
                  <c:v>8447773</c:v>
                </c:pt>
                <c:pt idx="228">
                  <c:v>8460972</c:v>
                </c:pt>
                <c:pt idx="229">
                  <c:v>8498508</c:v>
                </c:pt>
                <c:pt idx="230">
                  <c:v>8503381</c:v>
                </c:pt>
                <c:pt idx="231">
                  <c:v>8507079</c:v>
                </c:pt>
                <c:pt idx="232">
                  <c:v>8630158</c:v>
                </c:pt>
                <c:pt idx="233">
                  <c:v>8644116</c:v>
                </c:pt>
                <c:pt idx="234">
                  <c:v>8668499</c:v>
                </c:pt>
                <c:pt idx="235">
                  <c:v>8671587</c:v>
                </c:pt>
                <c:pt idx="236">
                  <c:v>8679801</c:v>
                </c:pt>
                <c:pt idx="237">
                  <c:v>8720265</c:v>
                </c:pt>
                <c:pt idx="238">
                  <c:v>8868902</c:v>
                </c:pt>
                <c:pt idx="239">
                  <c:v>8902957</c:v>
                </c:pt>
                <c:pt idx="240">
                  <c:v>8923353</c:v>
                </c:pt>
                <c:pt idx="241">
                  <c:v>8962774</c:v>
                </c:pt>
                <c:pt idx="242">
                  <c:v>8990022</c:v>
                </c:pt>
                <c:pt idx="243">
                  <c:v>9005723</c:v>
                </c:pt>
                <c:pt idx="244">
                  <c:v>9068209</c:v>
                </c:pt>
                <c:pt idx="245">
                  <c:v>9188602</c:v>
                </c:pt>
                <c:pt idx="246">
                  <c:v>9215321</c:v>
                </c:pt>
                <c:pt idx="247">
                  <c:v>9311929</c:v>
                </c:pt>
                <c:pt idx="248">
                  <c:v>9319993</c:v>
                </c:pt>
                <c:pt idx="249">
                  <c:v>9325995</c:v>
                </c:pt>
                <c:pt idx="250">
                  <c:v>9437150</c:v>
                </c:pt>
                <c:pt idx="251">
                  <c:v>9587534</c:v>
                </c:pt>
                <c:pt idx="252">
                  <c:v>9593448</c:v>
                </c:pt>
                <c:pt idx="253">
                  <c:v>9645685</c:v>
                </c:pt>
                <c:pt idx="254">
                  <c:v>9715849</c:v>
                </c:pt>
                <c:pt idx="255">
                  <c:v>9787328</c:v>
                </c:pt>
                <c:pt idx="256">
                  <c:v>9798721</c:v>
                </c:pt>
                <c:pt idx="257">
                  <c:v>9807269</c:v>
                </c:pt>
                <c:pt idx="258">
                  <c:v>9814581</c:v>
                </c:pt>
                <c:pt idx="259">
                  <c:v>9831588</c:v>
                </c:pt>
                <c:pt idx="260">
                  <c:v>9846150</c:v>
                </c:pt>
                <c:pt idx="261">
                  <c:v>9854629</c:v>
                </c:pt>
                <c:pt idx="262">
                  <c:v>9863158</c:v>
                </c:pt>
                <c:pt idx="263">
                  <c:v>9881974</c:v>
                </c:pt>
                <c:pt idx="264">
                  <c:v>9925797</c:v>
                </c:pt>
                <c:pt idx="265">
                  <c:v>9958852</c:v>
                </c:pt>
                <c:pt idx="266">
                  <c:v>10023728</c:v>
                </c:pt>
                <c:pt idx="267">
                  <c:v>10070862</c:v>
                </c:pt>
                <c:pt idx="268">
                  <c:v>10073036</c:v>
                </c:pt>
                <c:pt idx="269">
                  <c:v>10090685</c:v>
                </c:pt>
                <c:pt idx="270">
                  <c:v>10096589</c:v>
                </c:pt>
                <c:pt idx="271">
                  <c:v>10115537</c:v>
                </c:pt>
                <c:pt idx="272">
                  <c:v>10126213</c:v>
                </c:pt>
                <c:pt idx="273">
                  <c:v>10155931</c:v>
                </c:pt>
                <c:pt idx="274">
                  <c:v>10266197</c:v>
                </c:pt>
                <c:pt idx="275">
                  <c:v>10268547</c:v>
                </c:pt>
                <c:pt idx="276">
                  <c:v>10370979</c:v>
                </c:pt>
                <c:pt idx="277">
                  <c:v>10397896</c:v>
                </c:pt>
                <c:pt idx="278">
                  <c:v>10402680</c:v>
                </c:pt>
                <c:pt idx="279">
                  <c:v>10415633</c:v>
                </c:pt>
                <c:pt idx="280">
                  <c:v>10416898</c:v>
                </c:pt>
                <c:pt idx="281">
                  <c:v>10424091</c:v>
                </c:pt>
                <c:pt idx="282">
                  <c:v>10461489</c:v>
                </c:pt>
                <c:pt idx="283">
                  <c:v>10497691</c:v>
                </c:pt>
                <c:pt idx="284">
                  <c:v>10550311</c:v>
                </c:pt>
                <c:pt idx="285">
                  <c:v>10555016</c:v>
                </c:pt>
                <c:pt idx="286">
                  <c:v>10711184</c:v>
                </c:pt>
                <c:pt idx="287">
                  <c:v>10736341</c:v>
                </c:pt>
                <c:pt idx="288">
                  <c:v>10754609</c:v>
                </c:pt>
                <c:pt idx="289">
                  <c:v>10834321</c:v>
                </c:pt>
                <c:pt idx="290">
                  <c:v>10860411</c:v>
                </c:pt>
                <c:pt idx="291">
                  <c:v>10891210</c:v>
                </c:pt>
                <c:pt idx="292">
                  <c:v>11004996</c:v>
                </c:pt>
                <c:pt idx="293">
                  <c:v>11009674</c:v>
                </c:pt>
                <c:pt idx="294">
                  <c:v>11167511</c:v>
                </c:pt>
                <c:pt idx="295">
                  <c:v>11169850</c:v>
                </c:pt>
                <c:pt idx="296">
                  <c:v>11189607</c:v>
                </c:pt>
                <c:pt idx="297">
                  <c:v>11208078</c:v>
                </c:pt>
                <c:pt idx="298">
                  <c:v>11293877</c:v>
                </c:pt>
                <c:pt idx="299">
                  <c:v>11309496</c:v>
                </c:pt>
                <c:pt idx="300">
                  <c:v>11376911</c:v>
                </c:pt>
                <c:pt idx="301">
                  <c:v>11407856</c:v>
                </c:pt>
                <c:pt idx="302">
                  <c:v>11411386</c:v>
                </c:pt>
                <c:pt idx="303">
                  <c:v>11439013</c:v>
                </c:pt>
                <c:pt idx="304">
                  <c:v>11467243</c:v>
                </c:pt>
                <c:pt idx="305">
                  <c:v>11483197</c:v>
                </c:pt>
                <c:pt idx="306">
                  <c:v>11517320</c:v>
                </c:pt>
                <c:pt idx="307">
                  <c:v>11523928</c:v>
                </c:pt>
                <c:pt idx="308">
                  <c:v>11527275</c:v>
                </c:pt>
                <c:pt idx="309">
                  <c:v>11593929</c:v>
                </c:pt>
                <c:pt idx="310">
                  <c:v>11642719</c:v>
                </c:pt>
                <c:pt idx="311">
                  <c:v>11649758</c:v>
                </c:pt>
                <c:pt idx="312">
                  <c:v>11659156</c:v>
                </c:pt>
                <c:pt idx="313">
                  <c:v>11776213</c:v>
                </c:pt>
                <c:pt idx="314">
                  <c:v>11802766</c:v>
                </c:pt>
                <c:pt idx="315">
                  <c:v>11852548</c:v>
                </c:pt>
                <c:pt idx="316">
                  <c:v>11864482</c:v>
                </c:pt>
                <c:pt idx="317">
                  <c:v>11875395</c:v>
                </c:pt>
                <c:pt idx="318">
                  <c:v>11902013</c:v>
                </c:pt>
                <c:pt idx="319">
                  <c:v>11932348</c:v>
                </c:pt>
                <c:pt idx="320">
                  <c:v>11974568</c:v>
                </c:pt>
                <c:pt idx="321">
                  <c:v>11995063</c:v>
                </c:pt>
                <c:pt idx="322">
                  <c:v>12005809</c:v>
                </c:pt>
                <c:pt idx="323">
                  <c:v>12079611</c:v>
                </c:pt>
                <c:pt idx="324">
                  <c:v>12111349</c:v>
                </c:pt>
                <c:pt idx="325">
                  <c:v>12127634</c:v>
                </c:pt>
                <c:pt idx="326">
                  <c:v>12171355</c:v>
                </c:pt>
                <c:pt idx="327">
                  <c:v>12175086</c:v>
                </c:pt>
                <c:pt idx="328">
                  <c:v>12196463</c:v>
                </c:pt>
                <c:pt idx="329">
                  <c:v>12312977</c:v>
                </c:pt>
                <c:pt idx="330">
                  <c:v>12359764</c:v>
                </c:pt>
                <c:pt idx="331">
                  <c:v>12372413</c:v>
                </c:pt>
                <c:pt idx="332">
                  <c:v>12381729</c:v>
                </c:pt>
                <c:pt idx="333">
                  <c:v>12391128</c:v>
                </c:pt>
                <c:pt idx="334">
                  <c:v>12395931</c:v>
                </c:pt>
                <c:pt idx="335">
                  <c:v>12411294</c:v>
                </c:pt>
                <c:pt idx="336">
                  <c:v>12427217</c:v>
                </c:pt>
                <c:pt idx="337">
                  <c:v>12529519</c:v>
                </c:pt>
                <c:pt idx="338">
                  <c:v>12541802</c:v>
                </c:pt>
                <c:pt idx="339">
                  <c:v>12583007</c:v>
                </c:pt>
                <c:pt idx="340">
                  <c:v>12617561</c:v>
                </c:pt>
                <c:pt idx="341">
                  <c:v>12672536</c:v>
                </c:pt>
                <c:pt idx="342">
                  <c:v>12710584</c:v>
                </c:pt>
                <c:pt idx="343">
                  <c:v>12725871</c:v>
                </c:pt>
                <c:pt idx="344">
                  <c:v>12731913</c:v>
                </c:pt>
                <c:pt idx="345">
                  <c:v>12769361</c:v>
                </c:pt>
                <c:pt idx="346">
                  <c:v>12781214</c:v>
                </c:pt>
                <c:pt idx="347">
                  <c:v>12820394</c:v>
                </c:pt>
                <c:pt idx="348">
                  <c:v>12821505</c:v>
                </c:pt>
                <c:pt idx="349">
                  <c:v>12861590</c:v>
                </c:pt>
                <c:pt idx="350">
                  <c:v>12880919</c:v>
                </c:pt>
                <c:pt idx="351">
                  <c:v>12883446</c:v>
                </c:pt>
                <c:pt idx="352">
                  <c:v>12903926</c:v>
                </c:pt>
                <c:pt idx="353">
                  <c:v>12924660</c:v>
                </c:pt>
                <c:pt idx="354">
                  <c:v>12927075</c:v>
                </c:pt>
                <c:pt idx="355">
                  <c:v>12955439</c:v>
                </c:pt>
                <c:pt idx="356">
                  <c:v>12958033</c:v>
                </c:pt>
                <c:pt idx="357">
                  <c:v>12988222</c:v>
                </c:pt>
                <c:pt idx="358">
                  <c:v>12989452</c:v>
                </c:pt>
                <c:pt idx="359">
                  <c:v>13045023</c:v>
                </c:pt>
                <c:pt idx="360">
                  <c:v>13076577</c:v>
                </c:pt>
                <c:pt idx="361">
                  <c:v>13127358</c:v>
                </c:pt>
                <c:pt idx="362">
                  <c:v>13128450</c:v>
                </c:pt>
                <c:pt idx="363">
                  <c:v>13131906</c:v>
                </c:pt>
                <c:pt idx="364">
                  <c:v>13163577</c:v>
                </c:pt>
                <c:pt idx="365">
                  <c:v>13191125</c:v>
                </c:pt>
                <c:pt idx="366">
                  <c:v>13202868</c:v>
                </c:pt>
                <c:pt idx="367">
                  <c:v>13233747</c:v>
                </c:pt>
                <c:pt idx="368">
                  <c:v>13307533</c:v>
                </c:pt>
                <c:pt idx="369">
                  <c:v>13348912</c:v>
                </c:pt>
                <c:pt idx="370">
                  <c:v>13371699</c:v>
                </c:pt>
                <c:pt idx="371">
                  <c:v>13398950</c:v>
                </c:pt>
                <c:pt idx="372">
                  <c:v>13478644</c:v>
                </c:pt>
                <c:pt idx="373">
                  <c:v>13493869</c:v>
                </c:pt>
                <c:pt idx="374">
                  <c:v>13600392</c:v>
                </c:pt>
                <c:pt idx="375">
                  <c:v>13603013</c:v>
                </c:pt>
                <c:pt idx="376">
                  <c:v>13606296</c:v>
                </c:pt>
                <c:pt idx="377">
                  <c:v>13617928</c:v>
                </c:pt>
                <c:pt idx="378">
                  <c:v>13630612</c:v>
                </c:pt>
                <c:pt idx="379">
                  <c:v>13704319</c:v>
                </c:pt>
                <c:pt idx="380">
                  <c:v>13747400</c:v>
                </c:pt>
                <c:pt idx="381">
                  <c:v>13848104</c:v>
                </c:pt>
                <c:pt idx="382">
                  <c:v>13874887</c:v>
                </c:pt>
                <c:pt idx="383">
                  <c:v>13952771</c:v>
                </c:pt>
                <c:pt idx="384">
                  <c:v>13957306</c:v>
                </c:pt>
                <c:pt idx="385">
                  <c:v>14002160</c:v>
                </c:pt>
                <c:pt idx="386">
                  <c:v>14024412</c:v>
                </c:pt>
                <c:pt idx="387">
                  <c:v>14081911</c:v>
                </c:pt>
                <c:pt idx="388">
                  <c:v>14181502</c:v>
                </c:pt>
                <c:pt idx="389">
                  <c:v>14191807</c:v>
                </c:pt>
                <c:pt idx="390">
                  <c:v>14250525</c:v>
                </c:pt>
                <c:pt idx="391">
                  <c:v>14287625</c:v>
                </c:pt>
                <c:pt idx="392">
                  <c:v>14301265</c:v>
                </c:pt>
                <c:pt idx="393">
                  <c:v>14380747</c:v>
                </c:pt>
                <c:pt idx="394">
                  <c:v>14402066</c:v>
                </c:pt>
                <c:pt idx="395">
                  <c:v>14403280</c:v>
                </c:pt>
                <c:pt idx="396">
                  <c:v>14423153</c:v>
                </c:pt>
                <c:pt idx="397">
                  <c:v>14429232</c:v>
                </c:pt>
                <c:pt idx="398">
                  <c:v>14450357</c:v>
                </c:pt>
                <c:pt idx="399">
                  <c:v>14529403</c:v>
                </c:pt>
                <c:pt idx="400">
                  <c:v>14551846</c:v>
                </c:pt>
                <c:pt idx="401">
                  <c:v>14636941</c:v>
                </c:pt>
                <c:pt idx="402">
                  <c:v>14657372</c:v>
                </c:pt>
                <c:pt idx="403">
                  <c:v>14673088</c:v>
                </c:pt>
                <c:pt idx="404">
                  <c:v>14711751</c:v>
                </c:pt>
                <c:pt idx="405">
                  <c:v>14778244</c:v>
                </c:pt>
                <c:pt idx="406">
                  <c:v>14787147</c:v>
                </c:pt>
                <c:pt idx="407">
                  <c:v>14795866</c:v>
                </c:pt>
                <c:pt idx="408">
                  <c:v>14809933</c:v>
                </c:pt>
                <c:pt idx="409">
                  <c:v>14811087</c:v>
                </c:pt>
                <c:pt idx="410">
                  <c:v>14878823</c:v>
                </c:pt>
                <c:pt idx="411">
                  <c:v>14891490</c:v>
                </c:pt>
                <c:pt idx="412">
                  <c:v>14900513</c:v>
                </c:pt>
                <c:pt idx="413">
                  <c:v>14901614</c:v>
                </c:pt>
                <c:pt idx="414">
                  <c:v>15008253</c:v>
                </c:pt>
                <c:pt idx="415">
                  <c:v>15021863</c:v>
                </c:pt>
                <c:pt idx="416">
                  <c:v>15052324</c:v>
                </c:pt>
                <c:pt idx="417">
                  <c:v>15083652</c:v>
                </c:pt>
                <c:pt idx="418">
                  <c:v>15092489</c:v>
                </c:pt>
                <c:pt idx="419">
                  <c:v>15098595</c:v>
                </c:pt>
                <c:pt idx="420">
                  <c:v>15151228</c:v>
                </c:pt>
                <c:pt idx="421">
                  <c:v>15162610</c:v>
                </c:pt>
                <c:pt idx="422">
                  <c:v>15173954</c:v>
                </c:pt>
                <c:pt idx="423">
                  <c:v>15280726</c:v>
                </c:pt>
                <c:pt idx="424">
                  <c:v>15318320</c:v>
                </c:pt>
                <c:pt idx="425">
                  <c:v>15327161</c:v>
                </c:pt>
                <c:pt idx="426">
                  <c:v>15338641</c:v>
                </c:pt>
                <c:pt idx="427">
                  <c:v>15415054</c:v>
                </c:pt>
                <c:pt idx="428">
                  <c:v>15420156</c:v>
                </c:pt>
                <c:pt idx="429">
                  <c:v>15426280</c:v>
                </c:pt>
                <c:pt idx="430">
                  <c:v>15456566</c:v>
                </c:pt>
                <c:pt idx="431">
                  <c:v>15470293</c:v>
                </c:pt>
                <c:pt idx="432">
                  <c:v>15475368</c:v>
                </c:pt>
                <c:pt idx="433">
                  <c:v>15508000</c:v>
                </c:pt>
                <c:pt idx="434">
                  <c:v>15523178</c:v>
                </c:pt>
                <c:pt idx="435">
                  <c:v>15588659</c:v>
                </c:pt>
                <c:pt idx="436">
                  <c:v>15668858</c:v>
                </c:pt>
                <c:pt idx="437">
                  <c:v>15671561</c:v>
                </c:pt>
                <c:pt idx="438">
                  <c:v>15683922</c:v>
                </c:pt>
                <c:pt idx="439">
                  <c:v>15723236</c:v>
                </c:pt>
                <c:pt idx="440">
                  <c:v>15782468</c:v>
                </c:pt>
                <c:pt idx="441">
                  <c:v>15810889</c:v>
                </c:pt>
                <c:pt idx="442">
                  <c:v>15873710</c:v>
                </c:pt>
                <c:pt idx="443">
                  <c:v>15916270</c:v>
                </c:pt>
                <c:pt idx="444">
                  <c:v>15994233</c:v>
                </c:pt>
                <c:pt idx="445">
                  <c:v>16033279</c:v>
                </c:pt>
                <c:pt idx="446">
                  <c:v>16112364</c:v>
                </c:pt>
                <c:pt idx="447">
                  <c:v>16137404</c:v>
                </c:pt>
                <c:pt idx="448">
                  <c:v>16147333</c:v>
                </c:pt>
                <c:pt idx="449">
                  <c:v>16201502</c:v>
                </c:pt>
                <c:pt idx="450">
                  <c:v>16206415</c:v>
                </c:pt>
                <c:pt idx="451">
                  <c:v>16235408</c:v>
                </c:pt>
                <c:pt idx="452">
                  <c:v>16239060</c:v>
                </c:pt>
                <c:pt idx="453">
                  <c:v>16269371</c:v>
                </c:pt>
                <c:pt idx="454">
                  <c:v>16272931</c:v>
                </c:pt>
                <c:pt idx="455">
                  <c:v>16287951</c:v>
                </c:pt>
                <c:pt idx="456">
                  <c:v>16427223</c:v>
                </c:pt>
                <c:pt idx="457">
                  <c:v>16429849</c:v>
                </c:pt>
                <c:pt idx="458">
                  <c:v>16454917</c:v>
                </c:pt>
                <c:pt idx="459">
                  <c:v>16553287</c:v>
                </c:pt>
                <c:pt idx="460">
                  <c:v>16691456</c:v>
                </c:pt>
                <c:pt idx="461">
                  <c:v>16730797</c:v>
                </c:pt>
                <c:pt idx="462">
                  <c:v>16763430</c:v>
                </c:pt>
                <c:pt idx="463">
                  <c:v>16845239</c:v>
                </c:pt>
                <c:pt idx="464">
                  <c:v>16867673</c:v>
                </c:pt>
                <c:pt idx="465">
                  <c:v>16882797</c:v>
                </c:pt>
                <c:pt idx="466">
                  <c:v>16886573</c:v>
                </c:pt>
                <c:pt idx="467">
                  <c:v>16953523</c:v>
                </c:pt>
                <c:pt idx="468">
                  <c:v>16958510</c:v>
                </c:pt>
                <c:pt idx="469">
                  <c:v>17029035</c:v>
                </c:pt>
                <c:pt idx="470">
                  <c:v>17054227</c:v>
                </c:pt>
                <c:pt idx="471">
                  <c:v>17107389</c:v>
                </c:pt>
                <c:pt idx="472">
                  <c:v>17146058</c:v>
                </c:pt>
                <c:pt idx="473">
                  <c:v>17151433</c:v>
                </c:pt>
                <c:pt idx="474">
                  <c:v>17155000</c:v>
                </c:pt>
                <c:pt idx="475">
                  <c:v>17163795</c:v>
                </c:pt>
                <c:pt idx="476">
                  <c:v>17176482</c:v>
                </c:pt>
                <c:pt idx="477">
                  <c:v>17227835</c:v>
                </c:pt>
                <c:pt idx="478">
                  <c:v>17254077</c:v>
                </c:pt>
                <c:pt idx="479">
                  <c:v>17256826</c:v>
                </c:pt>
                <c:pt idx="480">
                  <c:v>17261647</c:v>
                </c:pt>
                <c:pt idx="481">
                  <c:v>17339808</c:v>
                </c:pt>
                <c:pt idx="482">
                  <c:v>17390328</c:v>
                </c:pt>
                <c:pt idx="483">
                  <c:v>17391715</c:v>
                </c:pt>
                <c:pt idx="484">
                  <c:v>17411773</c:v>
                </c:pt>
                <c:pt idx="485">
                  <c:v>17420686</c:v>
                </c:pt>
                <c:pt idx="486">
                  <c:v>17447306</c:v>
                </c:pt>
                <c:pt idx="487">
                  <c:v>17510608</c:v>
                </c:pt>
                <c:pt idx="488">
                  <c:v>17525603</c:v>
                </c:pt>
                <c:pt idx="489">
                  <c:v>17570953</c:v>
                </c:pt>
                <c:pt idx="490">
                  <c:v>17584766</c:v>
                </c:pt>
                <c:pt idx="491">
                  <c:v>17627572</c:v>
                </c:pt>
                <c:pt idx="492">
                  <c:v>17710145</c:v>
                </c:pt>
                <c:pt idx="493">
                  <c:v>17714852</c:v>
                </c:pt>
                <c:pt idx="494">
                  <c:v>17788933</c:v>
                </c:pt>
                <c:pt idx="495">
                  <c:v>17835465</c:v>
                </c:pt>
                <c:pt idx="496">
                  <c:v>17839212</c:v>
                </c:pt>
                <c:pt idx="497">
                  <c:v>17925907</c:v>
                </c:pt>
                <c:pt idx="498">
                  <c:v>17929878</c:v>
                </c:pt>
                <c:pt idx="499">
                  <c:v>17946088</c:v>
                </c:pt>
                <c:pt idx="500">
                  <c:v>18002504</c:v>
                </c:pt>
                <c:pt idx="501">
                  <c:v>18008624</c:v>
                </c:pt>
                <c:pt idx="502">
                  <c:v>18011277</c:v>
                </c:pt>
                <c:pt idx="503">
                  <c:v>18014952</c:v>
                </c:pt>
                <c:pt idx="504">
                  <c:v>18027625</c:v>
                </c:pt>
                <c:pt idx="505">
                  <c:v>18030183</c:v>
                </c:pt>
                <c:pt idx="506">
                  <c:v>18104245</c:v>
                </c:pt>
                <c:pt idx="507">
                  <c:v>18111734</c:v>
                </c:pt>
                <c:pt idx="508">
                  <c:v>18113010</c:v>
                </c:pt>
                <c:pt idx="509">
                  <c:v>18126761</c:v>
                </c:pt>
                <c:pt idx="510">
                  <c:v>18180732</c:v>
                </c:pt>
                <c:pt idx="511">
                  <c:v>18184350</c:v>
                </c:pt>
                <c:pt idx="512">
                  <c:v>18243380</c:v>
                </c:pt>
                <c:pt idx="513">
                  <c:v>18245890</c:v>
                </c:pt>
                <c:pt idx="514">
                  <c:v>18308404</c:v>
                </c:pt>
                <c:pt idx="515">
                  <c:v>18319880</c:v>
                </c:pt>
                <c:pt idx="516">
                  <c:v>18329807</c:v>
                </c:pt>
                <c:pt idx="517">
                  <c:v>18397596</c:v>
                </c:pt>
                <c:pt idx="518">
                  <c:v>18420163</c:v>
                </c:pt>
                <c:pt idx="519">
                  <c:v>18428911</c:v>
                </c:pt>
                <c:pt idx="520">
                  <c:v>18445159</c:v>
                </c:pt>
                <c:pt idx="521">
                  <c:v>18470291</c:v>
                </c:pt>
                <c:pt idx="522">
                  <c:v>18486616</c:v>
                </c:pt>
                <c:pt idx="523">
                  <c:v>18495584</c:v>
                </c:pt>
                <c:pt idx="524">
                  <c:v>18524504</c:v>
                </c:pt>
                <c:pt idx="525">
                  <c:v>18525624</c:v>
                </c:pt>
                <c:pt idx="526">
                  <c:v>18530521</c:v>
                </c:pt>
                <c:pt idx="527">
                  <c:v>18562105</c:v>
                </c:pt>
                <c:pt idx="528">
                  <c:v>18597193</c:v>
                </c:pt>
                <c:pt idx="529">
                  <c:v>18609755</c:v>
                </c:pt>
                <c:pt idx="530">
                  <c:v>18628679</c:v>
                </c:pt>
                <c:pt idx="531">
                  <c:v>18670011</c:v>
                </c:pt>
                <c:pt idx="532">
                  <c:v>18683796</c:v>
                </c:pt>
                <c:pt idx="533">
                  <c:v>18734974</c:v>
                </c:pt>
                <c:pt idx="534">
                  <c:v>18768963</c:v>
                </c:pt>
                <c:pt idx="535">
                  <c:v>18802723</c:v>
                </c:pt>
                <c:pt idx="536">
                  <c:v>18803887</c:v>
                </c:pt>
                <c:pt idx="537">
                  <c:v>18840076</c:v>
                </c:pt>
                <c:pt idx="538">
                  <c:v>18904421</c:v>
                </c:pt>
                <c:pt idx="539">
                  <c:v>18939377</c:v>
                </c:pt>
                <c:pt idx="540">
                  <c:v>18974423</c:v>
                </c:pt>
                <c:pt idx="541">
                  <c:v>18988342</c:v>
                </c:pt>
                <c:pt idx="542">
                  <c:v>19025751</c:v>
                </c:pt>
                <c:pt idx="543">
                  <c:v>19077293</c:v>
                </c:pt>
                <c:pt idx="544">
                  <c:v>19138862</c:v>
                </c:pt>
                <c:pt idx="545">
                  <c:v>19175308</c:v>
                </c:pt>
                <c:pt idx="546">
                  <c:v>19302366</c:v>
                </c:pt>
                <c:pt idx="547">
                  <c:v>19303422</c:v>
                </c:pt>
                <c:pt idx="548">
                  <c:v>19304794</c:v>
                </c:pt>
                <c:pt idx="549">
                  <c:v>19310923</c:v>
                </c:pt>
                <c:pt idx="550">
                  <c:v>19324767</c:v>
                </c:pt>
                <c:pt idx="551">
                  <c:v>19355867</c:v>
                </c:pt>
                <c:pt idx="552">
                  <c:v>19389517</c:v>
                </c:pt>
                <c:pt idx="553">
                  <c:v>19431968</c:v>
                </c:pt>
                <c:pt idx="554">
                  <c:v>19489232</c:v>
                </c:pt>
                <c:pt idx="555">
                  <c:v>19549201</c:v>
                </c:pt>
                <c:pt idx="556">
                  <c:v>19591703</c:v>
                </c:pt>
                <c:pt idx="557">
                  <c:v>19595535</c:v>
                </c:pt>
                <c:pt idx="558">
                  <c:v>19596696</c:v>
                </c:pt>
                <c:pt idx="559">
                  <c:v>19633005</c:v>
                </c:pt>
                <c:pt idx="560">
                  <c:v>19660484</c:v>
                </c:pt>
                <c:pt idx="561">
                  <c:v>19685420</c:v>
                </c:pt>
                <c:pt idx="562">
                  <c:v>19705402</c:v>
                </c:pt>
                <c:pt idx="563">
                  <c:v>19736610</c:v>
                </c:pt>
                <c:pt idx="564">
                  <c:v>19821394</c:v>
                </c:pt>
                <c:pt idx="565">
                  <c:v>19849958</c:v>
                </c:pt>
                <c:pt idx="566">
                  <c:v>20004259</c:v>
                </c:pt>
                <c:pt idx="567">
                  <c:v>20046428</c:v>
                </c:pt>
                <c:pt idx="568">
                  <c:v>20058830</c:v>
                </c:pt>
                <c:pt idx="569">
                  <c:v>20125964</c:v>
                </c:pt>
                <c:pt idx="570">
                  <c:v>20132365</c:v>
                </c:pt>
                <c:pt idx="571">
                  <c:v>20187618</c:v>
                </c:pt>
                <c:pt idx="572">
                  <c:v>20218099</c:v>
                </c:pt>
                <c:pt idx="573">
                  <c:v>20219225</c:v>
                </c:pt>
                <c:pt idx="574">
                  <c:v>20266527</c:v>
                </c:pt>
                <c:pt idx="575">
                  <c:v>20327147</c:v>
                </c:pt>
                <c:pt idx="576">
                  <c:v>20379619</c:v>
                </c:pt>
                <c:pt idx="577">
                  <c:v>20439585</c:v>
                </c:pt>
                <c:pt idx="578">
                  <c:v>20449440</c:v>
                </c:pt>
                <c:pt idx="579">
                  <c:v>20593881</c:v>
                </c:pt>
                <c:pt idx="580">
                  <c:v>20612559</c:v>
                </c:pt>
                <c:pt idx="581">
                  <c:v>20617631</c:v>
                </c:pt>
                <c:pt idx="582">
                  <c:v>20635056</c:v>
                </c:pt>
                <c:pt idx="583">
                  <c:v>20660091</c:v>
                </c:pt>
                <c:pt idx="584">
                  <c:v>20745471</c:v>
                </c:pt>
                <c:pt idx="585">
                  <c:v>20749257</c:v>
                </c:pt>
                <c:pt idx="586">
                  <c:v>20775622</c:v>
                </c:pt>
                <c:pt idx="587">
                  <c:v>20793298</c:v>
                </c:pt>
                <c:pt idx="588">
                  <c:v>20797042</c:v>
                </c:pt>
                <c:pt idx="589">
                  <c:v>20808174</c:v>
                </c:pt>
                <c:pt idx="590">
                  <c:v>20838678</c:v>
                </c:pt>
                <c:pt idx="591">
                  <c:v>20852394</c:v>
                </c:pt>
                <c:pt idx="592">
                  <c:v>20870191</c:v>
                </c:pt>
                <c:pt idx="593">
                  <c:v>20874971</c:v>
                </c:pt>
                <c:pt idx="594">
                  <c:v>20939438</c:v>
                </c:pt>
                <c:pt idx="595">
                  <c:v>20988418</c:v>
                </c:pt>
                <c:pt idx="596">
                  <c:v>20995959</c:v>
                </c:pt>
                <c:pt idx="597">
                  <c:v>21006072</c:v>
                </c:pt>
                <c:pt idx="598">
                  <c:v>21062823</c:v>
                </c:pt>
                <c:pt idx="599">
                  <c:v>21105610</c:v>
                </c:pt>
                <c:pt idx="600">
                  <c:v>21143151</c:v>
                </c:pt>
                <c:pt idx="601">
                  <c:v>21155799</c:v>
                </c:pt>
                <c:pt idx="602">
                  <c:v>21196458</c:v>
                </c:pt>
                <c:pt idx="603">
                  <c:v>21240506</c:v>
                </c:pt>
                <c:pt idx="604">
                  <c:v>21256614</c:v>
                </c:pt>
                <c:pt idx="605">
                  <c:v>21264151</c:v>
                </c:pt>
                <c:pt idx="606">
                  <c:v>21281779</c:v>
                </c:pt>
                <c:pt idx="607">
                  <c:v>21345566</c:v>
                </c:pt>
                <c:pt idx="608">
                  <c:v>21461657</c:v>
                </c:pt>
                <c:pt idx="609">
                  <c:v>21511831</c:v>
                </c:pt>
                <c:pt idx="610">
                  <c:v>21550576</c:v>
                </c:pt>
                <c:pt idx="611">
                  <c:v>21589551</c:v>
                </c:pt>
                <c:pt idx="612">
                  <c:v>21611142</c:v>
                </c:pt>
                <c:pt idx="613">
                  <c:v>21619915</c:v>
                </c:pt>
                <c:pt idx="614">
                  <c:v>21678155</c:v>
                </c:pt>
                <c:pt idx="615">
                  <c:v>21743475</c:v>
                </c:pt>
                <c:pt idx="616">
                  <c:v>21745860</c:v>
                </c:pt>
                <c:pt idx="617">
                  <c:v>21806723</c:v>
                </c:pt>
                <c:pt idx="618">
                  <c:v>21911141</c:v>
                </c:pt>
                <c:pt idx="619">
                  <c:v>21922578</c:v>
                </c:pt>
                <c:pt idx="620">
                  <c:v>21967744</c:v>
                </c:pt>
                <c:pt idx="621">
                  <c:v>21976408</c:v>
                </c:pt>
                <c:pt idx="622">
                  <c:v>21979022</c:v>
                </c:pt>
                <c:pt idx="623">
                  <c:v>22193867</c:v>
                </c:pt>
                <c:pt idx="624">
                  <c:v>22199023</c:v>
                </c:pt>
                <c:pt idx="625">
                  <c:v>22234527</c:v>
                </c:pt>
                <c:pt idx="626">
                  <c:v>22234701</c:v>
                </c:pt>
                <c:pt idx="627">
                  <c:v>22242046</c:v>
                </c:pt>
                <c:pt idx="628">
                  <c:v>22263348</c:v>
                </c:pt>
                <c:pt idx="629">
                  <c:v>22298885</c:v>
                </c:pt>
                <c:pt idx="630">
                  <c:v>22299935</c:v>
                </c:pt>
                <c:pt idx="631">
                  <c:v>22303666</c:v>
                </c:pt>
                <c:pt idx="632">
                  <c:v>22316672</c:v>
                </c:pt>
                <c:pt idx="633">
                  <c:v>22442107</c:v>
                </c:pt>
                <c:pt idx="634">
                  <c:v>22483604</c:v>
                </c:pt>
                <c:pt idx="635">
                  <c:v>22512392</c:v>
                </c:pt>
                <c:pt idx="636">
                  <c:v>22704636</c:v>
                </c:pt>
                <c:pt idx="637">
                  <c:v>22712093</c:v>
                </c:pt>
                <c:pt idx="638">
                  <c:v>22750729</c:v>
                </c:pt>
                <c:pt idx="639">
                  <c:v>22763278</c:v>
                </c:pt>
                <c:pt idx="640">
                  <c:v>22782942</c:v>
                </c:pt>
                <c:pt idx="641">
                  <c:v>22811292</c:v>
                </c:pt>
                <c:pt idx="642">
                  <c:v>22822359</c:v>
                </c:pt>
                <c:pt idx="643">
                  <c:v>22844166</c:v>
                </c:pt>
                <c:pt idx="644">
                  <c:v>22888128</c:v>
                </c:pt>
                <c:pt idx="645">
                  <c:v>22913083</c:v>
                </c:pt>
                <c:pt idx="646">
                  <c:v>23055573</c:v>
                </c:pt>
                <c:pt idx="647">
                  <c:v>23162214</c:v>
                </c:pt>
                <c:pt idx="648">
                  <c:v>23202403</c:v>
                </c:pt>
                <c:pt idx="649">
                  <c:v>23258662</c:v>
                </c:pt>
                <c:pt idx="650">
                  <c:v>23289805</c:v>
                </c:pt>
                <c:pt idx="651">
                  <c:v>23322301</c:v>
                </c:pt>
                <c:pt idx="652">
                  <c:v>23323539</c:v>
                </c:pt>
                <c:pt idx="653">
                  <c:v>23326113</c:v>
                </c:pt>
                <c:pt idx="654">
                  <c:v>23329844</c:v>
                </c:pt>
                <c:pt idx="655">
                  <c:v>23402548</c:v>
                </c:pt>
                <c:pt idx="656">
                  <c:v>23414041</c:v>
                </c:pt>
                <c:pt idx="657">
                  <c:v>23496875</c:v>
                </c:pt>
                <c:pt idx="658">
                  <c:v>23500599</c:v>
                </c:pt>
                <c:pt idx="659">
                  <c:v>23574647</c:v>
                </c:pt>
                <c:pt idx="660">
                  <c:v>23599820</c:v>
                </c:pt>
                <c:pt idx="661">
                  <c:v>23607395</c:v>
                </c:pt>
                <c:pt idx="662">
                  <c:v>23665004</c:v>
                </c:pt>
                <c:pt idx="663">
                  <c:v>23703960</c:v>
                </c:pt>
                <c:pt idx="664">
                  <c:v>23715218</c:v>
                </c:pt>
                <c:pt idx="665">
                  <c:v>23725212</c:v>
                </c:pt>
                <c:pt idx="666">
                  <c:v>23791704</c:v>
                </c:pt>
                <c:pt idx="667">
                  <c:v>23801515</c:v>
                </c:pt>
                <c:pt idx="668">
                  <c:v>23815388</c:v>
                </c:pt>
                <c:pt idx="669">
                  <c:v>23975507</c:v>
                </c:pt>
                <c:pt idx="670">
                  <c:v>23979086</c:v>
                </c:pt>
                <c:pt idx="671">
                  <c:v>23996540</c:v>
                </c:pt>
                <c:pt idx="672">
                  <c:v>24191215</c:v>
                </c:pt>
                <c:pt idx="673">
                  <c:v>24198688</c:v>
                </c:pt>
                <c:pt idx="674">
                  <c:v>24203819</c:v>
                </c:pt>
                <c:pt idx="675">
                  <c:v>24290002</c:v>
                </c:pt>
                <c:pt idx="676">
                  <c:v>24310257</c:v>
                </c:pt>
                <c:pt idx="677">
                  <c:v>24316318</c:v>
                </c:pt>
                <c:pt idx="678">
                  <c:v>24321645</c:v>
                </c:pt>
                <c:pt idx="679">
                  <c:v>24350287</c:v>
                </c:pt>
                <c:pt idx="680">
                  <c:v>24473121</c:v>
                </c:pt>
                <c:pt idx="681">
                  <c:v>24500258</c:v>
                </c:pt>
                <c:pt idx="682">
                  <c:v>24516575</c:v>
                </c:pt>
                <c:pt idx="683">
                  <c:v>24542967</c:v>
                </c:pt>
                <c:pt idx="684">
                  <c:v>24567976</c:v>
                </c:pt>
                <c:pt idx="685">
                  <c:v>24588279</c:v>
                </c:pt>
                <c:pt idx="686">
                  <c:v>24652103</c:v>
                </c:pt>
                <c:pt idx="687">
                  <c:v>24683626</c:v>
                </c:pt>
                <c:pt idx="688">
                  <c:v>24780271</c:v>
                </c:pt>
                <c:pt idx="689">
                  <c:v>24784031</c:v>
                </c:pt>
                <c:pt idx="690">
                  <c:v>24789245</c:v>
                </c:pt>
                <c:pt idx="691">
                  <c:v>24808156</c:v>
                </c:pt>
                <c:pt idx="692">
                  <c:v>24825652</c:v>
                </c:pt>
                <c:pt idx="693">
                  <c:v>24926403</c:v>
                </c:pt>
                <c:pt idx="694">
                  <c:v>24946528</c:v>
                </c:pt>
                <c:pt idx="695">
                  <c:v>25091915</c:v>
                </c:pt>
                <c:pt idx="696">
                  <c:v>25205799</c:v>
                </c:pt>
                <c:pt idx="697">
                  <c:v>25249599</c:v>
                </c:pt>
                <c:pt idx="698">
                  <c:v>25303531</c:v>
                </c:pt>
                <c:pt idx="699">
                  <c:v>25349765</c:v>
                </c:pt>
                <c:pt idx="700">
                  <c:v>25350994</c:v>
                </c:pt>
                <c:pt idx="701">
                  <c:v>25396476</c:v>
                </c:pt>
                <c:pt idx="702">
                  <c:v>25422679</c:v>
                </c:pt>
                <c:pt idx="703">
                  <c:v>25464110</c:v>
                </c:pt>
                <c:pt idx="704">
                  <c:v>25481636</c:v>
                </c:pt>
                <c:pt idx="705">
                  <c:v>25561613</c:v>
                </c:pt>
                <c:pt idx="706">
                  <c:v>25626880</c:v>
                </c:pt>
                <c:pt idx="707">
                  <c:v>25668244</c:v>
                </c:pt>
                <c:pt idx="708">
                  <c:v>25720850</c:v>
                </c:pt>
                <c:pt idx="709">
                  <c:v>25747166</c:v>
                </c:pt>
                <c:pt idx="710">
                  <c:v>25778377</c:v>
                </c:pt>
                <c:pt idx="711">
                  <c:v>25898854</c:v>
                </c:pt>
                <c:pt idx="712">
                  <c:v>25930219</c:v>
                </c:pt>
                <c:pt idx="713">
                  <c:v>25966494</c:v>
                </c:pt>
                <c:pt idx="714">
                  <c:v>25974036</c:v>
                </c:pt>
                <c:pt idx="715">
                  <c:v>25986631</c:v>
                </c:pt>
                <c:pt idx="716">
                  <c:v>26020449</c:v>
                </c:pt>
                <c:pt idx="717">
                  <c:v>26023974</c:v>
                </c:pt>
                <c:pt idx="718">
                  <c:v>26084243</c:v>
                </c:pt>
                <c:pt idx="719">
                  <c:v>26100530</c:v>
                </c:pt>
                <c:pt idx="720">
                  <c:v>26106861</c:v>
                </c:pt>
                <c:pt idx="721">
                  <c:v>26154664</c:v>
                </c:pt>
                <c:pt idx="722">
                  <c:v>26168378</c:v>
                </c:pt>
                <c:pt idx="723">
                  <c:v>26194642</c:v>
                </c:pt>
                <c:pt idx="724">
                  <c:v>26241980</c:v>
                </c:pt>
                <c:pt idx="725">
                  <c:v>26269505</c:v>
                </c:pt>
                <c:pt idx="726">
                  <c:v>26304681</c:v>
                </c:pt>
                <c:pt idx="727">
                  <c:v>26313473</c:v>
                </c:pt>
                <c:pt idx="728">
                  <c:v>26318323</c:v>
                </c:pt>
                <c:pt idx="729">
                  <c:v>26333416</c:v>
                </c:pt>
                <c:pt idx="730">
                  <c:v>26335981</c:v>
                </c:pt>
                <c:pt idx="731">
                  <c:v>26403712</c:v>
                </c:pt>
                <c:pt idx="732">
                  <c:v>26452537</c:v>
                </c:pt>
                <c:pt idx="733">
                  <c:v>26516358</c:v>
                </c:pt>
                <c:pt idx="734">
                  <c:v>26546425</c:v>
                </c:pt>
                <c:pt idx="735">
                  <c:v>26573940</c:v>
                </c:pt>
                <c:pt idx="736">
                  <c:v>26607759</c:v>
                </c:pt>
                <c:pt idx="737">
                  <c:v>26730909</c:v>
                </c:pt>
                <c:pt idx="738">
                  <c:v>26758272</c:v>
                </c:pt>
                <c:pt idx="739">
                  <c:v>26854709</c:v>
                </c:pt>
                <c:pt idx="740">
                  <c:v>26873503</c:v>
                </c:pt>
                <c:pt idx="741">
                  <c:v>26914977</c:v>
                </c:pt>
                <c:pt idx="742">
                  <c:v>26952073</c:v>
                </c:pt>
                <c:pt idx="743">
                  <c:v>26969904</c:v>
                </c:pt>
                <c:pt idx="744">
                  <c:v>26982335</c:v>
                </c:pt>
                <c:pt idx="745">
                  <c:v>26991073</c:v>
                </c:pt>
                <c:pt idx="746">
                  <c:v>27040088</c:v>
                </c:pt>
                <c:pt idx="747">
                  <c:v>27108784</c:v>
                </c:pt>
                <c:pt idx="748">
                  <c:v>27130228</c:v>
                </c:pt>
                <c:pt idx="749">
                  <c:v>27141413</c:v>
                </c:pt>
                <c:pt idx="750">
                  <c:v>27150227</c:v>
                </c:pt>
                <c:pt idx="751">
                  <c:v>27156526</c:v>
                </c:pt>
                <c:pt idx="752">
                  <c:v>27255181</c:v>
                </c:pt>
                <c:pt idx="753">
                  <c:v>27295446</c:v>
                </c:pt>
                <c:pt idx="754">
                  <c:v>27325751</c:v>
                </c:pt>
                <c:pt idx="755">
                  <c:v>27338138</c:v>
                </c:pt>
                <c:pt idx="756">
                  <c:v>27370851</c:v>
                </c:pt>
                <c:pt idx="757">
                  <c:v>27416167</c:v>
                </c:pt>
                <c:pt idx="758">
                  <c:v>27467785</c:v>
                </c:pt>
                <c:pt idx="759">
                  <c:v>27469101</c:v>
                </c:pt>
                <c:pt idx="760">
                  <c:v>27494221</c:v>
                </c:pt>
                <c:pt idx="761">
                  <c:v>27531728</c:v>
                </c:pt>
                <c:pt idx="762">
                  <c:v>27633023</c:v>
                </c:pt>
                <c:pt idx="763">
                  <c:v>27651823</c:v>
                </c:pt>
                <c:pt idx="764">
                  <c:v>27678163</c:v>
                </c:pt>
                <c:pt idx="765">
                  <c:v>27710863</c:v>
                </c:pt>
                <c:pt idx="766">
                  <c:v>27723307</c:v>
                </c:pt>
                <c:pt idx="767">
                  <c:v>27750566</c:v>
                </c:pt>
                <c:pt idx="768">
                  <c:v>27783325</c:v>
                </c:pt>
                <c:pt idx="769">
                  <c:v>27969046</c:v>
                </c:pt>
                <c:pt idx="770">
                  <c:v>28005551</c:v>
                </c:pt>
                <c:pt idx="771">
                  <c:v>28048173</c:v>
                </c:pt>
                <c:pt idx="772">
                  <c:v>28085690</c:v>
                </c:pt>
                <c:pt idx="773">
                  <c:v>28089551</c:v>
                </c:pt>
                <c:pt idx="774">
                  <c:v>28123106</c:v>
                </c:pt>
                <c:pt idx="775">
                  <c:v>28163303</c:v>
                </c:pt>
                <c:pt idx="776">
                  <c:v>28177334</c:v>
                </c:pt>
                <c:pt idx="777">
                  <c:v>28234931</c:v>
                </c:pt>
                <c:pt idx="778">
                  <c:v>28239662</c:v>
                </c:pt>
                <c:pt idx="779">
                  <c:v>28272191</c:v>
                </c:pt>
                <c:pt idx="780">
                  <c:v>28276195</c:v>
                </c:pt>
                <c:pt idx="781">
                  <c:v>28309941</c:v>
                </c:pt>
                <c:pt idx="782">
                  <c:v>28311204</c:v>
                </c:pt>
                <c:pt idx="783">
                  <c:v>28373432</c:v>
                </c:pt>
                <c:pt idx="784">
                  <c:v>28398592</c:v>
                </c:pt>
                <c:pt idx="785">
                  <c:v>28415127</c:v>
                </c:pt>
                <c:pt idx="786">
                  <c:v>28454131</c:v>
                </c:pt>
                <c:pt idx="787">
                  <c:v>28540381</c:v>
                </c:pt>
                <c:pt idx="788">
                  <c:v>28544065</c:v>
                </c:pt>
                <c:pt idx="789">
                  <c:v>28559062</c:v>
                </c:pt>
                <c:pt idx="790">
                  <c:v>28565365</c:v>
                </c:pt>
                <c:pt idx="791">
                  <c:v>28652688</c:v>
                </c:pt>
                <c:pt idx="792">
                  <c:v>28665264</c:v>
                </c:pt>
                <c:pt idx="793">
                  <c:v>28667693</c:v>
                </c:pt>
                <c:pt idx="794">
                  <c:v>28856700</c:v>
                </c:pt>
                <c:pt idx="795">
                  <c:v>28910768</c:v>
                </c:pt>
                <c:pt idx="796">
                  <c:v>28916812</c:v>
                </c:pt>
                <c:pt idx="797">
                  <c:v>28935718</c:v>
                </c:pt>
                <c:pt idx="798">
                  <c:v>28970672</c:v>
                </c:pt>
                <c:pt idx="799">
                  <c:v>28983126</c:v>
                </c:pt>
                <c:pt idx="800">
                  <c:v>29023578</c:v>
                </c:pt>
                <c:pt idx="801">
                  <c:v>29047421</c:v>
                </c:pt>
                <c:pt idx="802">
                  <c:v>29066055</c:v>
                </c:pt>
                <c:pt idx="803">
                  <c:v>29131486</c:v>
                </c:pt>
                <c:pt idx="804">
                  <c:v>29155533</c:v>
                </c:pt>
                <c:pt idx="805">
                  <c:v>29156582</c:v>
                </c:pt>
                <c:pt idx="806">
                  <c:v>29188014</c:v>
                </c:pt>
                <c:pt idx="807">
                  <c:v>29197840</c:v>
                </c:pt>
                <c:pt idx="808">
                  <c:v>29202744</c:v>
                </c:pt>
                <c:pt idx="809">
                  <c:v>29242737</c:v>
                </c:pt>
                <c:pt idx="810">
                  <c:v>29286454</c:v>
                </c:pt>
                <c:pt idx="811">
                  <c:v>29355294</c:v>
                </c:pt>
                <c:pt idx="812">
                  <c:v>29401707</c:v>
                </c:pt>
                <c:pt idx="813">
                  <c:v>29416853</c:v>
                </c:pt>
                <c:pt idx="814">
                  <c:v>29434305</c:v>
                </c:pt>
                <c:pt idx="815">
                  <c:v>29469322</c:v>
                </c:pt>
                <c:pt idx="816">
                  <c:v>29470529</c:v>
                </c:pt>
                <c:pt idx="817">
                  <c:v>29515815</c:v>
                </c:pt>
                <c:pt idx="818">
                  <c:v>29580764</c:v>
                </c:pt>
                <c:pt idx="819">
                  <c:v>29588218</c:v>
                </c:pt>
                <c:pt idx="820">
                  <c:v>29596915</c:v>
                </c:pt>
                <c:pt idx="821">
                  <c:v>29617251</c:v>
                </c:pt>
                <c:pt idx="822">
                  <c:v>29623331</c:v>
                </c:pt>
                <c:pt idx="823">
                  <c:v>29624854</c:v>
                </c:pt>
                <c:pt idx="824">
                  <c:v>29671917</c:v>
                </c:pt>
                <c:pt idx="825">
                  <c:v>29688138</c:v>
                </c:pt>
                <c:pt idx="826">
                  <c:v>29724726</c:v>
                </c:pt>
                <c:pt idx="827">
                  <c:v>29844567</c:v>
                </c:pt>
                <c:pt idx="828">
                  <c:v>29863426</c:v>
                </c:pt>
                <c:pt idx="829">
                  <c:v>29882026</c:v>
                </c:pt>
                <c:pt idx="830">
                  <c:v>29914596</c:v>
                </c:pt>
                <c:pt idx="831">
                  <c:v>29974642</c:v>
                </c:pt>
                <c:pt idx="832">
                  <c:v>30000986</c:v>
                </c:pt>
                <c:pt idx="833">
                  <c:v>30011265</c:v>
                </c:pt>
                <c:pt idx="834">
                  <c:v>30069672</c:v>
                </c:pt>
                <c:pt idx="835">
                  <c:v>30085898</c:v>
                </c:pt>
                <c:pt idx="836">
                  <c:v>30099529</c:v>
                </c:pt>
                <c:pt idx="837">
                  <c:v>30112366</c:v>
                </c:pt>
                <c:pt idx="838">
                  <c:v>30122308</c:v>
                </c:pt>
                <c:pt idx="839">
                  <c:v>30162241</c:v>
                </c:pt>
                <c:pt idx="840">
                  <c:v>30225758</c:v>
                </c:pt>
                <c:pt idx="841">
                  <c:v>30252069</c:v>
                </c:pt>
                <c:pt idx="842">
                  <c:v>30298612</c:v>
                </c:pt>
                <c:pt idx="843">
                  <c:v>30342587</c:v>
                </c:pt>
                <c:pt idx="844">
                  <c:v>30503702</c:v>
                </c:pt>
                <c:pt idx="845">
                  <c:v>30744159</c:v>
                </c:pt>
                <c:pt idx="846">
                  <c:v>30845601</c:v>
                </c:pt>
                <c:pt idx="847">
                  <c:v>30857957</c:v>
                </c:pt>
                <c:pt idx="848">
                  <c:v>30903366</c:v>
                </c:pt>
                <c:pt idx="849">
                  <c:v>30916782</c:v>
                </c:pt>
                <c:pt idx="850">
                  <c:v>30919532</c:v>
                </c:pt>
                <c:pt idx="851">
                  <c:v>30926975</c:v>
                </c:pt>
                <c:pt idx="852">
                  <c:v>30985334</c:v>
                </c:pt>
                <c:pt idx="853">
                  <c:v>30989062</c:v>
                </c:pt>
                <c:pt idx="854">
                  <c:v>31002950</c:v>
                </c:pt>
                <c:pt idx="855">
                  <c:v>31038403</c:v>
                </c:pt>
                <c:pt idx="856">
                  <c:v>31114567</c:v>
                </c:pt>
                <c:pt idx="857">
                  <c:v>31128414</c:v>
                </c:pt>
                <c:pt idx="858">
                  <c:v>31259446</c:v>
                </c:pt>
                <c:pt idx="859">
                  <c:v>31374698</c:v>
                </c:pt>
                <c:pt idx="860">
                  <c:v>31400937</c:v>
                </c:pt>
                <c:pt idx="861">
                  <c:v>31410842</c:v>
                </c:pt>
                <c:pt idx="862">
                  <c:v>31433509</c:v>
                </c:pt>
                <c:pt idx="863">
                  <c:v>31518483</c:v>
                </c:pt>
                <c:pt idx="864">
                  <c:v>31526043</c:v>
                </c:pt>
                <c:pt idx="865">
                  <c:v>31563442</c:v>
                </c:pt>
                <c:pt idx="866">
                  <c:v>31604718</c:v>
                </c:pt>
                <c:pt idx="867">
                  <c:v>31606057</c:v>
                </c:pt>
                <c:pt idx="868">
                  <c:v>31647478</c:v>
                </c:pt>
                <c:pt idx="869">
                  <c:v>31675179</c:v>
                </c:pt>
                <c:pt idx="870">
                  <c:v>31677770</c:v>
                </c:pt>
                <c:pt idx="871">
                  <c:v>31687553</c:v>
                </c:pt>
                <c:pt idx="872">
                  <c:v>31758739</c:v>
                </c:pt>
                <c:pt idx="873">
                  <c:v>31807387</c:v>
                </c:pt>
                <c:pt idx="874">
                  <c:v>31808615</c:v>
                </c:pt>
                <c:pt idx="875">
                  <c:v>31887664</c:v>
                </c:pt>
                <c:pt idx="876">
                  <c:v>31890024</c:v>
                </c:pt>
                <c:pt idx="877">
                  <c:v>31911777</c:v>
                </c:pt>
                <c:pt idx="878">
                  <c:v>32017478</c:v>
                </c:pt>
                <c:pt idx="879">
                  <c:v>32024750</c:v>
                </c:pt>
                <c:pt idx="880">
                  <c:v>32062878</c:v>
                </c:pt>
                <c:pt idx="881">
                  <c:v>32064070</c:v>
                </c:pt>
                <c:pt idx="882">
                  <c:v>32081585</c:v>
                </c:pt>
                <c:pt idx="883">
                  <c:v>32116353</c:v>
                </c:pt>
                <c:pt idx="884">
                  <c:v>32431232</c:v>
                </c:pt>
                <c:pt idx="885">
                  <c:v>32488951</c:v>
                </c:pt>
                <c:pt idx="886">
                  <c:v>32524246</c:v>
                </c:pt>
                <c:pt idx="887">
                  <c:v>32528730</c:v>
                </c:pt>
                <c:pt idx="888">
                  <c:v>32542443</c:v>
                </c:pt>
                <c:pt idx="889">
                  <c:v>32586481</c:v>
                </c:pt>
                <c:pt idx="890">
                  <c:v>32589289</c:v>
                </c:pt>
                <c:pt idx="891">
                  <c:v>32591530</c:v>
                </c:pt>
                <c:pt idx="892">
                  <c:v>32650935</c:v>
                </c:pt>
                <c:pt idx="893">
                  <c:v>32679028</c:v>
                </c:pt>
                <c:pt idx="894">
                  <c:v>32680053</c:v>
                </c:pt>
                <c:pt idx="895">
                  <c:v>32703673</c:v>
                </c:pt>
                <c:pt idx="896">
                  <c:v>32734701</c:v>
                </c:pt>
                <c:pt idx="897">
                  <c:v>32763398</c:v>
                </c:pt>
                <c:pt idx="898">
                  <c:v>32892397</c:v>
                </c:pt>
                <c:pt idx="899">
                  <c:v>32953851</c:v>
                </c:pt>
                <c:pt idx="900">
                  <c:v>32993604</c:v>
                </c:pt>
                <c:pt idx="901">
                  <c:v>33002414</c:v>
                </c:pt>
                <c:pt idx="902">
                  <c:v>33109602</c:v>
                </c:pt>
                <c:pt idx="903">
                  <c:v>33163635</c:v>
                </c:pt>
                <c:pt idx="904">
                  <c:v>33249529</c:v>
                </c:pt>
                <c:pt idx="905">
                  <c:v>33277063</c:v>
                </c:pt>
                <c:pt idx="906">
                  <c:v>33333517</c:v>
                </c:pt>
                <c:pt idx="907">
                  <c:v>33455935</c:v>
                </c:pt>
                <c:pt idx="908">
                  <c:v>33487138</c:v>
                </c:pt>
                <c:pt idx="909">
                  <c:v>33557189</c:v>
                </c:pt>
                <c:pt idx="910">
                  <c:v>33564571</c:v>
                </c:pt>
                <c:pt idx="911">
                  <c:v>33570760</c:v>
                </c:pt>
                <c:pt idx="912">
                  <c:v>33588298</c:v>
                </c:pt>
                <c:pt idx="913">
                  <c:v>33622051</c:v>
                </c:pt>
                <c:pt idx="914">
                  <c:v>33762249</c:v>
                </c:pt>
                <c:pt idx="915">
                  <c:v>33773173</c:v>
                </c:pt>
                <c:pt idx="916">
                  <c:v>33802150</c:v>
                </c:pt>
                <c:pt idx="917">
                  <c:v>33822961</c:v>
                </c:pt>
                <c:pt idx="918">
                  <c:v>33856712</c:v>
                </c:pt>
                <c:pt idx="919">
                  <c:v>33895656</c:v>
                </c:pt>
                <c:pt idx="920">
                  <c:v>33915498</c:v>
                </c:pt>
                <c:pt idx="921">
                  <c:v>33916973</c:v>
                </c:pt>
                <c:pt idx="922">
                  <c:v>33929529</c:v>
                </c:pt>
                <c:pt idx="923">
                  <c:v>34090688</c:v>
                </c:pt>
                <c:pt idx="924">
                  <c:v>34109533</c:v>
                </c:pt>
                <c:pt idx="925">
                  <c:v>34221868</c:v>
                </c:pt>
                <c:pt idx="926">
                  <c:v>34298128</c:v>
                </c:pt>
                <c:pt idx="927">
                  <c:v>34365471</c:v>
                </c:pt>
                <c:pt idx="928">
                  <c:v>34461600</c:v>
                </c:pt>
                <c:pt idx="929">
                  <c:v>34529004</c:v>
                </c:pt>
                <c:pt idx="930">
                  <c:v>34546611</c:v>
                </c:pt>
                <c:pt idx="931">
                  <c:v>34637765</c:v>
                </c:pt>
                <c:pt idx="932">
                  <c:v>34654052</c:v>
                </c:pt>
                <c:pt idx="933">
                  <c:v>34790643</c:v>
                </c:pt>
                <c:pt idx="934">
                  <c:v>34792954</c:v>
                </c:pt>
                <c:pt idx="935">
                  <c:v>34811664</c:v>
                </c:pt>
                <c:pt idx="936">
                  <c:v>34917931</c:v>
                </c:pt>
                <c:pt idx="937">
                  <c:v>34919001</c:v>
                </c:pt>
                <c:pt idx="938">
                  <c:v>34922866</c:v>
                </c:pt>
                <c:pt idx="939">
                  <c:v>34964304</c:v>
                </c:pt>
                <c:pt idx="940">
                  <c:v>35010446</c:v>
                </c:pt>
                <c:pt idx="941">
                  <c:v>35069086</c:v>
                </c:pt>
                <c:pt idx="942">
                  <c:v>35137806</c:v>
                </c:pt>
                <c:pt idx="943">
                  <c:v>35169090</c:v>
                </c:pt>
                <c:pt idx="944">
                  <c:v>35174336</c:v>
                </c:pt>
                <c:pt idx="945">
                  <c:v>35199344</c:v>
                </c:pt>
                <c:pt idx="946">
                  <c:v>35249391</c:v>
                </c:pt>
                <c:pt idx="947">
                  <c:v>35352065</c:v>
                </c:pt>
                <c:pt idx="948">
                  <c:v>35480912</c:v>
                </c:pt>
                <c:pt idx="949">
                  <c:v>35516941</c:v>
                </c:pt>
                <c:pt idx="950">
                  <c:v>35588669</c:v>
                </c:pt>
                <c:pt idx="951">
                  <c:v>35608402</c:v>
                </c:pt>
                <c:pt idx="952">
                  <c:v>35634780</c:v>
                </c:pt>
                <c:pt idx="953">
                  <c:v>35676187</c:v>
                </c:pt>
                <c:pt idx="954">
                  <c:v>35702507</c:v>
                </c:pt>
                <c:pt idx="955">
                  <c:v>35767658</c:v>
                </c:pt>
                <c:pt idx="956">
                  <c:v>35777496</c:v>
                </c:pt>
                <c:pt idx="957">
                  <c:v>35833960</c:v>
                </c:pt>
                <c:pt idx="958">
                  <c:v>35860060</c:v>
                </c:pt>
                <c:pt idx="959">
                  <c:v>35867533</c:v>
                </c:pt>
                <c:pt idx="960">
                  <c:v>35900167</c:v>
                </c:pt>
                <c:pt idx="961">
                  <c:v>35985120</c:v>
                </c:pt>
                <c:pt idx="962">
                  <c:v>35990024</c:v>
                </c:pt>
                <c:pt idx="963">
                  <c:v>36117962</c:v>
                </c:pt>
                <c:pt idx="964">
                  <c:v>36179079</c:v>
                </c:pt>
                <c:pt idx="965">
                  <c:v>36195460</c:v>
                </c:pt>
                <c:pt idx="966">
                  <c:v>36206849</c:v>
                </c:pt>
                <c:pt idx="967">
                  <c:v>36244455</c:v>
                </c:pt>
                <c:pt idx="968">
                  <c:v>36364801</c:v>
                </c:pt>
                <c:pt idx="969">
                  <c:v>36367399</c:v>
                </c:pt>
                <c:pt idx="970">
                  <c:v>36375532</c:v>
                </c:pt>
                <c:pt idx="971">
                  <c:v>36389719</c:v>
                </c:pt>
                <c:pt idx="972">
                  <c:v>36411616</c:v>
                </c:pt>
                <c:pt idx="973">
                  <c:v>36423388</c:v>
                </c:pt>
                <c:pt idx="974">
                  <c:v>36445088</c:v>
                </c:pt>
                <c:pt idx="975">
                  <c:v>36492311</c:v>
                </c:pt>
                <c:pt idx="976">
                  <c:v>36589574</c:v>
                </c:pt>
                <c:pt idx="977">
                  <c:v>36593268</c:v>
                </c:pt>
                <c:pt idx="978">
                  <c:v>36611877</c:v>
                </c:pt>
                <c:pt idx="979">
                  <c:v>36618097</c:v>
                </c:pt>
                <c:pt idx="980">
                  <c:v>36620311</c:v>
                </c:pt>
                <c:pt idx="981">
                  <c:v>36639592</c:v>
                </c:pt>
                <c:pt idx="982">
                  <c:v>36690832</c:v>
                </c:pt>
                <c:pt idx="983">
                  <c:v>36731695</c:v>
                </c:pt>
                <c:pt idx="984">
                  <c:v>36769499</c:v>
                </c:pt>
                <c:pt idx="985">
                  <c:v>36876476</c:v>
                </c:pt>
                <c:pt idx="986">
                  <c:v>36903413</c:v>
                </c:pt>
                <c:pt idx="987">
                  <c:v>36920078</c:v>
                </c:pt>
                <c:pt idx="988">
                  <c:v>36930184</c:v>
                </c:pt>
                <c:pt idx="989">
                  <c:v>36963843</c:v>
                </c:pt>
                <c:pt idx="990">
                  <c:v>36986947</c:v>
                </c:pt>
                <c:pt idx="991">
                  <c:v>36999160</c:v>
                </c:pt>
                <c:pt idx="992">
                  <c:v>37012964</c:v>
                </c:pt>
                <c:pt idx="993">
                  <c:v>37023890</c:v>
                </c:pt>
                <c:pt idx="994">
                  <c:v>37090451</c:v>
                </c:pt>
                <c:pt idx="995">
                  <c:v>37110155</c:v>
                </c:pt>
                <c:pt idx="996">
                  <c:v>37197586</c:v>
                </c:pt>
                <c:pt idx="997">
                  <c:v>37265922</c:v>
                </c:pt>
                <c:pt idx="998">
                  <c:v>37270285</c:v>
                </c:pt>
                <c:pt idx="999">
                  <c:v>37336086</c:v>
                </c:pt>
              </c:numCache>
            </c:numRef>
          </c:xVal>
          <c:yVal>
            <c:numRef>
              <c:f>BreakoutRAM_256_4Layer_maxQ!$AB$2:$AB$1001</c:f>
              <c:numCache>
                <c:formatCode>General</c:formatCode>
                <c:ptCount val="1000"/>
                <c:pt idx="0">
                  <c:v>0.691245257854462</c:v>
                </c:pt>
                <c:pt idx="1">
                  <c:v>0.730865597724915</c:v>
                </c:pt>
                <c:pt idx="2">
                  <c:v>0.873182952404022</c:v>
                </c:pt>
                <c:pt idx="3">
                  <c:v>0.879658758640289</c:v>
                </c:pt>
                <c:pt idx="4">
                  <c:v>0.873627305030823</c:v>
                </c:pt>
                <c:pt idx="5">
                  <c:v>1.03436040878296</c:v>
                </c:pt>
                <c:pt idx="6">
                  <c:v>0.902291774749756</c:v>
                </c:pt>
                <c:pt idx="7">
                  <c:v>1.1431884765625</c:v>
                </c:pt>
                <c:pt idx="8">
                  <c:v>1.10090470314026</c:v>
                </c:pt>
                <c:pt idx="9">
                  <c:v>1.20837903022766</c:v>
                </c:pt>
                <c:pt idx="10">
                  <c:v>1.2342129945755</c:v>
                </c:pt>
                <c:pt idx="11">
                  <c:v>1.35795342922211</c:v>
                </c:pt>
                <c:pt idx="12">
                  <c:v>1.44983398914337</c:v>
                </c:pt>
                <c:pt idx="13">
                  <c:v>1.46074020862579</c:v>
                </c:pt>
                <c:pt idx="14">
                  <c:v>1.30891788005829</c:v>
                </c:pt>
                <c:pt idx="15">
                  <c:v>1.41746079921722</c:v>
                </c:pt>
                <c:pt idx="16">
                  <c:v>1.70122992992401</c:v>
                </c:pt>
                <c:pt idx="17">
                  <c:v>1.62268173694611</c:v>
                </c:pt>
                <c:pt idx="18">
                  <c:v>1.62000799179077</c:v>
                </c:pt>
                <c:pt idx="19">
                  <c:v>1.79536628723145</c:v>
                </c:pt>
                <c:pt idx="20">
                  <c:v>1.66716885566711</c:v>
                </c:pt>
                <c:pt idx="21">
                  <c:v>1.67525100708008</c:v>
                </c:pt>
                <c:pt idx="22">
                  <c:v>1.58244800567627</c:v>
                </c:pt>
                <c:pt idx="23">
                  <c:v>1.59935748577118</c:v>
                </c:pt>
                <c:pt idx="24">
                  <c:v>1.35224509239197</c:v>
                </c:pt>
                <c:pt idx="25">
                  <c:v>1.3732887506485</c:v>
                </c:pt>
                <c:pt idx="26">
                  <c:v>1.49207866191864</c:v>
                </c:pt>
                <c:pt idx="27">
                  <c:v>1.32270634174347</c:v>
                </c:pt>
                <c:pt idx="28">
                  <c:v>1.6405371427536</c:v>
                </c:pt>
                <c:pt idx="29">
                  <c:v>1.59802901744843</c:v>
                </c:pt>
                <c:pt idx="30">
                  <c:v>1.55064690113068</c:v>
                </c:pt>
                <c:pt idx="31">
                  <c:v>1.54543888568878</c:v>
                </c:pt>
                <c:pt idx="32">
                  <c:v>1.62256705760956</c:v>
                </c:pt>
                <c:pt idx="33">
                  <c:v>1.72883212566376</c:v>
                </c:pt>
                <c:pt idx="34">
                  <c:v>1.69996249675751</c:v>
                </c:pt>
                <c:pt idx="35">
                  <c:v>1.7621237039566</c:v>
                </c:pt>
                <c:pt idx="36">
                  <c:v>1.71710002422333</c:v>
                </c:pt>
                <c:pt idx="37">
                  <c:v>1.69202959537506</c:v>
                </c:pt>
                <c:pt idx="38">
                  <c:v>1.32474625110626</c:v>
                </c:pt>
                <c:pt idx="39">
                  <c:v>1.45131552219391</c:v>
                </c:pt>
                <c:pt idx="40">
                  <c:v>1.60135591030121</c:v>
                </c:pt>
                <c:pt idx="41">
                  <c:v>1.3845921754837</c:v>
                </c:pt>
                <c:pt idx="42">
                  <c:v>1.60219657421112</c:v>
                </c:pt>
                <c:pt idx="43">
                  <c:v>1.77762162685394</c:v>
                </c:pt>
                <c:pt idx="44">
                  <c:v>1.88905477523804</c:v>
                </c:pt>
                <c:pt idx="45">
                  <c:v>1.64436435699463</c:v>
                </c:pt>
                <c:pt idx="46">
                  <c:v>1.81153154373169</c:v>
                </c:pt>
                <c:pt idx="47">
                  <c:v>1.83630263805389</c:v>
                </c:pt>
                <c:pt idx="48">
                  <c:v>1.60807454586029</c:v>
                </c:pt>
                <c:pt idx="49">
                  <c:v>1.73096895217896</c:v>
                </c:pt>
                <c:pt idx="50">
                  <c:v>1.68866968154907</c:v>
                </c:pt>
                <c:pt idx="51">
                  <c:v>1.64647805690765</c:v>
                </c:pt>
                <c:pt idx="52">
                  <c:v>1.72932076454163</c:v>
                </c:pt>
                <c:pt idx="53">
                  <c:v>1.7090220451355</c:v>
                </c:pt>
                <c:pt idx="54">
                  <c:v>1.94685566425324</c:v>
                </c:pt>
                <c:pt idx="55">
                  <c:v>1.79640412330627</c:v>
                </c:pt>
                <c:pt idx="56">
                  <c:v>1.78389084339142</c:v>
                </c:pt>
                <c:pt idx="57">
                  <c:v>1.86786568164825</c:v>
                </c:pt>
                <c:pt idx="58">
                  <c:v>1.92266154289246</c:v>
                </c:pt>
                <c:pt idx="59">
                  <c:v>1.88275063037872</c:v>
                </c:pt>
                <c:pt idx="60">
                  <c:v>1.95132601261139</c:v>
                </c:pt>
                <c:pt idx="61">
                  <c:v>1.86402404308319</c:v>
                </c:pt>
                <c:pt idx="62">
                  <c:v>1.63587594032288</c:v>
                </c:pt>
                <c:pt idx="63">
                  <c:v>1.69825220108032</c:v>
                </c:pt>
                <c:pt idx="64">
                  <c:v>1.78630137443542</c:v>
                </c:pt>
                <c:pt idx="65">
                  <c:v>1.72009587287903</c:v>
                </c:pt>
                <c:pt idx="66">
                  <c:v>1.74414873123169</c:v>
                </c:pt>
                <c:pt idx="67">
                  <c:v>1.79772746562958</c:v>
                </c:pt>
                <c:pt idx="68">
                  <c:v>1.75190210342407</c:v>
                </c:pt>
                <c:pt idx="69">
                  <c:v>1.79534769058228</c:v>
                </c:pt>
                <c:pt idx="70">
                  <c:v>1.72276210784912</c:v>
                </c:pt>
                <c:pt idx="71">
                  <c:v>1.69302093982697</c:v>
                </c:pt>
                <c:pt idx="72">
                  <c:v>1.63497126102448</c:v>
                </c:pt>
                <c:pt idx="73">
                  <c:v>1.65639340877533</c:v>
                </c:pt>
                <c:pt idx="74">
                  <c:v>1.60662853717804</c:v>
                </c:pt>
                <c:pt idx="75">
                  <c:v>1.74527060985565</c:v>
                </c:pt>
                <c:pt idx="76">
                  <c:v>1.61054086685181</c:v>
                </c:pt>
                <c:pt idx="77">
                  <c:v>1.56741189956665</c:v>
                </c:pt>
                <c:pt idx="78">
                  <c:v>1.37202703952789</c:v>
                </c:pt>
                <c:pt idx="79">
                  <c:v>1.54261744022369</c:v>
                </c:pt>
                <c:pt idx="80">
                  <c:v>1.49722063541412</c:v>
                </c:pt>
                <c:pt idx="81">
                  <c:v>1.52159035205841</c:v>
                </c:pt>
                <c:pt idx="82">
                  <c:v>1.42281520366669</c:v>
                </c:pt>
                <c:pt idx="83">
                  <c:v>1.60330903530121</c:v>
                </c:pt>
                <c:pt idx="84">
                  <c:v>1.30420422554016</c:v>
                </c:pt>
                <c:pt idx="85">
                  <c:v>1.36454391479492</c:v>
                </c:pt>
                <c:pt idx="86">
                  <c:v>1.27853631973267</c:v>
                </c:pt>
                <c:pt idx="87">
                  <c:v>1.21538162231445</c:v>
                </c:pt>
                <c:pt idx="88">
                  <c:v>1.41262209415436</c:v>
                </c:pt>
                <c:pt idx="89">
                  <c:v>1.36474275588989</c:v>
                </c:pt>
                <c:pt idx="90">
                  <c:v>1.23601162433624</c:v>
                </c:pt>
                <c:pt idx="91">
                  <c:v>1.22649037837982</c:v>
                </c:pt>
                <c:pt idx="92">
                  <c:v>1.46218633651733</c:v>
                </c:pt>
                <c:pt idx="93">
                  <c:v>1.60311448574066</c:v>
                </c:pt>
                <c:pt idx="94">
                  <c:v>1.27339994907379</c:v>
                </c:pt>
                <c:pt idx="95">
                  <c:v>1.4503401517868</c:v>
                </c:pt>
                <c:pt idx="96">
                  <c:v>1.49588096141815</c:v>
                </c:pt>
                <c:pt idx="97">
                  <c:v>1.29047107696533</c:v>
                </c:pt>
                <c:pt idx="98">
                  <c:v>1.52414000034332</c:v>
                </c:pt>
                <c:pt idx="99">
                  <c:v>1.50856614112854</c:v>
                </c:pt>
                <c:pt idx="100">
                  <c:v>1.48198413848877</c:v>
                </c:pt>
                <c:pt idx="101">
                  <c:v>1.49328005313873</c:v>
                </c:pt>
                <c:pt idx="102">
                  <c:v>1.55275619029999</c:v>
                </c:pt>
                <c:pt idx="103">
                  <c:v>1.31686639785767</c:v>
                </c:pt>
                <c:pt idx="104">
                  <c:v>1.48328649997711</c:v>
                </c:pt>
                <c:pt idx="105">
                  <c:v>1.55643725395203</c:v>
                </c:pt>
                <c:pt idx="106">
                  <c:v>1.36084401607513</c:v>
                </c:pt>
                <c:pt idx="107">
                  <c:v>1.54479742050171</c:v>
                </c:pt>
                <c:pt idx="108">
                  <c:v>1.5033802986145</c:v>
                </c:pt>
                <c:pt idx="109">
                  <c:v>1.46398818492889</c:v>
                </c:pt>
                <c:pt idx="110">
                  <c:v>1.62409865856171</c:v>
                </c:pt>
                <c:pt idx="111">
                  <c:v>1.61546039581299</c:v>
                </c:pt>
                <c:pt idx="112">
                  <c:v>1.36694300174713</c:v>
                </c:pt>
                <c:pt idx="113">
                  <c:v>1.25701487064362</c:v>
                </c:pt>
                <c:pt idx="114">
                  <c:v>1.31455814838409</c:v>
                </c:pt>
                <c:pt idx="115">
                  <c:v>1.51454162597656</c:v>
                </c:pt>
                <c:pt idx="116">
                  <c:v>1.6301097869873</c:v>
                </c:pt>
                <c:pt idx="117">
                  <c:v>1.46716666221619</c:v>
                </c:pt>
                <c:pt idx="118">
                  <c:v>1.38123750686646</c:v>
                </c:pt>
                <c:pt idx="119">
                  <c:v>1.5817506313324</c:v>
                </c:pt>
                <c:pt idx="120">
                  <c:v>1.87129175662994</c:v>
                </c:pt>
                <c:pt idx="121">
                  <c:v>1.5434308052063</c:v>
                </c:pt>
                <c:pt idx="122">
                  <c:v>1.65771293640137</c:v>
                </c:pt>
                <c:pt idx="123">
                  <c:v>1.77976107597351</c:v>
                </c:pt>
                <c:pt idx="124">
                  <c:v>1.97943460941315</c:v>
                </c:pt>
                <c:pt idx="125">
                  <c:v>1.99009835720062</c:v>
                </c:pt>
                <c:pt idx="126">
                  <c:v>1.84056711196899</c:v>
                </c:pt>
                <c:pt idx="127">
                  <c:v>1.98871457576752</c:v>
                </c:pt>
                <c:pt idx="128">
                  <c:v>1.70081222057343</c:v>
                </c:pt>
                <c:pt idx="129">
                  <c:v>1.64935290813446</c:v>
                </c:pt>
                <c:pt idx="130">
                  <c:v>1.72678256034851</c:v>
                </c:pt>
                <c:pt idx="131">
                  <c:v>1.59781348705292</c:v>
                </c:pt>
                <c:pt idx="132">
                  <c:v>1.64288854598999</c:v>
                </c:pt>
                <c:pt idx="133">
                  <c:v>1.76552820205688</c:v>
                </c:pt>
                <c:pt idx="134">
                  <c:v>1.50792717933655</c:v>
                </c:pt>
                <c:pt idx="135">
                  <c:v>1.81569027900696</c:v>
                </c:pt>
                <c:pt idx="136">
                  <c:v>1.56679022312164</c:v>
                </c:pt>
                <c:pt idx="137">
                  <c:v>2.02429580688477</c:v>
                </c:pt>
                <c:pt idx="138">
                  <c:v>1.4770382642746</c:v>
                </c:pt>
                <c:pt idx="139">
                  <c:v>1.28526544570923</c:v>
                </c:pt>
                <c:pt idx="140">
                  <c:v>1.34467458724976</c:v>
                </c:pt>
                <c:pt idx="141">
                  <c:v>1.52841770648956</c:v>
                </c:pt>
                <c:pt idx="142">
                  <c:v>1.63719630241394</c:v>
                </c:pt>
                <c:pt idx="143">
                  <c:v>1.3771550655365</c:v>
                </c:pt>
                <c:pt idx="144">
                  <c:v>1.51605653762817</c:v>
                </c:pt>
                <c:pt idx="145">
                  <c:v>1.47437870502472</c:v>
                </c:pt>
                <c:pt idx="146">
                  <c:v>1.56962823867798</c:v>
                </c:pt>
                <c:pt idx="147">
                  <c:v>1.39227843284607</c:v>
                </c:pt>
                <c:pt idx="148">
                  <c:v>1.65880382061005</c:v>
                </c:pt>
                <c:pt idx="149">
                  <c:v>1.75658464431763</c:v>
                </c:pt>
                <c:pt idx="150">
                  <c:v>1.46742784976959</c:v>
                </c:pt>
                <c:pt idx="151">
                  <c:v>1.91552400588989</c:v>
                </c:pt>
                <c:pt idx="152">
                  <c:v>1.5306214094162</c:v>
                </c:pt>
                <c:pt idx="153">
                  <c:v>1.33178186416626</c:v>
                </c:pt>
                <c:pt idx="154">
                  <c:v>1.38348019123077</c:v>
                </c:pt>
                <c:pt idx="155">
                  <c:v>1.64469313621521</c:v>
                </c:pt>
                <c:pt idx="156">
                  <c:v>1.5745393037796</c:v>
                </c:pt>
                <c:pt idx="157">
                  <c:v>1.31488132476807</c:v>
                </c:pt>
                <c:pt idx="158">
                  <c:v>1.72446203231812</c:v>
                </c:pt>
                <c:pt idx="159">
                  <c:v>1.57629418373108</c:v>
                </c:pt>
                <c:pt idx="160">
                  <c:v>1.32833158969879</c:v>
                </c:pt>
                <c:pt idx="161">
                  <c:v>1.73466634750366</c:v>
                </c:pt>
                <c:pt idx="162">
                  <c:v>1.39145743846893</c:v>
                </c:pt>
                <c:pt idx="163">
                  <c:v>1.45936214923859</c:v>
                </c:pt>
                <c:pt idx="164">
                  <c:v>1.51019787788391</c:v>
                </c:pt>
                <c:pt idx="165">
                  <c:v>1.39304256439209</c:v>
                </c:pt>
                <c:pt idx="166">
                  <c:v>1.6160649061203</c:v>
                </c:pt>
                <c:pt idx="167">
                  <c:v>1.7197151184082</c:v>
                </c:pt>
                <c:pt idx="168">
                  <c:v>1.75386166572571</c:v>
                </c:pt>
                <c:pt idx="169">
                  <c:v>1.49997496604919</c:v>
                </c:pt>
                <c:pt idx="170">
                  <c:v>1.40268766880035</c:v>
                </c:pt>
                <c:pt idx="171">
                  <c:v>1.27403485774994</c:v>
                </c:pt>
                <c:pt idx="172">
                  <c:v>1.69893968105316</c:v>
                </c:pt>
                <c:pt idx="173">
                  <c:v>1.84666073322296</c:v>
                </c:pt>
                <c:pt idx="174">
                  <c:v>1.89494681358337</c:v>
                </c:pt>
                <c:pt idx="175">
                  <c:v>1.83455812931061</c:v>
                </c:pt>
                <c:pt idx="176">
                  <c:v>1.52407014369965</c:v>
                </c:pt>
                <c:pt idx="177">
                  <c:v>1.42207539081574</c:v>
                </c:pt>
                <c:pt idx="178">
                  <c:v>1.92729032039642</c:v>
                </c:pt>
                <c:pt idx="179">
                  <c:v>1.54498684406281</c:v>
                </c:pt>
                <c:pt idx="180">
                  <c:v>1.87535619735718</c:v>
                </c:pt>
                <c:pt idx="181">
                  <c:v>1.64138972759247</c:v>
                </c:pt>
                <c:pt idx="182">
                  <c:v>1.67545628547668</c:v>
                </c:pt>
                <c:pt idx="183">
                  <c:v>1.48632228374481</c:v>
                </c:pt>
                <c:pt idx="184">
                  <c:v>1.73908448219299</c:v>
                </c:pt>
                <c:pt idx="185">
                  <c:v>1.51412391662598</c:v>
                </c:pt>
                <c:pt idx="186">
                  <c:v>1.49307298660278</c:v>
                </c:pt>
                <c:pt idx="187">
                  <c:v>1.77898740768433</c:v>
                </c:pt>
                <c:pt idx="188">
                  <c:v>1.56819570064545</c:v>
                </c:pt>
                <c:pt idx="189">
                  <c:v>1.41634511947632</c:v>
                </c:pt>
                <c:pt idx="190">
                  <c:v>1.39968836307526</c:v>
                </c:pt>
                <c:pt idx="191">
                  <c:v>1.47372496128082</c:v>
                </c:pt>
                <c:pt idx="192">
                  <c:v>1.58897042274475</c:v>
                </c:pt>
                <c:pt idx="193">
                  <c:v>1.51625633239746</c:v>
                </c:pt>
                <c:pt idx="194">
                  <c:v>1.4697448015213</c:v>
                </c:pt>
                <c:pt idx="195">
                  <c:v>1.5229606628418</c:v>
                </c:pt>
                <c:pt idx="196">
                  <c:v>1.34604561328888</c:v>
                </c:pt>
                <c:pt idx="197">
                  <c:v>1.58562898635864</c:v>
                </c:pt>
                <c:pt idx="198">
                  <c:v>1.50119233131409</c:v>
                </c:pt>
                <c:pt idx="199">
                  <c:v>1.47378504276276</c:v>
                </c:pt>
                <c:pt idx="200">
                  <c:v>1.33360242843628</c:v>
                </c:pt>
                <c:pt idx="201">
                  <c:v>1.46562004089355</c:v>
                </c:pt>
                <c:pt idx="202">
                  <c:v>1.40456783771515</c:v>
                </c:pt>
                <c:pt idx="203">
                  <c:v>1.37092363834381</c:v>
                </c:pt>
                <c:pt idx="204">
                  <c:v>1.04985165596008</c:v>
                </c:pt>
                <c:pt idx="205">
                  <c:v>1.16154503822327</c:v>
                </c:pt>
                <c:pt idx="206">
                  <c:v>1.32540261745453</c:v>
                </c:pt>
                <c:pt idx="207">
                  <c:v>1.58621776103973</c:v>
                </c:pt>
                <c:pt idx="208">
                  <c:v>1.2320009469986</c:v>
                </c:pt>
                <c:pt idx="209">
                  <c:v>1.33202922344208</c:v>
                </c:pt>
                <c:pt idx="210">
                  <c:v>1.41943693161011</c:v>
                </c:pt>
                <c:pt idx="211">
                  <c:v>1.50465261936188</c:v>
                </c:pt>
                <c:pt idx="212">
                  <c:v>1.3151650428772</c:v>
                </c:pt>
                <c:pt idx="213">
                  <c:v>1.28468143939972</c:v>
                </c:pt>
                <c:pt idx="214">
                  <c:v>1.10959732532501</c:v>
                </c:pt>
                <c:pt idx="215">
                  <c:v>1.31490755081177</c:v>
                </c:pt>
                <c:pt idx="216">
                  <c:v>1.34205675125122</c:v>
                </c:pt>
                <c:pt idx="217">
                  <c:v>1.43410563468933</c:v>
                </c:pt>
                <c:pt idx="218">
                  <c:v>1.35755360126495</c:v>
                </c:pt>
                <c:pt idx="219">
                  <c:v>1.13964796066284</c:v>
                </c:pt>
                <c:pt idx="220">
                  <c:v>1.4263881444931</c:v>
                </c:pt>
                <c:pt idx="221">
                  <c:v>1.31170773506165</c:v>
                </c:pt>
                <c:pt idx="222">
                  <c:v>1.25278890132904</c:v>
                </c:pt>
                <c:pt idx="223">
                  <c:v>1.29165518283844</c:v>
                </c:pt>
                <c:pt idx="224">
                  <c:v>1.0331894159317</c:v>
                </c:pt>
                <c:pt idx="225">
                  <c:v>1.30295741558075</c:v>
                </c:pt>
                <c:pt idx="226">
                  <c:v>1.32042551040649</c:v>
                </c:pt>
                <c:pt idx="227">
                  <c:v>0.868966341018677</c:v>
                </c:pt>
                <c:pt idx="228">
                  <c:v>1.04404377937317</c:v>
                </c:pt>
                <c:pt idx="229">
                  <c:v>1.052290558815</c:v>
                </c:pt>
                <c:pt idx="230">
                  <c:v>1.15348196029663</c:v>
                </c:pt>
                <c:pt idx="231">
                  <c:v>1.20989382266998</c:v>
                </c:pt>
                <c:pt idx="232">
                  <c:v>1.13178873062134</c:v>
                </c:pt>
                <c:pt idx="233">
                  <c:v>1.31626272201538</c:v>
                </c:pt>
                <c:pt idx="234">
                  <c:v>1.00887644290924</c:v>
                </c:pt>
                <c:pt idx="235">
                  <c:v>1.40234386920929</c:v>
                </c:pt>
                <c:pt idx="236">
                  <c:v>1.14296519756317</c:v>
                </c:pt>
                <c:pt idx="237">
                  <c:v>1.46731817722321</c:v>
                </c:pt>
                <c:pt idx="238">
                  <c:v>1.09419763088226</c:v>
                </c:pt>
                <c:pt idx="239">
                  <c:v>1.00673937797546</c:v>
                </c:pt>
                <c:pt idx="240">
                  <c:v>1.06841921806335</c:v>
                </c:pt>
                <c:pt idx="241">
                  <c:v>1.16731882095337</c:v>
                </c:pt>
                <c:pt idx="242">
                  <c:v>1.34187710285187</c:v>
                </c:pt>
                <c:pt idx="243">
                  <c:v>1.02273142337799</c:v>
                </c:pt>
                <c:pt idx="244">
                  <c:v>1.12328100204468</c:v>
                </c:pt>
                <c:pt idx="245">
                  <c:v>1.39872813224792</c:v>
                </c:pt>
                <c:pt idx="246">
                  <c:v>1.03689026832581</c:v>
                </c:pt>
                <c:pt idx="247">
                  <c:v>1.26611232757568</c:v>
                </c:pt>
                <c:pt idx="248">
                  <c:v>1.26190030574799</c:v>
                </c:pt>
                <c:pt idx="249">
                  <c:v>1.41471171379089</c:v>
                </c:pt>
                <c:pt idx="250">
                  <c:v>1.51175081729889</c:v>
                </c:pt>
                <c:pt idx="251">
                  <c:v>1.29412984848022</c:v>
                </c:pt>
                <c:pt idx="252">
                  <c:v>1.31412971019745</c:v>
                </c:pt>
                <c:pt idx="253">
                  <c:v>0.949950397014618</c:v>
                </c:pt>
                <c:pt idx="254">
                  <c:v>1.10218989849091</c:v>
                </c:pt>
                <c:pt idx="255">
                  <c:v>1.15471208095551</c:v>
                </c:pt>
                <c:pt idx="256">
                  <c:v>1.24657154083252</c:v>
                </c:pt>
                <c:pt idx="257">
                  <c:v>1.08552956581116</c:v>
                </c:pt>
                <c:pt idx="258">
                  <c:v>1.21368646621704</c:v>
                </c:pt>
                <c:pt idx="259">
                  <c:v>1.3891544342041</c:v>
                </c:pt>
                <c:pt idx="260">
                  <c:v>1.07395553588867</c:v>
                </c:pt>
                <c:pt idx="261">
                  <c:v>1.22266459465027</c:v>
                </c:pt>
                <c:pt idx="262">
                  <c:v>1.22175323963165</c:v>
                </c:pt>
                <c:pt idx="263">
                  <c:v>1.12039434909821</c:v>
                </c:pt>
                <c:pt idx="264">
                  <c:v>1.1617146730423</c:v>
                </c:pt>
                <c:pt idx="265">
                  <c:v>1.14796042442322</c:v>
                </c:pt>
                <c:pt idx="266">
                  <c:v>1.15832090377808</c:v>
                </c:pt>
                <c:pt idx="267">
                  <c:v>1.34339380264282</c:v>
                </c:pt>
                <c:pt idx="268">
                  <c:v>1.20802879333496</c:v>
                </c:pt>
                <c:pt idx="269">
                  <c:v>1.34331214427948</c:v>
                </c:pt>
                <c:pt idx="270">
                  <c:v>1.3288666009903</c:v>
                </c:pt>
                <c:pt idx="271">
                  <c:v>1.42474985122681</c:v>
                </c:pt>
                <c:pt idx="272">
                  <c:v>1.05083382129669</c:v>
                </c:pt>
                <c:pt idx="273">
                  <c:v>1.21968722343445</c:v>
                </c:pt>
                <c:pt idx="274">
                  <c:v>1.18405699729919</c:v>
                </c:pt>
                <c:pt idx="275">
                  <c:v>1.30718123912811</c:v>
                </c:pt>
                <c:pt idx="276">
                  <c:v>1.32848131656647</c:v>
                </c:pt>
                <c:pt idx="277">
                  <c:v>1.38973963260651</c:v>
                </c:pt>
                <c:pt idx="278">
                  <c:v>1.11743175983429</c:v>
                </c:pt>
                <c:pt idx="279">
                  <c:v>1.32203197479248</c:v>
                </c:pt>
                <c:pt idx="280">
                  <c:v>1.42394375801086</c:v>
                </c:pt>
                <c:pt idx="281">
                  <c:v>1.26304090023041</c:v>
                </c:pt>
                <c:pt idx="282">
                  <c:v>1.66932451725006</c:v>
                </c:pt>
                <c:pt idx="283">
                  <c:v>1.48594510555267</c:v>
                </c:pt>
                <c:pt idx="284">
                  <c:v>1.6255396604538</c:v>
                </c:pt>
                <c:pt idx="285">
                  <c:v>1.20011007785797</c:v>
                </c:pt>
                <c:pt idx="286">
                  <c:v>1.51665902137756</c:v>
                </c:pt>
                <c:pt idx="287">
                  <c:v>1.37083101272583</c:v>
                </c:pt>
                <c:pt idx="288">
                  <c:v>1.46142315864563</c:v>
                </c:pt>
                <c:pt idx="289">
                  <c:v>1.38690650463104</c:v>
                </c:pt>
                <c:pt idx="290">
                  <c:v>1.39354348182678</c:v>
                </c:pt>
                <c:pt idx="291">
                  <c:v>1.3120139837265</c:v>
                </c:pt>
                <c:pt idx="292">
                  <c:v>1.48511469364166</c:v>
                </c:pt>
                <c:pt idx="293">
                  <c:v>1.34001934528351</c:v>
                </c:pt>
                <c:pt idx="294">
                  <c:v>1.34088850021362</c:v>
                </c:pt>
                <c:pt idx="295">
                  <c:v>1.46758091449738</c:v>
                </c:pt>
                <c:pt idx="296">
                  <c:v>1.29555475711823</c:v>
                </c:pt>
                <c:pt idx="297">
                  <c:v>1.56983697414398</c:v>
                </c:pt>
                <c:pt idx="298">
                  <c:v>1.24731588363647</c:v>
                </c:pt>
                <c:pt idx="299">
                  <c:v>1.63125884532928</c:v>
                </c:pt>
                <c:pt idx="300">
                  <c:v>1.6519877910614</c:v>
                </c:pt>
                <c:pt idx="301">
                  <c:v>1.73857486248016</c:v>
                </c:pt>
                <c:pt idx="302">
                  <c:v>1.49034690856934</c:v>
                </c:pt>
                <c:pt idx="303">
                  <c:v>1.72818624973297</c:v>
                </c:pt>
                <c:pt idx="304">
                  <c:v>1.55010437965393</c:v>
                </c:pt>
                <c:pt idx="305">
                  <c:v>1.48046362400055</c:v>
                </c:pt>
                <c:pt idx="306">
                  <c:v>1.48653197288513</c:v>
                </c:pt>
                <c:pt idx="307">
                  <c:v>1.47272884845734</c:v>
                </c:pt>
                <c:pt idx="308">
                  <c:v>1.41641473770142</c:v>
                </c:pt>
                <c:pt idx="309">
                  <c:v>1.62295746803284</c:v>
                </c:pt>
                <c:pt idx="310">
                  <c:v>1.29174292087555</c:v>
                </c:pt>
                <c:pt idx="311">
                  <c:v>1.10196495056152</c:v>
                </c:pt>
                <c:pt idx="312">
                  <c:v>1.54587709903717</c:v>
                </c:pt>
                <c:pt idx="313">
                  <c:v>1.43006598949432</c:v>
                </c:pt>
                <c:pt idx="314">
                  <c:v>1.30817270278931</c:v>
                </c:pt>
                <c:pt idx="315">
                  <c:v>1.13687634468079</c:v>
                </c:pt>
                <c:pt idx="316">
                  <c:v>1.2760990858078</c:v>
                </c:pt>
                <c:pt idx="317">
                  <c:v>1.52035272121429</c:v>
                </c:pt>
                <c:pt idx="318">
                  <c:v>1.25871503353119</c:v>
                </c:pt>
                <c:pt idx="319">
                  <c:v>1.27271926403046</c:v>
                </c:pt>
                <c:pt idx="320">
                  <c:v>1.14523565769196</c:v>
                </c:pt>
                <c:pt idx="321">
                  <c:v>1.17491674423218</c:v>
                </c:pt>
                <c:pt idx="322">
                  <c:v>1.17910444736481</c:v>
                </c:pt>
                <c:pt idx="323">
                  <c:v>1.27404081821442</c:v>
                </c:pt>
                <c:pt idx="324">
                  <c:v>1.22051417827606</c:v>
                </c:pt>
                <c:pt idx="325">
                  <c:v>1.25083708763123</c:v>
                </c:pt>
                <c:pt idx="326">
                  <c:v>1.33955001831055</c:v>
                </c:pt>
                <c:pt idx="327">
                  <c:v>1.29575133323669</c:v>
                </c:pt>
                <c:pt idx="328">
                  <c:v>1.43474090099335</c:v>
                </c:pt>
                <c:pt idx="329">
                  <c:v>1.22308480739594</c:v>
                </c:pt>
                <c:pt idx="330">
                  <c:v>1.36128735542297</c:v>
                </c:pt>
                <c:pt idx="331">
                  <c:v>1.41066157817841</c:v>
                </c:pt>
                <c:pt idx="332">
                  <c:v>1.42270708084106</c:v>
                </c:pt>
                <c:pt idx="333">
                  <c:v>1.43340826034546</c:v>
                </c:pt>
                <c:pt idx="334">
                  <c:v>1.53400993347168</c:v>
                </c:pt>
                <c:pt idx="335">
                  <c:v>1.4085396528244</c:v>
                </c:pt>
                <c:pt idx="336">
                  <c:v>1.41851890087128</c:v>
                </c:pt>
                <c:pt idx="337">
                  <c:v>1.1705014705658</c:v>
                </c:pt>
                <c:pt idx="338">
                  <c:v>1.13029980659485</c:v>
                </c:pt>
                <c:pt idx="339">
                  <c:v>1.34371936321259</c:v>
                </c:pt>
                <c:pt idx="340">
                  <c:v>1.26310920715332</c:v>
                </c:pt>
                <c:pt idx="341">
                  <c:v>1.35904920101166</c:v>
                </c:pt>
                <c:pt idx="342">
                  <c:v>1.02768182754517</c:v>
                </c:pt>
                <c:pt idx="343">
                  <c:v>1.35677945613861</c:v>
                </c:pt>
                <c:pt idx="344">
                  <c:v>1.12230169773102</c:v>
                </c:pt>
                <c:pt idx="345">
                  <c:v>1.21939718723297</c:v>
                </c:pt>
                <c:pt idx="346">
                  <c:v>1.15176069736481</c:v>
                </c:pt>
                <c:pt idx="347">
                  <c:v>1.08327925205231</c:v>
                </c:pt>
                <c:pt idx="348">
                  <c:v>1.12744402885437</c:v>
                </c:pt>
                <c:pt idx="349">
                  <c:v>1.25234162807465</c:v>
                </c:pt>
                <c:pt idx="350">
                  <c:v>1.13907241821289</c:v>
                </c:pt>
                <c:pt idx="351">
                  <c:v>1.44423460960388</c:v>
                </c:pt>
                <c:pt idx="352">
                  <c:v>1.17467832565308</c:v>
                </c:pt>
                <c:pt idx="353">
                  <c:v>1.34681868553162</c:v>
                </c:pt>
                <c:pt idx="354">
                  <c:v>1.26410830020905</c:v>
                </c:pt>
                <c:pt idx="355">
                  <c:v>1.16498005390167</c:v>
                </c:pt>
                <c:pt idx="356">
                  <c:v>1.44100999832153</c:v>
                </c:pt>
                <c:pt idx="357">
                  <c:v>1.19789087772369</c:v>
                </c:pt>
                <c:pt idx="358">
                  <c:v>1.10181868076324</c:v>
                </c:pt>
                <c:pt idx="359">
                  <c:v>1.22379183769226</c:v>
                </c:pt>
                <c:pt idx="360">
                  <c:v>1.31723809242249</c:v>
                </c:pt>
                <c:pt idx="361">
                  <c:v>1.30912661552429</c:v>
                </c:pt>
                <c:pt idx="362">
                  <c:v>1.23772811889648</c:v>
                </c:pt>
                <c:pt idx="363">
                  <c:v>1.41098618507385</c:v>
                </c:pt>
                <c:pt idx="364">
                  <c:v>1.03837871551514</c:v>
                </c:pt>
                <c:pt idx="365">
                  <c:v>1.38188827037811</c:v>
                </c:pt>
                <c:pt idx="366">
                  <c:v>1.23133051395416</c:v>
                </c:pt>
                <c:pt idx="367">
                  <c:v>1.47099018096924</c:v>
                </c:pt>
                <c:pt idx="368">
                  <c:v>1.33653974533081</c:v>
                </c:pt>
                <c:pt idx="369">
                  <c:v>1.33620941638947</c:v>
                </c:pt>
                <c:pt idx="370">
                  <c:v>1.30196869373322</c:v>
                </c:pt>
                <c:pt idx="371">
                  <c:v>1.19388973712921</c:v>
                </c:pt>
                <c:pt idx="372">
                  <c:v>1.23425805568695</c:v>
                </c:pt>
                <c:pt idx="373">
                  <c:v>1.29122650623322</c:v>
                </c:pt>
                <c:pt idx="374">
                  <c:v>1.05618238449097</c:v>
                </c:pt>
                <c:pt idx="375">
                  <c:v>1.22821390628815</c:v>
                </c:pt>
                <c:pt idx="376">
                  <c:v>1.27007603645325</c:v>
                </c:pt>
                <c:pt idx="377">
                  <c:v>1.21053755283356</c:v>
                </c:pt>
                <c:pt idx="378">
                  <c:v>1.25390243530273</c:v>
                </c:pt>
                <c:pt idx="379">
                  <c:v>1.37992751598358</c:v>
                </c:pt>
                <c:pt idx="380">
                  <c:v>1.35861551761627</c:v>
                </c:pt>
                <c:pt idx="381">
                  <c:v>1.27865731716156</c:v>
                </c:pt>
                <c:pt idx="382">
                  <c:v>1.35225379467011</c:v>
                </c:pt>
                <c:pt idx="383">
                  <c:v>1.30403804779053</c:v>
                </c:pt>
                <c:pt idx="384">
                  <c:v>1.38198459148407</c:v>
                </c:pt>
                <c:pt idx="385">
                  <c:v>1.34347403049469</c:v>
                </c:pt>
                <c:pt idx="386">
                  <c:v>1.33132183551788</c:v>
                </c:pt>
                <c:pt idx="387">
                  <c:v>1.37326157093048</c:v>
                </c:pt>
                <c:pt idx="388">
                  <c:v>1.48649454116821</c:v>
                </c:pt>
                <c:pt idx="389">
                  <c:v>1.50103914737701</c:v>
                </c:pt>
                <c:pt idx="390">
                  <c:v>1.43196284770966</c:v>
                </c:pt>
                <c:pt idx="391">
                  <c:v>1.29340076446533</c:v>
                </c:pt>
                <c:pt idx="392">
                  <c:v>1.34993290901184</c:v>
                </c:pt>
                <c:pt idx="393">
                  <c:v>1.30928730964661</c:v>
                </c:pt>
                <c:pt idx="394">
                  <c:v>1.22228729724884</c:v>
                </c:pt>
                <c:pt idx="395">
                  <c:v>1.20545756816864</c:v>
                </c:pt>
                <c:pt idx="396">
                  <c:v>1.26487815380096</c:v>
                </c:pt>
                <c:pt idx="397">
                  <c:v>1.31202745437622</c:v>
                </c:pt>
                <c:pt idx="398">
                  <c:v>1.49977397918701</c:v>
                </c:pt>
                <c:pt idx="399">
                  <c:v>1.57321035861969</c:v>
                </c:pt>
                <c:pt idx="400">
                  <c:v>1.2868058681488</c:v>
                </c:pt>
                <c:pt idx="401">
                  <c:v>1.23640143871307</c:v>
                </c:pt>
                <c:pt idx="402">
                  <c:v>1.55687570571899</c:v>
                </c:pt>
                <c:pt idx="403">
                  <c:v>1.24508678913116</c:v>
                </c:pt>
                <c:pt idx="404">
                  <c:v>1.52412784099579</c:v>
                </c:pt>
                <c:pt idx="405">
                  <c:v>1.37119746208191</c:v>
                </c:pt>
                <c:pt idx="406">
                  <c:v>1.40592396259308</c:v>
                </c:pt>
                <c:pt idx="407">
                  <c:v>1.13472092151642</c:v>
                </c:pt>
                <c:pt idx="408">
                  <c:v>1.57611918449402</c:v>
                </c:pt>
                <c:pt idx="409">
                  <c:v>1.44158184528351</c:v>
                </c:pt>
                <c:pt idx="410">
                  <c:v>1.40099811553955</c:v>
                </c:pt>
                <c:pt idx="411">
                  <c:v>1.4146203994751</c:v>
                </c:pt>
                <c:pt idx="412">
                  <c:v>1.58195173740387</c:v>
                </c:pt>
                <c:pt idx="413">
                  <c:v>1.3657351732254</c:v>
                </c:pt>
                <c:pt idx="414">
                  <c:v>1.59208846092224</c:v>
                </c:pt>
                <c:pt idx="415">
                  <c:v>1.56198883056641</c:v>
                </c:pt>
                <c:pt idx="416">
                  <c:v>1.49220263957977</c:v>
                </c:pt>
                <c:pt idx="417">
                  <c:v>1.4387754201889</c:v>
                </c:pt>
                <c:pt idx="418">
                  <c:v>1.4649670124054</c:v>
                </c:pt>
                <c:pt idx="419">
                  <c:v>1.41488897800446</c:v>
                </c:pt>
                <c:pt idx="420">
                  <c:v>1.4286904335022</c:v>
                </c:pt>
                <c:pt idx="421">
                  <c:v>1.3622612953186</c:v>
                </c:pt>
                <c:pt idx="422">
                  <c:v>1.47195374965668</c:v>
                </c:pt>
                <c:pt idx="423">
                  <c:v>1.32474398612976</c:v>
                </c:pt>
                <c:pt idx="424">
                  <c:v>1.45064246654511</c:v>
                </c:pt>
                <c:pt idx="425">
                  <c:v>1.54693388938904</c:v>
                </c:pt>
                <c:pt idx="426">
                  <c:v>1.51052033901215</c:v>
                </c:pt>
                <c:pt idx="427">
                  <c:v>1.57373976707459</c:v>
                </c:pt>
                <c:pt idx="428">
                  <c:v>1.36178350448608</c:v>
                </c:pt>
                <c:pt idx="429">
                  <c:v>1.49143362045288</c:v>
                </c:pt>
                <c:pt idx="430">
                  <c:v>1.31408059597015</c:v>
                </c:pt>
                <c:pt idx="431">
                  <c:v>1.55681478977203</c:v>
                </c:pt>
                <c:pt idx="432">
                  <c:v>1.21180975437164</c:v>
                </c:pt>
                <c:pt idx="433">
                  <c:v>1.38087797164917</c:v>
                </c:pt>
                <c:pt idx="434">
                  <c:v>1.47793447971344</c:v>
                </c:pt>
                <c:pt idx="435">
                  <c:v>1.4228618144989</c:v>
                </c:pt>
                <c:pt idx="436">
                  <c:v>1.37071239948273</c:v>
                </c:pt>
                <c:pt idx="437">
                  <c:v>1.46224677562714</c:v>
                </c:pt>
                <c:pt idx="438">
                  <c:v>1.56508755683899</c:v>
                </c:pt>
                <c:pt idx="439">
                  <c:v>1.41462433338165</c:v>
                </c:pt>
                <c:pt idx="440">
                  <c:v>1.24044501781464</c:v>
                </c:pt>
                <c:pt idx="441">
                  <c:v>1.30357372760773</c:v>
                </c:pt>
                <c:pt idx="442">
                  <c:v>1.31406366825104</c:v>
                </c:pt>
                <c:pt idx="443">
                  <c:v>1.31698906421661</c:v>
                </c:pt>
                <c:pt idx="444">
                  <c:v>1.08759272098541</c:v>
                </c:pt>
                <c:pt idx="445">
                  <c:v>1.19604408740997</c:v>
                </c:pt>
                <c:pt idx="446">
                  <c:v>1.27746891975403</c:v>
                </c:pt>
                <c:pt idx="447">
                  <c:v>1.39917278289795</c:v>
                </c:pt>
                <c:pt idx="448">
                  <c:v>1.34954583644867</c:v>
                </c:pt>
                <c:pt idx="449">
                  <c:v>1.12338042259216</c:v>
                </c:pt>
                <c:pt idx="450">
                  <c:v>1.55201816558838</c:v>
                </c:pt>
                <c:pt idx="451">
                  <c:v>1.33765876293182</c:v>
                </c:pt>
                <c:pt idx="452">
                  <c:v>1.39839863777161</c:v>
                </c:pt>
                <c:pt idx="453">
                  <c:v>1.46772241592407</c:v>
                </c:pt>
                <c:pt idx="454">
                  <c:v>1.49827301502228</c:v>
                </c:pt>
                <c:pt idx="455">
                  <c:v>1.29154312610626</c:v>
                </c:pt>
                <c:pt idx="456">
                  <c:v>1.29078722000122</c:v>
                </c:pt>
                <c:pt idx="457">
                  <c:v>1.25677168369293</c:v>
                </c:pt>
                <c:pt idx="458">
                  <c:v>1.14181578159332</c:v>
                </c:pt>
                <c:pt idx="459">
                  <c:v>1.14233863353729</c:v>
                </c:pt>
                <c:pt idx="460">
                  <c:v>1.52980089187622</c:v>
                </c:pt>
                <c:pt idx="461">
                  <c:v>1.46311151981354</c:v>
                </c:pt>
                <c:pt idx="462">
                  <c:v>1.3793386220932</c:v>
                </c:pt>
                <c:pt idx="463">
                  <c:v>1.32268166542053</c:v>
                </c:pt>
                <c:pt idx="464">
                  <c:v>1.50685727596283</c:v>
                </c:pt>
                <c:pt idx="465">
                  <c:v>1.53231394290924</c:v>
                </c:pt>
                <c:pt idx="466">
                  <c:v>1.18591666221619</c:v>
                </c:pt>
                <c:pt idx="467">
                  <c:v>1.37479591369629</c:v>
                </c:pt>
                <c:pt idx="468">
                  <c:v>1.24587035179138</c:v>
                </c:pt>
                <c:pt idx="469">
                  <c:v>1.20774149894714</c:v>
                </c:pt>
                <c:pt idx="470">
                  <c:v>1.25562393665314</c:v>
                </c:pt>
                <c:pt idx="471">
                  <c:v>1.165083527565</c:v>
                </c:pt>
                <c:pt idx="472">
                  <c:v>1.37762594223022</c:v>
                </c:pt>
                <c:pt idx="473">
                  <c:v>1.28839290142059</c:v>
                </c:pt>
                <c:pt idx="474">
                  <c:v>1.26172602176666</c:v>
                </c:pt>
                <c:pt idx="475">
                  <c:v>1.2830730676651</c:v>
                </c:pt>
                <c:pt idx="476">
                  <c:v>1.39332127571106</c:v>
                </c:pt>
                <c:pt idx="477">
                  <c:v>1.39965105056763</c:v>
                </c:pt>
                <c:pt idx="478">
                  <c:v>1.30808544158936</c:v>
                </c:pt>
                <c:pt idx="479">
                  <c:v>1.49353778362274</c:v>
                </c:pt>
                <c:pt idx="480">
                  <c:v>1.44653415679932</c:v>
                </c:pt>
                <c:pt idx="481">
                  <c:v>1.47629106044769</c:v>
                </c:pt>
                <c:pt idx="482">
                  <c:v>1.64981496334076</c:v>
                </c:pt>
                <c:pt idx="483">
                  <c:v>1.39381539821625</c:v>
                </c:pt>
                <c:pt idx="484">
                  <c:v>1.31919813156128</c:v>
                </c:pt>
                <c:pt idx="485">
                  <c:v>1.38704943656921</c:v>
                </c:pt>
                <c:pt idx="486">
                  <c:v>1.06786942481995</c:v>
                </c:pt>
                <c:pt idx="487">
                  <c:v>1.56600034236908</c:v>
                </c:pt>
                <c:pt idx="488">
                  <c:v>1.48619484901428</c:v>
                </c:pt>
                <c:pt idx="489">
                  <c:v>1.4187605381012</c:v>
                </c:pt>
                <c:pt idx="490">
                  <c:v>1.37190353870392</c:v>
                </c:pt>
                <c:pt idx="491">
                  <c:v>1.33739984035492</c:v>
                </c:pt>
                <c:pt idx="492">
                  <c:v>1.42236018180847</c:v>
                </c:pt>
                <c:pt idx="493">
                  <c:v>1.37111020088196</c:v>
                </c:pt>
                <c:pt idx="494">
                  <c:v>1.3727548122406</c:v>
                </c:pt>
                <c:pt idx="495">
                  <c:v>1.23877489566803</c:v>
                </c:pt>
                <c:pt idx="496">
                  <c:v>1.53681373596191</c:v>
                </c:pt>
                <c:pt idx="497">
                  <c:v>1.30025517940521</c:v>
                </c:pt>
                <c:pt idx="498">
                  <c:v>1.40221309661865</c:v>
                </c:pt>
                <c:pt idx="499">
                  <c:v>1.29831492900848</c:v>
                </c:pt>
                <c:pt idx="500">
                  <c:v>1.53126108646393</c:v>
                </c:pt>
                <c:pt idx="501">
                  <c:v>1.43452930450439</c:v>
                </c:pt>
                <c:pt idx="502">
                  <c:v>1.34575748443604</c:v>
                </c:pt>
                <c:pt idx="503">
                  <c:v>1.42126607894897</c:v>
                </c:pt>
                <c:pt idx="504">
                  <c:v>1.20971322059631</c:v>
                </c:pt>
                <c:pt idx="505">
                  <c:v>1.41442370414734</c:v>
                </c:pt>
                <c:pt idx="506">
                  <c:v>1.4123717546463</c:v>
                </c:pt>
                <c:pt idx="507">
                  <c:v>1.46252274513245</c:v>
                </c:pt>
                <c:pt idx="508">
                  <c:v>1.55711078643799</c:v>
                </c:pt>
                <c:pt idx="509">
                  <c:v>1.54836666584015</c:v>
                </c:pt>
                <c:pt idx="510">
                  <c:v>1.61172032356262</c:v>
                </c:pt>
                <c:pt idx="511">
                  <c:v>1.45336270332336</c:v>
                </c:pt>
                <c:pt idx="512">
                  <c:v>1.39668619632721</c:v>
                </c:pt>
                <c:pt idx="513">
                  <c:v>1.44067215919495</c:v>
                </c:pt>
                <c:pt idx="514">
                  <c:v>1.58665382862091</c:v>
                </c:pt>
                <c:pt idx="515">
                  <c:v>1.34430694580078</c:v>
                </c:pt>
                <c:pt idx="516">
                  <c:v>1.39149522781372</c:v>
                </c:pt>
                <c:pt idx="517">
                  <c:v>1.56658601760864</c:v>
                </c:pt>
                <c:pt idx="518">
                  <c:v>1.41713750362396</c:v>
                </c:pt>
                <c:pt idx="519">
                  <c:v>1.44884657859802</c:v>
                </c:pt>
                <c:pt idx="520">
                  <c:v>1.35175883769989</c:v>
                </c:pt>
                <c:pt idx="521">
                  <c:v>1.38676583766937</c:v>
                </c:pt>
                <c:pt idx="522">
                  <c:v>1.53121984004974</c:v>
                </c:pt>
                <c:pt idx="523">
                  <c:v>1.36435604095459</c:v>
                </c:pt>
                <c:pt idx="524">
                  <c:v>1.51743841171265</c:v>
                </c:pt>
                <c:pt idx="525">
                  <c:v>1.34631824493408</c:v>
                </c:pt>
                <c:pt idx="526">
                  <c:v>1.48643064498901</c:v>
                </c:pt>
                <c:pt idx="527">
                  <c:v>1.29120755195618</c:v>
                </c:pt>
                <c:pt idx="528">
                  <c:v>1.54019212722778</c:v>
                </c:pt>
                <c:pt idx="529">
                  <c:v>1.21842122077942</c:v>
                </c:pt>
                <c:pt idx="530">
                  <c:v>1.3139716386795</c:v>
                </c:pt>
                <c:pt idx="531">
                  <c:v>1.56795406341553</c:v>
                </c:pt>
                <c:pt idx="532">
                  <c:v>1.42316973209381</c:v>
                </c:pt>
                <c:pt idx="533">
                  <c:v>1.51296734809876</c:v>
                </c:pt>
                <c:pt idx="534">
                  <c:v>1.41191554069519</c:v>
                </c:pt>
                <c:pt idx="535">
                  <c:v>1.47950458526611</c:v>
                </c:pt>
                <c:pt idx="536">
                  <c:v>1.47007429599762</c:v>
                </c:pt>
                <c:pt idx="537">
                  <c:v>1.41831624507904</c:v>
                </c:pt>
                <c:pt idx="538">
                  <c:v>1.42959380149841</c:v>
                </c:pt>
                <c:pt idx="539">
                  <c:v>1.40747582912445</c:v>
                </c:pt>
                <c:pt idx="540">
                  <c:v>1.36854362487793</c:v>
                </c:pt>
                <c:pt idx="541">
                  <c:v>1.44740116596222</c:v>
                </c:pt>
                <c:pt idx="542">
                  <c:v>1.49195849895477</c:v>
                </c:pt>
                <c:pt idx="543">
                  <c:v>1.18772578239441</c:v>
                </c:pt>
                <c:pt idx="544">
                  <c:v>1.41378498077393</c:v>
                </c:pt>
                <c:pt idx="545">
                  <c:v>1.53724944591522</c:v>
                </c:pt>
                <c:pt idx="546">
                  <c:v>1.12639546394348</c:v>
                </c:pt>
                <c:pt idx="547">
                  <c:v>1.45869946479797</c:v>
                </c:pt>
                <c:pt idx="548">
                  <c:v>1.29660820960999</c:v>
                </c:pt>
                <c:pt idx="549">
                  <c:v>1.11396098136902</c:v>
                </c:pt>
                <c:pt idx="550">
                  <c:v>1.23153758049011</c:v>
                </c:pt>
                <c:pt idx="551">
                  <c:v>1.31453549861908</c:v>
                </c:pt>
                <c:pt idx="552">
                  <c:v>1.23618817329407</c:v>
                </c:pt>
                <c:pt idx="553">
                  <c:v>1.15625059604645</c:v>
                </c:pt>
                <c:pt idx="554">
                  <c:v>1.30260097980499</c:v>
                </c:pt>
                <c:pt idx="555">
                  <c:v>1.44979000091553</c:v>
                </c:pt>
                <c:pt idx="556">
                  <c:v>1.16347062587738</c:v>
                </c:pt>
                <c:pt idx="557">
                  <c:v>1.40610921382904</c:v>
                </c:pt>
                <c:pt idx="558">
                  <c:v>1.49488735198975</c:v>
                </c:pt>
                <c:pt idx="559">
                  <c:v>1.373366355896</c:v>
                </c:pt>
                <c:pt idx="560">
                  <c:v>1.33138608932495</c:v>
                </c:pt>
                <c:pt idx="561">
                  <c:v>1.48071217536926</c:v>
                </c:pt>
                <c:pt idx="562">
                  <c:v>1.24567353725433</c:v>
                </c:pt>
                <c:pt idx="563">
                  <c:v>1.3862270116806</c:v>
                </c:pt>
                <c:pt idx="564">
                  <c:v>1.31589996814728</c:v>
                </c:pt>
                <c:pt idx="565">
                  <c:v>1.58865666389465</c:v>
                </c:pt>
                <c:pt idx="566">
                  <c:v>1.44531345367432</c:v>
                </c:pt>
                <c:pt idx="567">
                  <c:v>1.55444753170013</c:v>
                </c:pt>
                <c:pt idx="568">
                  <c:v>1.34689724445343</c:v>
                </c:pt>
                <c:pt idx="569">
                  <c:v>1.45879817008972</c:v>
                </c:pt>
                <c:pt idx="570">
                  <c:v>1.48170900344849</c:v>
                </c:pt>
                <c:pt idx="571">
                  <c:v>1.47592043876648</c:v>
                </c:pt>
                <c:pt idx="572">
                  <c:v>1.41062653064728</c:v>
                </c:pt>
                <c:pt idx="573">
                  <c:v>1.35501646995544</c:v>
                </c:pt>
                <c:pt idx="574">
                  <c:v>1.55258059501648</c:v>
                </c:pt>
                <c:pt idx="575">
                  <c:v>1.40847718715668</c:v>
                </c:pt>
                <c:pt idx="576">
                  <c:v>1.41376745700836</c:v>
                </c:pt>
                <c:pt idx="577">
                  <c:v>1.28485310077667</c:v>
                </c:pt>
                <c:pt idx="578">
                  <c:v>1.46806156635284</c:v>
                </c:pt>
                <c:pt idx="579">
                  <c:v>1.48367404937744</c:v>
                </c:pt>
                <c:pt idx="580">
                  <c:v>1.49278748035431</c:v>
                </c:pt>
                <c:pt idx="581">
                  <c:v>1.48873174190521</c:v>
                </c:pt>
                <c:pt idx="582">
                  <c:v>1.41673588752747</c:v>
                </c:pt>
                <c:pt idx="583">
                  <c:v>1.36546564102173</c:v>
                </c:pt>
                <c:pt idx="584">
                  <c:v>1.42646503448486</c:v>
                </c:pt>
                <c:pt idx="585">
                  <c:v>1.36566317081451</c:v>
                </c:pt>
                <c:pt idx="586">
                  <c:v>1.40881299972534</c:v>
                </c:pt>
                <c:pt idx="587">
                  <c:v>1.3669421672821</c:v>
                </c:pt>
                <c:pt idx="588">
                  <c:v>1.5363974571228</c:v>
                </c:pt>
                <c:pt idx="589">
                  <c:v>1.38608872890472</c:v>
                </c:pt>
                <c:pt idx="590">
                  <c:v>1.2576664686203</c:v>
                </c:pt>
                <c:pt idx="591">
                  <c:v>1.18268001079559</c:v>
                </c:pt>
                <c:pt idx="592">
                  <c:v>1.42111814022064</c:v>
                </c:pt>
                <c:pt idx="593">
                  <c:v>1.30429685115814</c:v>
                </c:pt>
                <c:pt idx="594">
                  <c:v>1.23458290100098</c:v>
                </c:pt>
                <c:pt idx="595">
                  <c:v>1.29728496074677</c:v>
                </c:pt>
                <c:pt idx="596">
                  <c:v>1.4797910451889</c:v>
                </c:pt>
                <c:pt idx="597">
                  <c:v>0.853194534778595</c:v>
                </c:pt>
                <c:pt idx="598">
                  <c:v>1.20884275436401</c:v>
                </c:pt>
                <c:pt idx="599">
                  <c:v>1.28803479671478</c:v>
                </c:pt>
                <c:pt idx="600">
                  <c:v>1.36951208114624</c:v>
                </c:pt>
                <c:pt idx="601">
                  <c:v>1.30193841457367</c:v>
                </c:pt>
                <c:pt idx="602">
                  <c:v>1.24283635616303</c:v>
                </c:pt>
                <c:pt idx="603">
                  <c:v>1.46737623214722</c:v>
                </c:pt>
                <c:pt idx="604">
                  <c:v>1.46863913536072</c:v>
                </c:pt>
                <c:pt idx="605">
                  <c:v>1.47776103019714</c:v>
                </c:pt>
                <c:pt idx="606">
                  <c:v>1.35943984985352</c:v>
                </c:pt>
                <c:pt idx="607">
                  <c:v>1.29853224754334</c:v>
                </c:pt>
                <c:pt idx="608">
                  <c:v>1.27419102191925</c:v>
                </c:pt>
                <c:pt idx="609">
                  <c:v>1.42666637897491</c:v>
                </c:pt>
                <c:pt idx="610">
                  <c:v>1.45707535743713</c:v>
                </c:pt>
                <c:pt idx="611">
                  <c:v>1.42223465442657</c:v>
                </c:pt>
                <c:pt idx="612">
                  <c:v>1.31933975219727</c:v>
                </c:pt>
                <c:pt idx="613">
                  <c:v>1.24084985256195</c:v>
                </c:pt>
                <c:pt idx="614">
                  <c:v>1.33157968521118</c:v>
                </c:pt>
                <c:pt idx="615">
                  <c:v>1.34867119789124</c:v>
                </c:pt>
                <c:pt idx="616">
                  <c:v>1.07287991046906</c:v>
                </c:pt>
                <c:pt idx="617">
                  <c:v>1.37908792495728</c:v>
                </c:pt>
                <c:pt idx="618">
                  <c:v>1.30741727352142</c:v>
                </c:pt>
                <c:pt idx="619">
                  <c:v>1.18741869926453</c:v>
                </c:pt>
                <c:pt idx="620">
                  <c:v>1.34217953681946</c:v>
                </c:pt>
                <c:pt idx="621">
                  <c:v>1.44304716587067</c:v>
                </c:pt>
                <c:pt idx="622">
                  <c:v>1.41036987304688</c:v>
                </c:pt>
                <c:pt idx="623">
                  <c:v>1.64088475704193</c:v>
                </c:pt>
                <c:pt idx="624">
                  <c:v>1.28331589698792</c:v>
                </c:pt>
                <c:pt idx="625">
                  <c:v>1.32060098648071</c:v>
                </c:pt>
                <c:pt idx="626">
                  <c:v>1.50931465625763</c:v>
                </c:pt>
                <c:pt idx="627">
                  <c:v>1.58348321914673</c:v>
                </c:pt>
                <c:pt idx="628">
                  <c:v>1.51338601112366</c:v>
                </c:pt>
                <c:pt idx="629">
                  <c:v>1.56567704677582</c:v>
                </c:pt>
                <c:pt idx="630">
                  <c:v>1.30744326114655</c:v>
                </c:pt>
                <c:pt idx="631">
                  <c:v>1.59092962741852</c:v>
                </c:pt>
                <c:pt idx="632">
                  <c:v>1.43406116962433</c:v>
                </c:pt>
                <c:pt idx="633">
                  <c:v>1.18492817878723</c:v>
                </c:pt>
                <c:pt idx="634">
                  <c:v>1.42808365821838</c:v>
                </c:pt>
                <c:pt idx="635">
                  <c:v>1.41576850414276</c:v>
                </c:pt>
                <c:pt idx="636">
                  <c:v>1.49326622486115</c:v>
                </c:pt>
                <c:pt idx="637">
                  <c:v>1.43122529983521</c:v>
                </c:pt>
                <c:pt idx="638">
                  <c:v>1.4485570192337</c:v>
                </c:pt>
                <c:pt idx="639">
                  <c:v>1.4381650686264</c:v>
                </c:pt>
                <c:pt idx="640">
                  <c:v>1.23441982269287</c:v>
                </c:pt>
                <c:pt idx="641">
                  <c:v>1.36200320720673</c:v>
                </c:pt>
                <c:pt idx="642">
                  <c:v>1.46988713741303</c:v>
                </c:pt>
                <c:pt idx="643">
                  <c:v>1.36570823192596</c:v>
                </c:pt>
                <c:pt idx="644">
                  <c:v>1.35291063785553</c:v>
                </c:pt>
                <c:pt idx="645">
                  <c:v>1.38070011138916</c:v>
                </c:pt>
                <c:pt idx="646">
                  <c:v>1.20721995830536</c:v>
                </c:pt>
                <c:pt idx="647">
                  <c:v>1.48562371730804</c:v>
                </c:pt>
                <c:pt idx="648">
                  <c:v>1.53101873397827</c:v>
                </c:pt>
                <c:pt idx="649">
                  <c:v>1.261873960495</c:v>
                </c:pt>
                <c:pt idx="650">
                  <c:v>1.43988561630249</c:v>
                </c:pt>
                <c:pt idx="651">
                  <c:v>1.27651238441467</c:v>
                </c:pt>
                <c:pt idx="652">
                  <c:v>1.22943067550659</c:v>
                </c:pt>
                <c:pt idx="653">
                  <c:v>1.06528449058533</c:v>
                </c:pt>
                <c:pt idx="654">
                  <c:v>1.37512338161469</c:v>
                </c:pt>
                <c:pt idx="655">
                  <c:v>1.18585252761841</c:v>
                </c:pt>
                <c:pt idx="656">
                  <c:v>1.35259640216827</c:v>
                </c:pt>
                <c:pt idx="657">
                  <c:v>1.49437284469605</c:v>
                </c:pt>
                <c:pt idx="658">
                  <c:v>1.49008798599243</c:v>
                </c:pt>
                <c:pt idx="659">
                  <c:v>1.25824797153473</c:v>
                </c:pt>
                <c:pt idx="660">
                  <c:v>1.56818890571594</c:v>
                </c:pt>
                <c:pt idx="661">
                  <c:v>1.4599084854126</c:v>
                </c:pt>
                <c:pt idx="662">
                  <c:v>1.54179763793945</c:v>
                </c:pt>
                <c:pt idx="663">
                  <c:v>1.28906798362732</c:v>
                </c:pt>
                <c:pt idx="664">
                  <c:v>1.36725759506226</c:v>
                </c:pt>
                <c:pt idx="665">
                  <c:v>1.60285139083862</c:v>
                </c:pt>
                <c:pt idx="666">
                  <c:v>1.42314040660858</c:v>
                </c:pt>
                <c:pt idx="667">
                  <c:v>1.36201095581055</c:v>
                </c:pt>
                <c:pt idx="668">
                  <c:v>1.64863169193268</c:v>
                </c:pt>
                <c:pt idx="669">
                  <c:v>1.48302614688873</c:v>
                </c:pt>
                <c:pt idx="670">
                  <c:v>1.50524210929871</c:v>
                </c:pt>
                <c:pt idx="671">
                  <c:v>1.48655557632446</c:v>
                </c:pt>
                <c:pt idx="672">
                  <c:v>1.6642724275589</c:v>
                </c:pt>
                <c:pt idx="673">
                  <c:v>1.56800746917725</c:v>
                </c:pt>
                <c:pt idx="674">
                  <c:v>1.62717342376709</c:v>
                </c:pt>
                <c:pt idx="675">
                  <c:v>1.46377003192902</c:v>
                </c:pt>
                <c:pt idx="676">
                  <c:v>1.3855459690094</c:v>
                </c:pt>
                <c:pt idx="677">
                  <c:v>1.46706819534302</c:v>
                </c:pt>
                <c:pt idx="678">
                  <c:v>1.3126745223999</c:v>
                </c:pt>
                <c:pt idx="679">
                  <c:v>1.38239848613739</c:v>
                </c:pt>
                <c:pt idx="680">
                  <c:v>1.5110582113266</c:v>
                </c:pt>
                <c:pt idx="681">
                  <c:v>1.47275650501251</c:v>
                </c:pt>
                <c:pt idx="682">
                  <c:v>1.56907427310944</c:v>
                </c:pt>
                <c:pt idx="683">
                  <c:v>1.53955912590027</c:v>
                </c:pt>
                <c:pt idx="684">
                  <c:v>1.44357240200043</c:v>
                </c:pt>
                <c:pt idx="685">
                  <c:v>1.46713078022003</c:v>
                </c:pt>
                <c:pt idx="686">
                  <c:v>1.72800290584564</c:v>
                </c:pt>
                <c:pt idx="687">
                  <c:v>1.63767874240875</c:v>
                </c:pt>
                <c:pt idx="688">
                  <c:v>1.39053022861481</c:v>
                </c:pt>
                <c:pt idx="689">
                  <c:v>1.44314289093018</c:v>
                </c:pt>
                <c:pt idx="690">
                  <c:v>1.40844929218292</c:v>
                </c:pt>
                <c:pt idx="691">
                  <c:v>0.973803460597992</c:v>
                </c:pt>
                <c:pt idx="692">
                  <c:v>1.48793637752533</c:v>
                </c:pt>
                <c:pt idx="693">
                  <c:v>1.44631123542786</c:v>
                </c:pt>
                <c:pt idx="694">
                  <c:v>1.00026106834412</c:v>
                </c:pt>
                <c:pt idx="695">
                  <c:v>1.50439846515656</c:v>
                </c:pt>
                <c:pt idx="696">
                  <c:v>1.46203112602234</c:v>
                </c:pt>
                <c:pt idx="697">
                  <c:v>1.48169112205505</c:v>
                </c:pt>
                <c:pt idx="698">
                  <c:v>1.33008897304535</c:v>
                </c:pt>
                <c:pt idx="699">
                  <c:v>1.47188448905945</c:v>
                </c:pt>
                <c:pt idx="700">
                  <c:v>1.43368816375732</c:v>
                </c:pt>
                <c:pt idx="701">
                  <c:v>1.52133500576019</c:v>
                </c:pt>
                <c:pt idx="702">
                  <c:v>1.46334886550903</c:v>
                </c:pt>
                <c:pt idx="703">
                  <c:v>1.60330593585968</c:v>
                </c:pt>
                <c:pt idx="704">
                  <c:v>1.42811596393585</c:v>
                </c:pt>
                <c:pt idx="705">
                  <c:v>1.53008615970612</c:v>
                </c:pt>
                <c:pt idx="706">
                  <c:v>1.6901980638504</c:v>
                </c:pt>
                <c:pt idx="707">
                  <c:v>1.41184937953949</c:v>
                </c:pt>
                <c:pt idx="708">
                  <c:v>1.65234482288361</c:v>
                </c:pt>
                <c:pt idx="709">
                  <c:v>1.41252481937408</c:v>
                </c:pt>
                <c:pt idx="710">
                  <c:v>1.4871860742569</c:v>
                </c:pt>
                <c:pt idx="711">
                  <c:v>1.5711315870285</c:v>
                </c:pt>
                <c:pt idx="712">
                  <c:v>1.42926907539368</c:v>
                </c:pt>
                <c:pt idx="713">
                  <c:v>1.22719788551331</c:v>
                </c:pt>
                <c:pt idx="714">
                  <c:v>1.41765522956848</c:v>
                </c:pt>
                <c:pt idx="715">
                  <c:v>1.23253238201141</c:v>
                </c:pt>
                <c:pt idx="716">
                  <c:v>1.50342738628387</c:v>
                </c:pt>
                <c:pt idx="717">
                  <c:v>1.40671563148499</c:v>
                </c:pt>
                <c:pt idx="718">
                  <c:v>1.33950579166412</c:v>
                </c:pt>
                <c:pt idx="719">
                  <c:v>1.50473582744598</c:v>
                </c:pt>
                <c:pt idx="720">
                  <c:v>1.43760347366333</c:v>
                </c:pt>
                <c:pt idx="721">
                  <c:v>1.22666442394257</c:v>
                </c:pt>
                <c:pt idx="722">
                  <c:v>1.39888429641724</c:v>
                </c:pt>
                <c:pt idx="723">
                  <c:v>1.33533477783203</c:v>
                </c:pt>
                <c:pt idx="724">
                  <c:v>1.45620250701904</c:v>
                </c:pt>
                <c:pt idx="725">
                  <c:v>1.20604920387268</c:v>
                </c:pt>
                <c:pt idx="726">
                  <c:v>1.39147043228149</c:v>
                </c:pt>
                <c:pt idx="727">
                  <c:v>1.46461188793182</c:v>
                </c:pt>
                <c:pt idx="728">
                  <c:v>1.36760783195496</c:v>
                </c:pt>
                <c:pt idx="729">
                  <c:v>1.40794634819031</c:v>
                </c:pt>
                <c:pt idx="730">
                  <c:v>1.30670940876007</c:v>
                </c:pt>
                <c:pt idx="731">
                  <c:v>1.41085362434387</c:v>
                </c:pt>
                <c:pt idx="732">
                  <c:v>1.3093067407608</c:v>
                </c:pt>
                <c:pt idx="733">
                  <c:v>1.50578796863556</c:v>
                </c:pt>
                <c:pt idx="734">
                  <c:v>1.59003698825836</c:v>
                </c:pt>
                <c:pt idx="735">
                  <c:v>1.10941743850708</c:v>
                </c:pt>
                <c:pt idx="736">
                  <c:v>1.52496659755707</c:v>
                </c:pt>
                <c:pt idx="737">
                  <c:v>1.56055057048798</c:v>
                </c:pt>
                <c:pt idx="738">
                  <c:v>1.5286260843277</c:v>
                </c:pt>
                <c:pt idx="739">
                  <c:v>1.47312140464783</c:v>
                </c:pt>
                <c:pt idx="740">
                  <c:v>1.51919341087341</c:v>
                </c:pt>
                <c:pt idx="741">
                  <c:v>1.48792517185211</c:v>
                </c:pt>
                <c:pt idx="742">
                  <c:v>1.48439371585846</c:v>
                </c:pt>
                <c:pt idx="743">
                  <c:v>1.56009018421173</c:v>
                </c:pt>
                <c:pt idx="744">
                  <c:v>1.40321028232574</c:v>
                </c:pt>
                <c:pt idx="745">
                  <c:v>1.30923080444336</c:v>
                </c:pt>
                <c:pt idx="746">
                  <c:v>1.57210719585419</c:v>
                </c:pt>
                <c:pt idx="747">
                  <c:v>1.37005662918091</c:v>
                </c:pt>
                <c:pt idx="748">
                  <c:v>1.42419719696045</c:v>
                </c:pt>
                <c:pt idx="749">
                  <c:v>1.34509038925171</c:v>
                </c:pt>
                <c:pt idx="750">
                  <c:v>1.28378653526306</c:v>
                </c:pt>
                <c:pt idx="751">
                  <c:v>1.55201256275177</c:v>
                </c:pt>
                <c:pt idx="752">
                  <c:v>1.31428098678589</c:v>
                </c:pt>
                <c:pt idx="753">
                  <c:v>1.61214280128479</c:v>
                </c:pt>
                <c:pt idx="754">
                  <c:v>1.36570644378662</c:v>
                </c:pt>
                <c:pt idx="755">
                  <c:v>1.44354486465454</c:v>
                </c:pt>
                <c:pt idx="756">
                  <c:v>1.51780641078949</c:v>
                </c:pt>
                <c:pt idx="757">
                  <c:v>1.54958271980286</c:v>
                </c:pt>
                <c:pt idx="758">
                  <c:v>1.14623486995697</c:v>
                </c:pt>
                <c:pt idx="759">
                  <c:v>1.41869819164276</c:v>
                </c:pt>
                <c:pt idx="760">
                  <c:v>1.46052885055542</c:v>
                </c:pt>
                <c:pt idx="761">
                  <c:v>1.52864825725555</c:v>
                </c:pt>
                <c:pt idx="762">
                  <c:v>1.65520751476288</c:v>
                </c:pt>
                <c:pt idx="763">
                  <c:v>1.53691589832306</c:v>
                </c:pt>
                <c:pt idx="764">
                  <c:v>1.62890481948853</c:v>
                </c:pt>
                <c:pt idx="765">
                  <c:v>1.51734948158264</c:v>
                </c:pt>
                <c:pt idx="766">
                  <c:v>1.49997043609619</c:v>
                </c:pt>
                <c:pt idx="767">
                  <c:v>1.33078896999359</c:v>
                </c:pt>
                <c:pt idx="768">
                  <c:v>1.3448224067688</c:v>
                </c:pt>
                <c:pt idx="769">
                  <c:v>1.52633810043335</c:v>
                </c:pt>
                <c:pt idx="770">
                  <c:v>1.5927746295929</c:v>
                </c:pt>
                <c:pt idx="771">
                  <c:v>1.46970558166504</c:v>
                </c:pt>
                <c:pt idx="772">
                  <c:v>1.66279816627502</c:v>
                </c:pt>
                <c:pt idx="773">
                  <c:v>1.65102541446686</c:v>
                </c:pt>
                <c:pt idx="774">
                  <c:v>1.37068569660187</c:v>
                </c:pt>
                <c:pt idx="775">
                  <c:v>1.56897282600403</c:v>
                </c:pt>
                <c:pt idx="776">
                  <c:v>1.47467613220215</c:v>
                </c:pt>
                <c:pt idx="777">
                  <c:v>1.61555552482605</c:v>
                </c:pt>
                <c:pt idx="778">
                  <c:v>1.5396546125412</c:v>
                </c:pt>
                <c:pt idx="779">
                  <c:v>1.55359625816345</c:v>
                </c:pt>
                <c:pt idx="780">
                  <c:v>1.45581722259521</c:v>
                </c:pt>
                <c:pt idx="781">
                  <c:v>1.66398894786835</c:v>
                </c:pt>
                <c:pt idx="782">
                  <c:v>1.4506938457489</c:v>
                </c:pt>
                <c:pt idx="783">
                  <c:v>1.1112996339798</c:v>
                </c:pt>
                <c:pt idx="784">
                  <c:v>1.5897479057312</c:v>
                </c:pt>
                <c:pt idx="785">
                  <c:v>1.10291075706482</c:v>
                </c:pt>
                <c:pt idx="786">
                  <c:v>1.47060811519623</c:v>
                </c:pt>
                <c:pt idx="787">
                  <c:v>1.73056888580322</c:v>
                </c:pt>
                <c:pt idx="788">
                  <c:v>1.74210774898529</c:v>
                </c:pt>
                <c:pt idx="789">
                  <c:v>1.42166543006897</c:v>
                </c:pt>
                <c:pt idx="790">
                  <c:v>1.80780875682831</c:v>
                </c:pt>
                <c:pt idx="791">
                  <c:v>1.71520638465881</c:v>
                </c:pt>
                <c:pt idx="792">
                  <c:v>1.81456661224365</c:v>
                </c:pt>
                <c:pt idx="793">
                  <c:v>1.58927822113037</c:v>
                </c:pt>
                <c:pt idx="794">
                  <c:v>1.36737620830536</c:v>
                </c:pt>
                <c:pt idx="795">
                  <c:v>1.66669261455536</c:v>
                </c:pt>
                <c:pt idx="796">
                  <c:v>1.39510214328766</c:v>
                </c:pt>
                <c:pt idx="797">
                  <c:v>1.53435266017914</c:v>
                </c:pt>
                <c:pt idx="798">
                  <c:v>1.61821627616882</c:v>
                </c:pt>
                <c:pt idx="799">
                  <c:v>1.4902366399765</c:v>
                </c:pt>
                <c:pt idx="800">
                  <c:v>1.47860765457153</c:v>
                </c:pt>
                <c:pt idx="801">
                  <c:v>1.63493025302887</c:v>
                </c:pt>
                <c:pt idx="802">
                  <c:v>1.43503189086914</c:v>
                </c:pt>
                <c:pt idx="803">
                  <c:v>1.61159300804138</c:v>
                </c:pt>
                <c:pt idx="804">
                  <c:v>1.66683995723724</c:v>
                </c:pt>
                <c:pt idx="805">
                  <c:v>1.58428001403809</c:v>
                </c:pt>
                <c:pt idx="806">
                  <c:v>1.77049100399017</c:v>
                </c:pt>
                <c:pt idx="807">
                  <c:v>1.65688717365265</c:v>
                </c:pt>
                <c:pt idx="808">
                  <c:v>1.398961186409</c:v>
                </c:pt>
                <c:pt idx="809">
                  <c:v>1.53867304325104</c:v>
                </c:pt>
                <c:pt idx="810">
                  <c:v>1.39970827102661</c:v>
                </c:pt>
                <c:pt idx="811">
                  <c:v>1.44975554943085</c:v>
                </c:pt>
                <c:pt idx="812">
                  <c:v>1.51861369609833</c:v>
                </c:pt>
                <c:pt idx="813">
                  <c:v>1.37626791000366</c:v>
                </c:pt>
                <c:pt idx="814">
                  <c:v>1.44647705554962</c:v>
                </c:pt>
                <c:pt idx="815">
                  <c:v>1.5882260799408</c:v>
                </c:pt>
                <c:pt idx="816">
                  <c:v>1.50171911716461</c:v>
                </c:pt>
                <c:pt idx="817">
                  <c:v>1.18241858482361</c:v>
                </c:pt>
                <c:pt idx="818">
                  <c:v>1.43561315536499</c:v>
                </c:pt>
                <c:pt idx="819">
                  <c:v>1.54656505584717</c:v>
                </c:pt>
                <c:pt idx="820">
                  <c:v>1.41139674186707</c:v>
                </c:pt>
                <c:pt idx="821">
                  <c:v>1.38582193851471</c:v>
                </c:pt>
                <c:pt idx="822">
                  <c:v>1.50944006443024</c:v>
                </c:pt>
                <c:pt idx="823">
                  <c:v>1.49646043777466</c:v>
                </c:pt>
                <c:pt idx="824">
                  <c:v>1.34143841266632</c:v>
                </c:pt>
                <c:pt idx="825">
                  <c:v>1.43034076690674</c:v>
                </c:pt>
                <c:pt idx="826">
                  <c:v>1.56440186500549</c:v>
                </c:pt>
                <c:pt idx="827">
                  <c:v>1.53002154827118</c:v>
                </c:pt>
                <c:pt idx="828">
                  <c:v>1.57522630691528</c:v>
                </c:pt>
                <c:pt idx="829">
                  <c:v>1.6044819355011</c:v>
                </c:pt>
                <c:pt idx="830">
                  <c:v>1.57211673259735</c:v>
                </c:pt>
                <c:pt idx="831">
                  <c:v>1.62672567367554</c:v>
                </c:pt>
                <c:pt idx="832">
                  <c:v>1.55004417896271</c:v>
                </c:pt>
                <c:pt idx="833">
                  <c:v>1.60933136940002</c:v>
                </c:pt>
                <c:pt idx="834">
                  <c:v>1.74287462234497</c:v>
                </c:pt>
                <c:pt idx="835">
                  <c:v>1.7491375207901</c:v>
                </c:pt>
                <c:pt idx="836">
                  <c:v>1.59937632083893</c:v>
                </c:pt>
                <c:pt idx="837">
                  <c:v>1.53989064693451</c:v>
                </c:pt>
                <c:pt idx="838">
                  <c:v>1.55424129962921</c:v>
                </c:pt>
                <c:pt idx="839">
                  <c:v>1.52960598468781</c:v>
                </c:pt>
                <c:pt idx="840">
                  <c:v>1.50252318382263</c:v>
                </c:pt>
                <c:pt idx="841">
                  <c:v>1.69067549705505</c:v>
                </c:pt>
                <c:pt idx="842">
                  <c:v>1.70919978618622</c:v>
                </c:pt>
                <c:pt idx="843">
                  <c:v>1.60785019397736</c:v>
                </c:pt>
                <c:pt idx="844">
                  <c:v>1.31822514533997</c:v>
                </c:pt>
                <c:pt idx="845">
                  <c:v>1.15377569198608</c:v>
                </c:pt>
                <c:pt idx="846">
                  <c:v>1.61697268486023</c:v>
                </c:pt>
                <c:pt idx="847">
                  <c:v>1.63219559192657</c:v>
                </c:pt>
                <c:pt idx="848">
                  <c:v>1.86040258407593</c:v>
                </c:pt>
                <c:pt idx="849">
                  <c:v>1.70521640777588</c:v>
                </c:pt>
                <c:pt idx="850">
                  <c:v>1.88556885719299</c:v>
                </c:pt>
                <c:pt idx="851">
                  <c:v>1.5592827796936</c:v>
                </c:pt>
                <c:pt idx="852">
                  <c:v>1.64534711837769</c:v>
                </c:pt>
                <c:pt idx="853">
                  <c:v>1.761150598526</c:v>
                </c:pt>
                <c:pt idx="854">
                  <c:v>1.68904852867126</c:v>
                </c:pt>
                <c:pt idx="855">
                  <c:v>1.65715909004211</c:v>
                </c:pt>
                <c:pt idx="856">
                  <c:v>1.58452534675598</c:v>
                </c:pt>
                <c:pt idx="857">
                  <c:v>1.72238659858704</c:v>
                </c:pt>
                <c:pt idx="858">
                  <c:v>1.73425924777985</c:v>
                </c:pt>
                <c:pt idx="859">
                  <c:v>1.91135895252228</c:v>
                </c:pt>
                <c:pt idx="860">
                  <c:v>1.78936302661896</c:v>
                </c:pt>
                <c:pt idx="861">
                  <c:v>1.83062207698822</c:v>
                </c:pt>
                <c:pt idx="862">
                  <c:v>1.60348188877106</c:v>
                </c:pt>
                <c:pt idx="863">
                  <c:v>1.61679267883301</c:v>
                </c:pt>
                <c:pt idx="864">
                  <c:v>1.7372065782547</c:v>
                </c:pt>
                <c:pt idx="865">
                  <c:v>1.51119673252106</c:v>
                </c:pt>
                <c:pt idx="866">
                  <c:v>1.69539272785187</c:v>
                </c:pt>
                <c:pt idx="867">
                  <c:v>1.78112804889679</c:v>
                </c:pt>
                <c:pt idx="868">
                  <c:v>1.79963791370392</c:v>
                </c:pt>
                <c:pt idx="869">
                  <c:v>1.64818489551544</c:v>
                </c:pt>
                <c:pt idx="870">
                  <c:v>1.72723948955536</c:v>
                </c:pt>
                <c:pt idx="871">
                  <c:v>1.59348750114441</c:v>
                </c:pt>
                <c:pt idx="872">
                  <c:v>1.5145537853241</c:v>
                </c:pt>
                <c:pt idx="873">
                  <c:v>1.50910151004791</c:v>
                </c:pt>
                <c:pt idx="874">
                  <c:v>1.74281895160675</c:v>
                </c:pt>
                <c:pt idx="875">
                  <c:v>1.50981044769287</c:v>
                </c:pt>
                <c:pt idx="876">
                  <c:v>1.53846490383148</c:v>
                </c:pt>
                <c:pt idx="877">
                  <c:v>1.76795780658722</c:v>
                </c:pt>
                <c:pt idx="878">
                  <c:v>1.65634608268738</c:v>
                </c:pt>
                <c:pt idx="879">
                  <c:v>1.63586688041687</c:v>
                </c:pt>
                <c:pt idx="880">
                  <c:v>1.82059860229492</c:v>
                </c:pt>
                <c:pt idx="881">
                  <c:v>1.63684976100922</c:v>
                </c:pt>
                <c:pt idx="882">
                  <c:v>1.47820806503296</c:v>
                </c:pt>
                <c:pt idx="883">
                  <c:v>1.59306740760803</c:v>
                </c:pt>
                <c:pt idx="884">
                  <c:v>1.63470458984375</c:v>
                </c:pt>
                <c:pt idx="885">
                  <c:v>1.5202933549881</c:v>
                </c:pt>
                <c:pt idx="886">
                  <c:v>1.44763290882111</c:v>
                </c:pt>
                <c:pt idx="887">
                  <c:v>1.50322675704956</c:v>
                </c:pt>
                <c:pt idx="888">
                  <c:v>1.68571519851685</c:v>
                </c:pt>
                <c:pt idx="889">
                  <c:v>1.54292476177216</c:v>
                </c:pt>
                <c:pt idx="890">
                  <c:v>1.58270752429962</c:v>
                </c:pt>
                <c:pt idx="891">
                  <c:v>1.51270139217377</c:v>
                </c:pt>
                <c:pt idx="892">
                  <c:v>1.44384407997131</c:v>
                </c:pt>
                <c:pt idx="893">
                  <c:v>1.59471297264099</c:v>
                </c:pt>
                <c:pt idx="894">
                  <c:v>1.50208306312561</c:v>
                </c:pt>
                <c:pt idx="895">
                  <c:v>1.46373581886292</c:v>
                </c:pt>
                <c:pt idx="896">
                  <c:v>1.4673615694046</c:v>
                </c:pt>
                <c:pt idx="897">
                  <c:v>1.53616237640381</c:v>
                </c:pt>
                <c:pt idx="898">
                  <c:v>1.5672755241394</c:v>
                </c:pt>
                <c:pt idx="899">
                  <c:v>1.58252000808716</c:v>
                </c:pt>
                <c:pt idx="900">
                  <c:v>1.63696599006653</c:v>
                </c:pt>
                <c:pt idx="901">
                  <c:v>1.65613210201263</c:v>
                </c:pt>
                <c:pt idx="902">
                  <c:v>1.5079642534256</c:v>
                </c:pt>
                <c:pt idx="903">
                  <c:v>1.54608392715454</c:v>
                </c:pt>
                <c:pt idx="904">
                  <c:v>1.32095146179199</c:v>
                </c:pt>
                <c:pt idx="905">
                  <c:v>1.42031979560852</c:v>
                </c:pt>
                <c:pt idx="906">
                  <c:v>1.41938233375549</c:v>
                </c:pt>
                <c:pt idx="907">
                  <c:v>1.40813410282135</c:v>
                </c:pt>
                <c:pt idx="908">
                  <c:v>1.45182120800018</c:v>
                </c:pt>
                <c:pt idx="909">
                  <c:v>1.59033238887787</c:v>
                </c:pt>
                <c:pt idx="910">
                  <c:v>1.55453264713287</c:v>
                </c:pt>
                <c:pt idx="911">
                  <c:v>1.5053573846817</c:v>
                </c:pt>
                <c:pt idx="912">
                  <c:v>1.58732867240906</c:v>
                </c:pt>
                <c:pt idx="913">
                  <c:v>1.60312223434448</c:v>
                </c:pt>
                <c:pt idx="914">
                  <c:v>1.58779776096344</c:v>
                </c:pt>
                <c:pt idx="915">
                  <c:v>1.81761825084686</c:v>
                </c:pt>
                <c:pt idx="916">
                  <c:v>1.66889095306396</c:v>
                </c:pt>
                <c:pt idx="917">
                  <c:v>1.33817994594574</c:v>
                </c:pt>
                <c:pt idx="918">
                  <c:v>1.46784937381744</c:v>
                </c:pt>
                <c:pt idx="919">
                  <c:v>1.60503101348877</c:v>
                </c:pt>
                <c:pt idx="920">
                  <c:v>1.53965830802917</c:v>
                </c:pt>
                <c:pt idx="921">
                  <c:v>1.48700451850891</c:v>
                </c:pt>
                <c:pt idx="922">
                  <c:v>1.60121297836304</c:v>
                </c:pt>
                <c:pt idx="923">
                  <c:v>1.54304432868958</c:v>
                </c:pt>
                <c:pt idx="924">
                  <c:v>1.43842530250549</c:v>
                </c:pt>
                <c:pt idx="925">
                  <c:v>1.43229138851166</c:v>
                </c:pt>
                <c:pt idx="926">
                  <c:v>1.54356908798218</c:v>
                </c:pt>
                <c:pt idx="927">
                  <c:v>1.5795613527298</c:v>
                </c:pt>
                <c:pt idx="928">
                  <c:v>1.64358508586884</c:v>
                </c:pt>
                <c:pt idx="929">
                  <c:v>1.47914087772369</c:v>
                </c:pt>
                <c:pt idx="930">
                  <c:v>1.56477844715118</c:v>
                </c:pt>
                <c:pt idx="931">
                  <c:v>1.5014146566391</c:v>
                </c:pt>
                <c:pt idx="932">
                  <c:v>1.54350936412811</c:v>
                </c:pt>
                <c:pt idx="933">
                  <c:v>1.65186738967896</c:v>
                </c:pt>
                <c:pt idx="934">
                  <c:v>1.60029697418213</c:v>
                </c:pt>
                <c:pt idx="935">
                  <c:v>1.70021665096283</c:v>
                </c:pt>
                <c:pt idx="936">
                  <c:v>1.73295617103577</c:v>
                </c:pt>
                <c:pt idx="937">
                  <c:v>1.67614233493805</c:v>
                </c:pt>
                <c:pt idx="938">
                  <c:v>1.67004227638245</c:v>
                </c:pt>
                <c:pt idx="939">
                  <c:v>1.55825984477997</c:v>
                </c:pt>
                <c:pt idx="940">
                  <c:v>1.63337993621826</c:v>
                </c:pt>
                <c:pt idx="941">
                  <c:v>1.60383677482605</c:v>
                </c:pt>
                <c:pt idx="942">
                  <c:v>1.51182579994202</c:v>
                </c:pt>
                <c:pt idx="943">
                  <c:v>1.66827023029327</c:v>
                </c:pt>
                <c:pt idx="944">
                  <c:v>1.57235586643219</c:v>
                </c:pt>
                <c:pt idx="945">
                  <c:v>1.73136627674103</c:v>
                </c:pt>
                <c:pt idx="946">
                  <c:v>1.45448851585388</c:v>
                </c:pt>
                <c:pt idx="947">
                  <c:v>1.65617215633392</c:v>
                </c:pt>
                <c:pt idx="948">
                  <c:v>1.65891623497009</c:v>
                </c:pt>
                <c:pt idx="949">
                  <c:v>1.6034996509552</c:v>
                </c:pt>
                <c:pt idx="950">
                  <c:v>1.73467588424683</c:v>
                </c:pt>
                <c:pt idx="951">
                  <c:v>1.70305418968201</c:v>
                </c:pt>
                <c:pt idx="952">
                  <c:v>1.70975184440613</c:v>
                </c:pt>
                <c:pt idx="953">
                  <c:v>1.58994925022125</c:v>
                </c:pt>
                <c:pt idx="954">
                  <c:v>1.71886420249939</c:v>
                </c:pt>
                <c:pt idx="955">
                  <c:v>1.43742084503174</c:v>
                </c:pt>
                <c:pt idx="956">
                  <c:v>1.52555334568024</c:v>
                </c:pt>
                <c:pt idx="957">
                  <c:v>1.51840221881866</c:v>
                </c:pt>
                <c:pt idx="958">
                  <c:v>1.44179582595825</c:v>
                </c:pt>
                <c:pt idx="959">
                  <c:v>1.6115415096283</c:v>
                </c:pt>
                <c:pt idx="960">
                  <c:v>1.76183795928955</c:v>
                </c:pt>
                <c:pt idx="961">
                  <c:v>1.5162501335144</c:v>
                </c:pt>
                <c:pt idx="962">
                  <c:v>1.54649865627289</c:v>
                </c:pt>
                <c:pt idx="963">
                  <c:v>1.60295808315277</c:v>
                </c:pt>
                <c:pt idx="964">
                  <c:v>1.77997851371765</c:v>
                </c:pt>
                <c:pt idx="965">
                  <c:v>1.69679915904999</c:v>
                </c:pt>
                <c:pt idx="966">
                  <c:v>1.56816053390503</c:v>
                </c:pt>
                <c:pt idx="967">
                  <c:v>1.74085295200348</c:v>
                </c:pt>
                <c:pt idx="968">
                  <c:v>1.74818897247314</c:v>
                </c:pt>
                <c:pt idx="969">
                  <c:v>1.71776986122131</c:v>
                </c:pt>
                <c:pt idx="970">
                  <c:v>1.58404529094696</c:v>
                </c:pt>
                <c:pt idx="971">
                  <c:v>1.70008671283722</c:v>
                </c:pt>
                <c:pt idx="972">
                  <c:v>1.6594033241272</c:v>
                </c:pt>
                <c:pt idx="973">
                  <c:v>1.62036526203156</c:v>
                </c:pt>
                <c:pt idx="974">
                  <c:v>1.71713805198669</c:v>
                </c:pt>
                <c:pt idx="975">
                  <c:v>1.52975690364838</c:v>
                </c:pt>
                <c:pt idx="976">
                  <c:v>1.479212641716</c:v>
                </c:pt>
                <c:pt idx="977">
                  <c:v>1.57534217834473</c:v>
                </c:pt>
                <c:pt idx="978">
                  <c:v>1.65132117271423</c:v>
                </c:pt>
                <c:pt idx="979">
                  <c:v>1.63657438755035</c:v>
                </c:pt>
                <c:pt idx="980">
                  <c:v>1.55370962619782</c:v>
                </c:pt>
                <c:pt idx="981">
                  <c:v>1.56443893909454</c:v>
                </c:pt>
                <c:pt idx="982">
                  <c:v>1.52941751480103</c:v>
                </c:pt>
                <c:pt idx="983">
                  <c:v>1.58869123458862</c:v>
                </c:pt>
                <c:pt idx="984">
                  <c:v>1.58166480064392</c:v>
                </c:pt>
                <c:pt idx="985">
                  <c:v>1.41391623020172</c:v>
                </c:pt>
                <c:pt idx="986">
                  <c:v>1.55610346794128</c:v>
                </c:pt>
                <c:pt idx="987">
                  <c:v>1.72004306316376</c:v>
                </c:pt>
                <c:pt idx="988">
                  <c:v>1.76383948326111</c:v>
                </c:pt>
                <c:pt idx="989">
                  <c:v>1.67671883106232</c:v>
                </c:pt>
                <c:pt idx="990">
                  <c:v>1.7587639093399</c:v>
                </c:pt>
                <c:pt idx="991">
                  <c:v>1.60868382453918</c:v>
                </c:pt>
                <c:pt idx="992">
                  <c:v>1.56900489330292</c:v>
                </c:pt>
                <c:pt idx="993">
                  <c:v>1.69147217273712</c:v>
                </c:pt>
                <c:pt idx="994">
                  <c:v>1.75259530544281</c:v>
                </c:pt>
                <c:pt idx="995">
                  <c:v>1.64195239543915</c:v>
                </c:pt>
                <c:pt idx="996">
                  <c:v>1.7325439453125</c:v>
                </c:pt>
                <c:pt idx="997">
                  <c:v>1.71748232841492</c:v>
                </c:pt>
                <c:pt idx="998">
                  <c:v>1.63870775699615</c:v>
                </c:pt>
                <c:pt idx="999">
                  <c:v>1.63105273246765</c:v>
                </c:pt>
              </c:numCache>
            </c:numRef>
          </c:yVal>
          <c:smooth val="0"/>
        </c:ser>
        <c:axId val="18424544"/>
        <c:axId val="40972"/>
      </c:scatterChart>
      <c:valAx>
        <c:axId val="184245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972"/>
        <c:crosses val="autoZero"/>
        <c:crossBetween val="midCat"/>
      </c:valAx>
      <c:valAx>
        <c:axId val="40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Max 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24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BreakoutRAM_128_2Layer_maxQ!$C$1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4586">
                <a:alpha val="20000"/>
              </a:srgbClr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BreakoutRAM_128_2Layer_maxQ!$B$2:$B$1001</c:f>
              <c:numCache>
                <c:formatCode>General</c:formatCode>
                <c:ptCount val="1000"/>
                <c:pt idx="0">
                  <c:v>27371</c:v>
                </c:pt>
                <c:pt idx="1">
                  <c:v>31411</c:v>
                </c:pt>
                <c:pt idx="2">
                  <c:v>72831</c:v>
                </c:pt>
                <c:pt idx="3">
                  <c:v>76433</c:v>
                </c:pt>
                <c:pt idx="4">
                  <c:v>106446</c:v>
                </c:pt>
                <c:pt idx="5">
                  <c:v>107583</c:v>
                </c:pt>
                <c:pt idx="6">
                  <c:v>116457</c:v>
                </c:pt>
                <c:pt idx="7">
                  <c:v>183361</c:v>
                </c:pt>
                <c:pt idx="8">
                  <c:v>219088</c:v>
                </c:pt>
                <c:pt idx="9">
                  <c:v>224085</c:v>
                </c:pt>
                <c:pt idx="10">
                  <c:v>276410</c:v>
                </c:pt>
                <c:pt idx="11">
                  <c:v>304590</c:v>
                </c:pt>
                <c:pt idx="12">
                  <c:v>339277</c:v>
                </c:pt>
                <c:pt idx="13">
                  <c:v>438326</c:v>
                </c:pt>
                <c:pt idx="14">
                  <c:v>470206</c:v>
                </c:pt>
                <c:pt idx="15">
                  <c:v>516427</c:v>
                </c:pt>
                <c:pt idx="16">
                  <c:v>584363</c:v>
                </c:pt>
                <c:pt idx="17">
                  <c:v>655254</c:v>
                </c:pt>
                <c:pt idx="18">
                  <c:v>699446</c:v>
                </c:pt>
                <c:pt idx="19">
                  <c:v>701828</c:v>
                </c:pt>
                <c:pt idx="20">
                  <c:v>714947</c:v>
                </c:pt>
                <c:pt idx="21">
                  <c:v>744905</c:v>
                </c:pt>
                <c:pt idx="22">
                  <c:v>792796</c:v>
                </c:pt>
                <c:pt idx="23">
                  <c:v>831335</c:v>
                </c:pt>
                <c:pt idx="24">
                  <c:v>834927</c:v>
                </c:pt>
                <c:pt idx="25">
                  <c:v>840834</c:v>
                </c:pt>
                <c:pt idx="26">
                  <c:v>879256</c:v>
                </c:pt>
                <c:pt idx="27">
                  <c:v>929654</c:v>
                </c:pt>
                <c:pt idx="28">
                  <c:v>933404</c:v>
                </c:pt>
                <c:pt idx="29">
                  <c:v>1015219</c:v>
                </c:pt>
                <c:pt idx="30">
                  <c:v>1045375</c:v>
                </c:pt>
                <c:pt idx="31">
                  <c:v>1054512</c:v>
                </c:pt>
                <c:pt idx="32">
                  <c:v>1085823</c:v>
                </c:pt>
                <c:pt idx="33">
                  <c:v>1093921</c:v>
                </c:pt>
                <c:pt idx="34">
                  <c:v>1097341</c:v>
                </c:pt>
                <c:pt idx="35">
                  <c:v>1114801</c:v>
                </c:pt>
                <c:pt idx="36">
                  <c:v>1118701</c:v>
                </c:pt>
                <c:pt idx="37">
                  <c:v>1148447</c:v>
                </c:pt>
                <c:pt idx="38">
                  <c:v>1238756</c:v>
                </c:pt>
                <c:pt idx="39">
                  <c:v>1277046</c:v>
                </c:pt>
                <c:pt idx="40">
                  <c:v>1293202</c:v>
                </c:pt>
                <c:pt idx="41">
                  <c:v>1312086</c:v>
                </c:pt>
                <c:pt idx="42">
                  <c:v>1334061</c:v>
                </c:pt>
                <c:pt idx="43">
                  <c:v>1384174</c:v>
                </c:pt>
                <c:pt idx="44">
                  <c:v>1474932</c:v>
                </c:pt>
                <c:pt idx="45">
                  <c:v>1480974</c:v>
                </c:pt>
                <c:pt idx="46">
                  <c:v>1502601</c:v>
                </c:pt>
                <c:pt idx="47">
                  <c:v>1519356</c:v>
                </c:pt>
                <c:pt idx="48">
                  <c:v>1537351</c:v>
                </c:pt>
                <c:pt idx="49">
                  <c:v>1557885</c:v>
                </c:pt>
                <c:pt idx="50">
                  <c:v>1589940</c:v>
                </c:pt>
                <c:pt idx="51">
                  <c:v>1668645</c:v>
                </c:pt>
                <c:pt idx="52">
                  <c:v>1714856</c:v>
                </c:pt>
                <c:pt idx="53">
                  <c:v>1720494</c:v>
                </c:pt>
                <c:pt idx="54">
                  <c:v>1918141</c:v>
                </c:pt>
                <c:pt idx="55">
                  <c:v>1943096</c:v>
                </c:pt>
                <c:pt idx="56">
                  <c:v>1946377</c:v>
                </c:pt>
                <c:pt idx="57">
                  <c:v>1967606</c:v>
                </c:pt>
                <c:pt idx="58">
                  <c:v>1985637</c:v>
                </c:pt>
                <c:pt idx="59">
                  <c:v>2034271</c:v>
                </c:pt>
                <c:pt idx="60">
                  <c:v>2056898</c:v>
                </c:pt>
                <c:pt idx="61">
                  <c:v>2081689</c:v>
                </c:pt>
                <c:pt idx="62">
                  <c:v>2098657</c:v>
                </c:pt>
                <c:pt idx="63">
                  <c:v>2126858</c:v>
                </c:pt>
                <c:pt idx="64">
                  <c:v>2130233</c:v>
                </c:pt>
                <c:pt idx="65">
                  <c:v>2146534</c:v>
                </c:pt>
                <c:pt idx="66">
                  <c:v>2160843</c:v>
                </c:pt>
                <c:pt idx="67">
                  <c:v>2164512</c:v>
                </c:pt>
                <c:pt idx="68">
                  <c:v>2229363</c:v>
                </c:pt>
                <c:pt idx="69">
                  <c:v>2241823</c:v>
                </c:pt>
                <c:pt idx="70">
                  <c:v>2255416</c:v>
                </c:pt>
                <c:pt idx="71">
                  <c:v>2316006</c:v>
                </c:pt>
                <c:pt idx="72">
                  <c:v>2323212</c:v>
                </c:pt>
                <c:pt idx="73">
                  <c:v>2367109</c:v>
                </c:pt>
                <c:pt idx="74">
                  <c:v>2420486</c:v>
                </c:pt>
                <c:pt idx="75">
                  <c:v>2521804</c:v>
                </c:pt>
                <c:pt idx="76">
                  <c:v>2730993</c:v>
                </c:pt>
                <c:pt idx="77">
                  <c:v>2755724</c:v>
                </c:pt>
                <c:pt idx="78">
                  <c:v>2857616</c:v>
                </c:pt>
                <c:pt idx="79">
                  <c:v>2878683</c:v>
                </c:pt>
                <c:pt idx="80">
                  <c:v>2936874</c:v>
                </c:pt>
                <c:pt idx="81">
                  <c:v>2983543</c:v>
                </c:pt>
                <c:pt idx="82">
                  <c:v>3004621</c:v>
                </c:pt>
                <c:pt idx="83">
                  <c:v>3028014</c:v>
                </c:pt>
                <c:pt idx="84">
                  <c:v>3079413</c:v>
                </c:pt>
                <c:pt idx="85">
                  <c:v>3081643</c:v>
                </c:pt>
                <c:pt idx="86">
                  <c:v>3085241</c:v>
                </c:pt>
                <c:pt idx="87">
                  <c:v>3091051</c:v>
                </c:pt>
                <c:pt idx="88">
                  <c:v>3113246</c:v>
                </c:pt>
                <c:pt idx="89">
                  <c:v>3150524</c:v>
                </c:pt>
                <c:pt idx="90">
                  <c:v>3195902</c:v>
                </c:pt>
                <c:pt idx="91">
                  <c:v>3254663</c:v>
                </c:pt>
                <c:pt idx="92">
                  <c:v>3320525</c:v>
                </c:pt>
                <c:pt idx="93">
                  <c:v>3370935</c:v>
                </c:pt>
                <c:pt idx="94">
                  <c:v>3403025</c:v>
                </c:pt>
                <c:pt idx="95">
                  <c:v>3416050</c:v>
                </c:pt>
                <c:pt idx="96">
                  <c:v>3469294</c:v>
                </c:pt>
                <c:pt idx="97">
                  <c:v>3530041</c:v>
                </c:pt>
                <c:pt idx="98">
                  <c:v>3600534</c:v>
                </c:pt>
                <c:pt idx="99">
                  <c:v>3624191</c:v>
                </c:pt>
                <c:pt idx="100">
                  <c:v>3681184</c:v>
                </c:pt>
                <c:pt idx="101">
                  <c:v>3718237</c:v>
                </c:pt>
                <c:pt idx="102">
                  <c:v>3763512</c:v>
                </c:pt>
                <c:pt idx="103">
                  <c:v>3883070</c:v>
                </c:pt>
                <c:pt idx="104">
                  <c:v>3885590</c:v>
                </c:pt>
                <c:pt idx="105">
                  <c:v>3913645</c:v>
                </c:pt>
                <c:pt idx="106">
                  <c:v>3918333</c:v>
                </c:pt>
                <c:pt idx="107">
                  <c:v>3934775</c:v>
                </c:pt>
                <c:pt idx="108">
                  <c:v>3935899</c:v>
                </c:pt>
                <c:pt idx="109">
                  <c:v>3950014</c:v>
                </c:pt>
                <c:pt idx="110">
                  <c:v>3988577</c:v>
                </c:pt>
                <c:pt idx="111">
                  <c:v>4067622</c:v>
                </c:pt>
                <c:pt idx="112">
                  <c:v>4099172</c:v>
                </c:pt>
                <c:pt idx="113">
                  <c:v>4138243</c:v>
                </c:pt>
                <c:pt idx="114">
                  <c:v>4233567</c:v>
                </c:pt>
                <c:pt idx="115">
                  <c:v>4281006</c:v>
                </c:pt>
                <c:pt idx="116">
                  <c:v>4290703</c:v>
                </c:pt>
                <c:pt idx="117">
                  <c:v>4343878</c:v>
                </c:pt>
                <c:pt idx="118">
                  <c:v>4432974</c:v>
                </c:pt>
                <c:pt idx="119">
                  <c:v>4437404</c:v>
                </c:pt>
                <c:pt idx="120">
                  <c:v>4438703</c:v>
                </c:pt>
                <c:pt idx="121">
                  <c:v>4448255</c:v>
                </c:pt>
                <c:pt idx="122">
                  <c:v>4467232</c:v>
                </c:pt>
                <c:pt idx="123">
                  <c:v>4468363</c:v>
                </c:pt>
                <c:pt idx="124">
                  <c:v>4560094</c:v>
                </c:pt>
                <c:pt idx="125">
                  <c:v>4569325</c:v>
                </c:pt>
                <c:pt idx="126">
                  <c:v>4577573</c:v>
                </c:pt>
                <c:pt idx="127">
                  <c:v>4583494</c:v>
                </c:pt>
                <c:pt idx="128">
                  <c:v>4703529</c:v>
                </c:pt>
                <c:pt idx="129">
                  <c:v>4737234</c:v>
                </c:pt>
                <c:pt idx="130">
                  <c:v>4761813</c:v>
                </c:pt>
                <c:pt idx="131">
                  <c:v>4868221</c:v>
                </c:pt>
                <c:pt idx="132">
                  <c:v>4928654</c:v>
                </c:pt>
                <c:pt idx="133">
                  <c:v>4979469</c:v>
                </c:pt>
                <c:pt idx="134">
                  <c:v>4987735</c:v>
                </c:pt>
                <c:pt idx="135">
                  <c:v>5026494</c:v>
                </c:pt>
                <c:pt idx="136">
                  <c:v>5061973</c:v>
                </c:pt>
                <c:pt idx="137">
                  <c:v>5066697</c:v>
                </c:pt>
                <c:pt idx="138">
                  <c:v>5242356</c:v>
                </c:pt>
                <c:pt idx="139">
                  <c:v>5261035</c:v>
                </c:pt>
                <c:pt idx="140">
                  <c:v>5286357</c:v>
                </c:pt>
                <c:pt idx="141">
                  <c:v>5311457</c:v>
                </c:pt>
                <c:pt idx="142">
                  <c:v>5346916</c:v>
                </c:pt>
                <c:pt idx="143">
                  <c:v>5400251</c:v>
                </c:pt>
                <c:pt idx="144">
                  <c:v>5467168</c:v>
                </c:pt>
                <c:pt idx="145">
                  <c:v>5484635</c:v>
                </c:pt>
                <c:pt idx="146">
                  <c:v>5516480</c:v>
                </c:pt>
                <c:pt idx="147">
                  <c:v>5544007</c:v>
                </c:pt>
                <c:pt idx="148">
                  <c:v>5562342</c:v>
                </c:pt>
                <c:pt idx="149">
                  <c:v>5599960</c:v>
                </c:pt>
                <c:pt idx="150">
                  <c:v>5637208</c:v>
                </c:pt>
                <c:pt idx="151">
                  <c:v>5656651</c:v>
                </c:pt>
                <c:pt idx="152">
                  <c:v>5761465</c:v>
                </c:pt>
                <c:pt idx="153">
                  <c:v>5774185</c:v>
                </c:pt>
                <c:pt idx="154">
                  <c:v>5841137</c:v>
                </c:pt>
                <c:pt idx="155">
                  <c:v>5923854</c:v>
                </c:pt>
                <c:pt idx="156">
                  <c:v>5942094</c:v>
                </c:pt>
                <c:pt idx="157">
                  <c:v>5968596</c:v>
                </c:pt>
                <c:pt idx="158">
                  <c:v>5970956</c:v>
                </c:pt>
                <c:pt idx="159">
                  <c:v>5973240</c:v>
                </c:pt>
                <c:pt idx="160">
                  <c:v>5983454</c:v>
                </c:pt>
                <c:pt idx="161">
                  <c:v>6020464</c:v>
                </c:pt>
                <c:pt idx="162">
                  <c:v>6036549</c:v>
                </c:pt>
                <c:pt idx="163">
                  <c:v>6044682</c:v>
                </c:pt>
                <c:pt idx="164">
                  <c:v>6075567</c:v>
                </c:pt>
                <c:pt idx="165">
                  <c:v>6080293</c:v>
                </c:pt>
                <c:pt idx="166">
                  <c:v>6095278</c:v>
                </c:pt>
                <c:pt idx="167">
                  <c:v>6139438</c:v>
                </c:pt>
                <c:pt idx="168">
                  <c:v>6180962</c:v>
                </c:pt>
                <c:pt idx="169">
                  <c:v>6310309</c:v>
                </c:pt>
                <c:pt idx="170">
                  <c:v>6361170</c:v>
                </c:pt>
                <c:pt idx="171">
                  <c:v>6362374</c:v>
                </c:pt>
                <c:pt idx="172">
                  <c:v>6404409</c:v>
                </c:pt>
                <c:pt idx="173">
                  <c:v>6441204</c:v>
                </c:pt>
                <c:pt idx="174">
                  <c:v>6473837</c:v>
                </c:pt>
                <c:pt idx="175">
                  <c:v>6487675</c:v>
                </c:pt>
                <c:pt idx="176">
                  <c:v>6495736</c:v>
                </c:pt>
                <c:pt idx="177">
                  <c:v>6512165</c:v>
                </c:pt>
                <c:pt idx="178">
                  <c:v>6520388</c:v>
                </c:pt>
                <c:pt idx="179">
                  <c:v>6548873</c:v>
                </c:pt>
                <c:pt idx="180">
                  <c:v>6565376</c:v>
                </c:pt>
                <c:pt idx="181">
                  <c:v>6578786</c:v>
                </c:pt>
                <c:pt idx="182">
                  <c:v>6605344</c:v>
                </c:pt>
                <c:pt idx="183">
                  <c:v>6611173</c:v>
                </c:pt>
                <c:pt idx="184">
                  <c:v>6659335</c:v>
                </c:pt>
                <c:pt idx="185">
                  <c:v>6701893</c:v>
                </c:pt>
                <c:pt idx="186">
                  <c:v>6709082</c:v>
                </c:pt>
                <c:pt idx="187">
                  <c:v>6809457</c:v>
                </c:pt>
                <c:pt idx="188">
                  <c:v>6817461</c:v>
                </c:pt>
                <c:pt idx="189">
                  <c:v>6881445</c:v>
                </c:pt>
                <c:pt idx="190">
                  <c:v>6940231</c:v>
                </c:pt>
                <c:pt idx="191">
                  <c:v>6999025</c:v>
                </c:pt>
                <c:pt idx="192">
                  <c:v>7181516</c:v>
                </c:pt>
                <c:pt idx="193">
                  <c:v>7188805</c:v>
                </c:pt>
                <c:pt idx="194">
                  <c:v>7210201</c:v>
                </c:pt>
                <c:pt idx="195">
                  <c:v>7219436</c:v>
                </c:pt>
                <c:pt idx="196">
                  <c:v>7295368</c:v>
                </c:pt>
                <c:pt idx="197">
                  <c:v>7302289</c:v>
                </c:pt>
                <c:pt idx="198">
                  <c:v>7305918</c:v>
                </c:pt>
                <c:pt idx="199">
                  <c:v>7317551</c:v>
                </c:pt>
                <c:pt idx="200">
                  <c:v>7322153</c:v>
                </c:pt>
                <c:pt idx="201">
                  <c:v>7324517</c:v>
                </c:pt>
                <c:pt idx="202">
                  <c:v>7330147</c:v>
                </c:pt>
                <c:pt idx="203">
                  <c:v>7454409</c:v>
                </c:pt>
                <c:pt idx="204">
                  <c:v>7463738</c:v>
                </c:pt>
                <c:pt idx="205">
                  <c:v>7464943</c:v>
                </c:pt>
                <c:pt idx="206">
                  <c:v>7483395</c:v>
                </c:pt>
                <c:pt idx="207">
                  <c:v>7657197</c:v>
                </c:pt>
                <c:pt idx="208">
                  <c:v>7686052</c:v>
                </c:pt>
                <c:pt idx="209">
                  <c:v>7806822</c:v>
                </c:pt>
                <c:pt idx="210">
                  <c:v>7912979</c:v>
                </c:pt>
                <c:pt idx="211">
                  <c:v>7970145</c:v>
                </c:pt>
                <c:pt idx="212">
                  <c:v>8094510</c:v>
                </c:pt>
                <c:pt idx="213">
                  <c:v>8133223</c:v>
                </c:pt>
                <c:pt idx="214">
                  <c:v>8188025</c:v>
                </c:pt>
                <c:pt idx="215">
                  <c:v>8192584</c:v>
                </c:pt>
                <c:pt idx="216">
                  <c:v>8201880</c:v>
                </c:pt>
                <c:pt idx="217">
                  <c:v>8247419</c:v>
                </c:pt>
                <c:pt idx="218">
                  <c:v>8249484</c:v>
                </c:pt>
                <c:pt idx="219">
                  <c:v>8257522</c:v>
                </c:pt>
                <c:pt idx="220">
                  <c:v>8262295</c:v>
                </c:pt>
                <c:pt idx="221">
                  <c:v>8314217</c:v>
                </c:pt>
                <c:pt idx="222">
                  <c:v>8329087</c:v>
                </c:pt>
                <c:pt idx="223">
                  <c:v>8332420</c:v>
                </c:pt>
                <c:pt idx="224">
                  <c:v>8351851</c:v>
                </c:pt>
                <c:pt idx="225">
                  <c:v>8354340</c:v>
                </c:pt>
                <c:pt idx="226">
                  <c:v>8376208</c:v>
                </c:pt>
                <c:pt idx="227">
                  <c:v>8447773</c:v>
                </c:pt>
                <c:pt idx="228">
                  <c:v>8460972</c:v>
                </c:pt>
                <c:pt idx="229">
                  <c:v>8498508</c:v>
                </c:pt>
                <c:pt idx="230">
                  <c:v>8503381</c:v>
                </c:pt>
                <c:pt idx="231">
                  <c:v>8507079</c:v>
                </c:pt>
                <c:pt idx="232">
                  <c:v>8630158</c:v>
                </c:pt>
                <c:pt idx="233">
                  <c:v>8644116</c:v>
                </c:pt>
                <c:pt idx="234">
                  <c:v>8668499</c:v>
                </c:pt>
                <c:pt idx="235">
                  <c:v>8671587</c:v>
                </c:pt>
                <c:pt idx="236">
                  <c:v>8679801</c:v>
                </c:pt>
                <c:pt idx="237">
                  <c:v>8720265</c:v>
                </c:pt>
                <c:pt idx="238">
                  <c:v>8868902</c:v>
                </c:pt>
                <c:pt idx="239">
                  <c:v>8902957</c:v>
                </c:pt>
                <c:pt idx="240">
                  <c:v>8923353</c:v>
                </c:pt>
                <c:pt idx="241">
                  <c:v>8962774</c:v>
                </c:pt>
                <c:pt idx="242">
                  <c:v>8990022</c:v>
                </c:pt>
                <c:pt idx="243">
                  <c:v>9005723</c:v>
                </c:pt>
                <c:pt idx="244">
                  <c:v>9068209</c:v>
                </c:pt>
                <c:pt idx="245">
                  <c:v>9188602</c:v>
                </c:pt>
                <c:pt idx="246">
                  <c:v>9215321</c:v>
                </c:pt>
                <c:pt idx="247">
                  <c:v>9311929</c:v>
                </c:pt>
                <c:pt idx="248">
                  <c:v>9319993</c:v>
                </c:pt>
                <c:pt idx="249">
                  <c:v>9325995</c:v>
                </c:pt>
                <c:pt idx="250">
                  <c:v>9437150</c:v>
                </c:pt>
                <c:pt idx="251">
                  <c:v>9587534</c:v>
                </c:pt>
                <c:pt idx="252">
                  <c:v>9593448</c:v>
                </c:pt>
                <c:pt idx="253">
                  <c:v>9645685</c:v>
                </c:pt>
                <c:pt idx="254">
                  <c:v>9715849</c:v>
                </c:pt>
                <c:pt idx="255">
                  <c:v>9787328</c:v>
                </c:pt>
                <c:pt idx="256">
                  <c:v>9798721</c:v>
                </c:pt>
                <c:pt idx="257">
                  <c:v>9807269</c:v>
                </c:pt>
                <c:pt idx="258">
                  <c:v>9814581</c:v>
                </c:pt>
                <c:pt idx="259">
                  <c:v>9831588</c:v>
                </c:pt>
                <c:pt idx="260">
                  <c:v>9846150</c:v>
                </c:pt>
                <c:pt idx="261">
                  <c:v>9854629</c:v>
                </c:pt>
                <c:pt idx="262">
                  <c:v>9863158</c:v>
                </c:pt>
                <c:pt idx="263">
                  <c:v>9881974</c:v>
                </c:pt>
                <c:pt idx="264">
                  <c:v>9925797</c:v>
                </c:pt>
                <c:pt idx="265">
                  <c:v>9958852</c:v>
                </c:pt>
                <c:pt idx="266">
                  <c:v>10023728</c:v>
                </c:pt>
                <c:pt idx="267">
                  <c:v>10070862</c:v>
                </c:pt>
                <c:pt idx="268">
                  <c:v>10073036</c:v>
                </c:pt>
                <c:pt idx="269">
                  <c:v>10090685</c:v>
                </c:pt>
                <c:pt idx="270">
                  <c:v>10096589</c:v>
                </c:pt>
                <c:pt idx="271">
                  <c:v>10115537</c:v>
                </c:pt>
                <c:pt idx="272">
                  <c:v>10126213</c:v>
                </c:pt>
                <c:pt idx="273">
                  <c:v>10155931</c:v>
                </c:pt>
                <c:pt idx="274">
                  <c:v>10266197</c:v>
                </c:pt>
                <c:pt idx="275">
                  <c:v>10268547</c:v>
                </c:pt>
                <c:pt idx="276">
                  <c:v>10370979</c:v>
                </c:pt>
                <c:pt idx="277">
                  <c:v>10397896</c:v>
                </c:pt>
                <c:pt idx="278">
                  <c:v>10402680</c:v>
                </c:pt>
                <c:pt idx="279">
                  <c:v>10415633</c:v>
                </c:pt>
                <c:pt idx="280">
                  <c:v>10416898</c:v>
                </c:pt>
                <c:pt idx="281">
                  <c:v>10424091</c:v>
                </c:pt>
                <c:pt idx="282">
                  <c:v>10461489</c:v>
                </c:pt>
                <c:pt idx="283">
                  <c:v>10497691</c:v>
                </c:pt>
                <c:pt idx="284">
                  <c:v>10550311</c:v>
                </c:pt>
                <c:pt idx="285">
                  <c:v>10555016</c:v>
                </c:pt>
                <c:pt idx="286">
                  <c:v>10711184</c:v>
                </c:pt>
                <c:pt idx="287">
                  <c:v>10736341</c:v>
                </c:pt>
                <c:pt idx="288">
                  <c:v>10754609</c:v>
                </c:pt>
                <c:pt idx="289">
                  <c:v>10834321</c:v>
                </c:pt>
                <c:pt idx="290">
                  <c:v>10860411</c:v>
                </c:pt>
                <c:pt idx="291">
                  <c:v>10891210</c:v>
                </c:pt>
                <c:pt idx="292">
                  <c:v>11004996</c:v>
                </c:pt>
                <c:pt idx="293">
                  <c:v>11009674</c:v>
                </c:pt>
                <c:pt idx="294">
                  <c:v>11167511</c:v>
                </c:pt>
                <c:pt idx="295">
                  <c:v>11169850</c:v>
                </c:pt>
                <c:pt idx="296">
                  <c:v>11189607</c:v>
                </c:pt>
                <c:pt idx="297">
                  <c:v>11208078</c:v>
                </c:pt>
                <c:pt idx="298">
                  <c:v>11293877</c:v>
                </c:pt>
                <c:pt idx="299">
                  <c:v>11309496</c:v>
                </c:pt>
                <c:pt idx="300">
                  <c:v>11376911</c:v>
                </c:pt>
                <c:pt idx="301">
                  <c:v>11407856</c:v>
                </c:pt>
                <c:pt idx="302">
                  <c:v>11411386</c:v>
                </c:pt>
                <c:pt idx="303">
                  <c:v>11439013</c:v>
                </c:pt>
                <c:pt idx="304">
                  <c:v>11467243</c:v>
                </c:pt>
                <c:pt idx="305">
                  <c:v>11483197</c:v>
                </c:pt>
                <c:pt idx="306">
                  <c:v>11517320</c:v>
                </c:pt>
                <c:pt idx="307">
                  <c:v>11523928</c:v>
                </c:pt>
                <c:pt idx="308">
                  <c:v>11527275</c:v>
                </c:pt>
                <c:pt idx="309">
                  <c:v>11593929</c:v>
                </c:pt>
                <c:pt idx="310">
                  <c:v>11642719</c:v>
                </c:pt>
                <c:pt idx="311">
                  <c:v>11649758</c:v>
                </c:pt>
                <c:pt idx="312">
                  <c:v>11659156</c:v>
                </c:pt>
                <c:pt idx="313">
                  <c:v>11776213</c:v>
                </c:pt>
                <c:pt idx="314">
                  <c:v>11802766</c:v>
                </c:pt>
                <c:pt idx="315">
                  <c:v>11852548</c:v>
                </c:pt>
                <c:pt idx="316">
                  <c:v>11864482</c:v>
                </c:pt>
                <c:pt idx="317">
                  <c:v>11875395</c:v>
                </c:pt>
                <c:pt idx="318">
                  <c:v>11902013</c:v>
                </c:pt>
                <c:pt idx="319">
                  <c:v>11932348</c:v>
                </c:pt>
                <c:pt idx="320">
                  <c:v>11974568</c:v>
                </c:pt>
                <c:pt idx="321">
                  <c:v>11995063</c:v>
                </c:pt>
                <c:pt idx="322">
                  <c:v>12005809</c:v>
                </c:pt>
                <c:pt idx="323">
                  <c:v>12079611</c:v>
                </c:pt>
                <c:pt idx="324">
                  <c:v>12111349</c:v>
                </c:pt>
                <c:pt idx="325">
                  <c:v>12127634</c:v>
                </c:pt>
                <c:pt idx="326">
                  <c:v>12171355</c:v>
                </c:pt>
                <c:pt idx="327">
                  <c:v>12175086</c:v>
                </c:pt>
                <c:pt idx="328">
                  <c:v>12196463</c:v>
                </c:pt>
                <c:pt idx="329">
                  <c:v>12312977</c:v>
                </c:pt>
                <c:pt idx="330">
                  <c:v>12359764</c:v>
                </c:pt>
                <c:pt idx="331">
                  <c:v>12372413</c:v>
                </c:pt>
                <c:pt idx="332">
                  <c:v>12381729</c:v>
                </c:pt>
                <c:pt idx="333">
                  <c:v>12391128</c:v>
                </c:pt>
                <c:pt idx="334">
                  <c:v>12395931</c:v>
                </c:pt>
                <c:pt idx="335">
                  <c:v>12411294</c:v>
                </c:pt>
                <c:pt idx="336">
                  <c:v>12427217</c:v>
                </c:pt>
                <c:pt idx="337">
                  <c:v>12529519</c:v>
                </c:pt>
                <c:pt idx="338">
                  <c:v>12541802</c:v>
                </c:pt>
                <c:pt idx="339">
                  <c:v>12583007</c:v>
                </c:pt>
                <c:pt idx="340">
                  <c:v>12617561</c:v>
                </c:pt>
                <c:pt idx="341">
                  <c:v>12672536</c:v>
                </c:pt>
                <c:pt idx="342">
                  <c:v>12710584</c:v>
                </c:pt>
                <c:pt idx="343">
                  <c:v>12725871</c:v>
                </c:pt>
                <c:pt idx="344">
                  <c:v>12731913</c:v>
                </c:pt>
                <c:pt idx="345">
                  <c:v>12769361</c:v>
                </c:pt>
                <c:pt idx="346">
                  <c:v>12781214</c:v>
                </c:pt>
                <c:pt idx="347">
                  <c:v>12820394</c:v>
                </c:pt>
                <c:pt idx="348">
                  <c:v>12821505</c:v>
                </c:pt>
                <c:pt idx="349">
                  <c:v>12861590</c:v>
                </c:pt>
                <c:pt idx="350">
                  <c:v>12880919</c:v>
                </c:pt>
                <c:pt idx="351">
                  <c:v>12883446</c:v>
                </c:pt>
                <c:pt idx="352">
                  <c:v>12903926</c:v>
                </c:pt>
                <c:pt idx="353">
                  <c:v>12924660</c:v>
                </c:pt>
                <c:pt idx="354">
                  <c:v>12927075</c:v>
                </c:pt>
                <c:pt idx="355">
                  <c:v>12955439</c:v>
                </c:pt>
                <c:pt idx="356">
                  <c:v>12958033</c:v>
                </c:pt>
                <c:pt idx="357">
                  <c:v>12988222</c:v>
                </c:pt>
                <c:pt idx="358">
                  <c:v>12989452</c:v>
                </c:pt>
                <c:pt idx="359">
                  <c:v>13045023</c:v>
                </c:pt>
                <c:pt idx="360">
                  <c:v>13076577</c:v>
                </c:pt>
                <c:pt idx="361">
                  <c:v>13127358</c:v>
                </c:pt>
                <c:pt idx="362">
                  <c:v>13128450</c:v>
                </c:pt>
                <c:pt idx="363">
                  <c:v>13131906</c:v>
                </c:pt>
                <c:pt idx="364">
                  <c:v>13163577</c:v>
                </c:pt>
                <c:pt idx="365">
                  <c:v>13191125</c:v>
                </c:pt>
                <c:pt idx="366">
                  <c:v>13202868</c:v>
                </c:pt>
                <c:pt idx="367">
                  <c:v>13233747</c:v>
                </c:pt>
                <c:pt idx="368">
                  <c:v>13307533</c:v>
                </c:pt>
                <c:pt idx="369">
                  <c:v>13348912</c:v>
                </c:pt>
                <c:pt idx="370">
                  <c:v>13371699</c:v>
                </c:pt>
                <c:pt idx="371">
                  <c:v>13398950</c:v>
                </c:pt>
                <c:pt idx="372">
                  <c:v>13478644</c:v>
                </c:pt>
                <c:pt idx="373">
                  <c:v>13493869</c:v>
                </c:pt>
                <c:pt idx="374">
                  <c:v>13600392</c:v>
                </c:pt>
                <c:pt idx="375">
                  <c:v>13603013</c:v>
                </c:pt>
                <c:pt idx="376">
                  <c:v>13606296</c:v>
                </c:pt>
                <c:pt idx="377">
                  <c:v>13617928</c:v>
                </c:pt>
                <c:pt idx="378">
                  <c:v>13630612</c:v>
                </c:pt>
                <c:pt idx="379">
                  <c:v>13704319</c:v>
                </c:pt>
                <c:pt idx="380">
                  <c:v>13747400</c:v>
                </c:pt>
                <c:pt idx="381">
                  <c:v>13848104</c:v>
                </c:pt>
                <c:pt idx="382">
                  <c:v>13874887</c:v>
                </c:pt>
                <c:pt idx="383">
                  <c:v>13952771</c:v>
                </c:pt>
                <c:pt idx="384">
                  <c:v>13957306</c:v>
                </c:pt>
                <c:pt idx="385">
                  <c:v>14002160</c:v>
                </c:pt>
                <c:pt idx="386">
                  <c:v>14024412</c:v>
                </c:pt>
                <c:pt idx="387">
                  <c:v>14081911</c:v>
                </c:pt>
                <c:pt idx="388">
                  <c:v>14181502</c:v>
                </c:pt>
                <c:pt idx="389">
                  <c:v>14191807</c:v>
                </c:pt>
                <c:pt idx="390">
                  <c:v>14250525</c:v>
                </c:pt>
                <c:pt idx="391">
                  <c:v>14287625</c:v>
                </c:pt>
                <c:pt idx="392">
                  <c:v>14301265</c:v>
                </c:pt>
                <c:pt idx="393">
                  <c:v>14380747</c:v>
                </c:pt>
                <c:pt idx="394">
                  <c:v>14402066</c:v>
                </c:pt>
                <c:pt idx="395">
                  <c:v>14403280</c:v>
                </c:pt>
                <c:pt idx="396">
                  <c:v>14423153</c:v>
                </c:pt>
                <c:pt idx="397">
                  <c:v>14429232</c:v>
                </c:pt>
                <c:pt idx="398">
                  <c:v>14450357</c:v>
                </c:pt>
                <c:pt idx="399">
                  <c:v>14529403</c:v>
                </c:pt>
                <c:pt idx="400">
                  <c:v>14551846</c:v>
                </c:pt>
                <c:pt idx="401">
                  <c:v>14636941</c:v>
                </c:pt>
                <c:pt idx="402">
                  <c:v>14657372</c:v>
                </c:pt>
                <c:pt idx="403">
                  <c:v>14673088</c:v>
                </c:pt>
                <c:pt idx="404">
                  <c:v>14711751</c:v>
                </c:pt>
                <c:pt idx="405">
                  <c:v>14778244</c:v>
                </c:pt>
                <c:pt idx="406">
                  <c:v>14787147</c:v>
                </c:pt>
                <c:pt idx="407">
                  <c:v>14795866</c:v>
                </c:pt>
                <c:pt idx="408">
                  <c:v>14809933</c:v>
                </c:pt>
                <c:pt idx="409">
                  <c:v>14811087</c:v>
                </c:pt>
                <c:pt idx="410">
                  <c:v>14878823</c:v>
                </c:pt>
                <c:pt idx="411">
                  <c:v>14891490</c:v>
                </c:pt>
                <c:pt idx="412">
                  <c:v>14900513</c:v>
                </c:pt>
                <c:pt idx="413">
                  <c:v>14901614</c:v>
                </c:pt>
                <c:pt idx="414">
                  <c:v>15008253</c:v>
                </c:pt>
                <c:pt idx="415">
                  <c:v>15021863</c:v>
                </c:pt>
                <c:pt idx="416">
                  <c:v>15052324</c:v>
                </c:pt>
                <c:pt idx="417">
                  <c:v>15083652</c:v>
                </c:pt>
                <c:pt idx="418">
                  <c:v>15092489</c:v>
                </c:pt>
                <c:pt idx="419">
                  <c:v>15098595</c:v>
                </c:pt>
                <c:pt idx="420">
                  <c:v>15151228</c:v>
                </c:pt>
                <c:pt idx="421">
                  <c:v>15162610</c:v>
                </c:pt>
                <c:pt idx="422">
                  <c:v>15173954</c:v>
                </c:pt>
                <c:pt idx="423">
                  <c:v>15280726</c:v>
                </c:pt>
                <c:pt idx="424">
                  <c:v>15318320</c:v>
                </c:pt>
                <c:pt idx="425">
                  <c:v>15327161</c:v>
                </c:pt>
                <c:pt idx="426">
                  <c:v>15338641</c:v>
                </c:pt>
                <c:pt idx="427">
                  <c:v>15415054</c:v>
                </c:pt>
                <c:pt idx="428">
                  <c:v>15420156</c:v>
                </c:pt>
                <c:pt idx="429">
                  <c:v>15426280</c:v>
                </c:pt>
                <c:pt idx="430">
                  <c:v>15456566</c:v>
                </c:pt>
                <c:pt idx="431">
                  <c:v>15470293</c:v>
                </c:pt>
                <c:pt idx="432">
                  <c:v>15475368</c:v>
                </c:pt>
                <c:pt idx="433">
                  <c:v>15508000</c:v>
                </c:pt>
                <c:pt idx="434">
                  <c:v>15523178</c:v>
                </c:pt>
                <c:pt idx="435">
                  <c:v>15588659</c:v>
                </c:pt>
                <c:pt idx="436">
                  <c:v>15668858</c:v>
                </c:pt>
                <c:pt idx="437">
                  <c:v>15671561</c:v>
                </c:pt>
                <c:pt idx="438">
                  <c:v>15683922</c:v>
                </c:pt>
                <c:pt idx="439">
                  <c:v>15723236</c:v>
                </c:pt>
                <c:pt idx="440">
                  <c:v>15782468</c:v>
                </c:pt>
                <c:pt idx="441">
                  <c:v>15810889</c:v>
                </c:pt>
                <c:pt idx="442">
                  <c:v>15873710</c:v>
                </c:pt>
                <c:pt idx="443">
                  <c:v>15916270</c:v>
                </c:pt>
                <c:pt idx="444">
                  <c:v>15994233</c:v>
                </c:pt>
                <c:pt idx="445">
                  <c:v>16033279</c:v>
                </c:pt>
                <c:pt idx="446">
                  <c:v>16112364</c:v>
                </c:pt>
                <c:pt idx="447">
                  <c:v>16137404</c:v>
                </c:pt>
                <c:pt idx="448">
                  <c:v>16147333</c:v>
                </c:pt>
                <c:pt idx="449">
                  <c:v>16201502</c:v>
                </c:pt>
                <c:pt idx="450">
                  <c:v>16206415</c:v>
                </c:pt>
                <c:pt idx="451">
                  <c:v>16235408</c:v>
                </c:pt>
                <c:pt idx="452">
                  <c:v>16239060</c:v>
                </c:pt>
                <c:pt idx="453">
                  <c:v>16269371</c:v>
                </c:pt>
                <c:pt idx="454">
                  <c:v>16272931</c:v>
                </c:pt>
                <c:pt idx="455">
                  <c:v>16287951</c:v>
                </c:pt>
                <c:pt idx="456">
                  <c:v>16427223</c:v>
                </c:pt>
                <c:pt idx="457">
                  <c:v>16429849</c:v>
                </c:pt>
                <c:pt idx="458">
                  <c:v>16454917</c:v>
                </c:pt>
                <c:pt idx="459">
                  <c:v>16553287</c:v>
                </c:pt>
                <c:pt idx="460">
                  <c:v>16691456</c:v>
                </c:pt>
                <c:pt idx="461">
                  <c:v>16730797</c:v>
                </c:pt>
                <c:pt idx="462">
                  <c:v>16763430</c:v>
                </c:pt>
                <c:pt idx="463">
                  <c:v>16845239</c:v>
                </c:pt>
                <c:pt idx="464">
                  <c:v>16867673</c:v>
                </c:pt>
                <c:pt idx="465">
                  <c:v>16882797</c:v>
                </c:pt>
                <c:pt idx="466">
                  <c:v>16886573</c:v>
                </c:pt>
                <c:pt idx="467">
                  <c:v>16953523</c:v>
                </c:pt>
                <c:pt idx="468">
                  <c:v>16958510</c:v>
                </c:pt>
                <c:pt idx="469">
                  <c:v>17029035</c:v>
                </c:pt>
                <c:pt idx="470">
                  <c:v>17054227</c:v>
                </c:pt>
                <c:pt idx="471">
                  <c:v>17107389</c:v>
                </c:pt>
                <c:pt idx="472">
                  <c:v>17146058</c:v>
                </c:pt>
                <c:pt idx="473">
                  <c:v>17151433</c:v>
                </c:pt>
                <c:pt idx="474">
                  <c:v>17155000</c:v>
                </c:pt>
                <c:pt idx="475">
                  <c:v>17163795</c:v>
                </c:pt>
                <c:pt idx="476">
                  <c:v>17176482</c:v>
                </c:pt>
                <c:pt idx="477">
                  <c:v>17227835</c:v>
                </c:pt>
                <c:pt idx="478">
                  <c:v>17254077</c:v>
                </c:pt>
                <c:pt idx="479">
                  <c:v>17256826</c:v>
                </c:pt>
                <c:pt idx="480">
                  <c:v>17261647</c:v>
                </c:pt>
                <c:pt idx="481">
                  <c:v>17339808</c:v>
                </c:pt>
                <c:pt idx="482">
                  <c:v>17390328</c:v>
                </c:pt>
                <c:pt idx="483">
                  <c:v>17391715</c:v>
                </c:pt>
                <c:pt idx="484">
                  <c:v>17411773</c:v>
                </c:pt>
                <c:pt idx="485">
                  <c:v>17420686</c:v>
                </c:pt>
                <c:pt idx="486">
                  <c:v>17447306</c:v>
                </c:pt>
                <c:pt idx="487">
                  <c:v>17510608</c:v>
                </c:pt>
                <c:pt idx="488">
                  <c:v>17525603</c:v>
                </c:pt>
                <c:pt idx="489">
                  <c:v>17570953</c:v>
                </c:pt>
                <c:pt idx="490">
                  <c:v>17584766</c:v>
                </c:pt>
                <c:pt idx="491">
                  <c:v>17627572</c:v>
                </c:pt>
                <c:pt idx="492">
                  <c:v>17710145</c:v>
                </c:pt>
                <c:pt idx="493">
                  <c:v>17714852</c:v>
                </c:pt>
                <c:pt idx="494">
                  <c:v>17788933</c:v>
                </c:pt>
                <c:pt idx="495">
                  <c:v>17835465</c:v>
                </c:pt>
                <c:pt idx="496">
                  <c:v>17839212</c:v>
                </c:pt>
                <c:pt idx="497">
                  <c:v>17925907</c:v>
                </c:pt>
                <c:pt idx="498">
                  <c:v>17929878</c:v>
                </c:pt>
                <c:pt idx="499">
                  <c:v>17946088</c:v>
                </c:pt>
                <c:pt idx="500">
                  <c:v>18002504</c:v>
                </c:pt>
                <c:pt idx="501">
                  <c:v>18008624</c:v>
                </c:pt>
                <c:pt idx="502">
                  <c:v>18011277</c:v>
                </c:pt>
                <c:pt idx="503">
                  <c:v>18014952</c:v>
                </c:pt>
                <c:pt idx="504">
                  <c:v>18027625</c:v>
                </c:pt>
                <c:pt idx="505">
                  <c:v>18030183</c:v>
                </c:pt>
                <c:pt idx="506">
                  <c:v>18104245</c:v>
                </c:pt>
                <c:pt idx="507">
                  <c:v>18111734</c:v>
                </c:pt>
                <c:pt idx="508">
                  <c:v>18113010</c:v>
                </c:pt>
                <c:pt idx="509">
                  <c:v>18126761</c:v>
                </c:pt>
                <c:pt idx="510">
                  <c:v>18180732</c:v>
                </c:pt>
                <c:pt idx="511">
                  <c:v>18184350</c:v>
                </c:pt>
                <c:pt idx="512">
                  <c:v>18243380</c:v>
                </c:pt>
                <c:pt idx="513">
                  <c:v>18245890</c:v>
                </c:pt>
                <c:pt idx="514">
                  <c:v>18308404</c:v>
                </c:pt>
                <c:pt idx="515">
                  <c:v>18319880</c:v>
                </c:pt>
                <c:pt idx="516">
                  <c:v>18329807</c:v>
                </c:pt>
                <c:pt idx="517">
                  <c:v>18397596</c:v>
                </c:pt>
                <c:pt idx="518">
                  <c:v>18420163</c:v>
                </c:pt>
                <c:pt idx="519">
                  <c:v>18428911</c:v>
                </c:pt>
                <c:pt idx="520">
                  <c:v>18445159</c:v>
                </c:pt>
                <c:pt idx="521">
                  <c:v>18470291</c:v>
                </c:pt>
                <c:pt idx="522">
                  <c:v>18486616</c:v>
                </c:pt>
                <c:pt idx="523">
                  <c:v>18495584</c:v>
                </c:pt>
                <c:pt idx="524">
                  <c:v>18524504</c:v>
                </c:pt>
                <c:pt idx="525">
                  <c:v>18525624</c:v>
                </c:pt>
                <c:pt idx="526">
                  <c:v>18530521</c:v>
                </c:pt>
                <c:pt idx="527">
                  <c:v>18562105</c:v>
                </c:pt>
                <c:pt idx="528">
                  <c:v>18597193</c:v>
                </c:pt>
                <c:pt idx="529">
                  <c:v>18609755</c:v>
                </c:pt>
                <c:pt idx="530">
                  <c:v>18628679</c:v>
                </c:pt>
                <c:pt idx="531">
                  <c:v>18670011</c:v>
                </c:pt>
                <c:pt idx="532">
                  <c:v>18683796</c:v>
                </c:pt>
                <c:pt idx="533">
                  <c:v>18734974</c:v>
                </c:pt>
                <c:pt idx="534">
                  <c:v>18768963</c:v>
                </c:pt>
                <c:pt idx="535">
                  <c:v>18802723</c:v>
                </c:pt>
                <c:pt idx="536">
                  <c:v>18803887</c:v>
                </c:pt>
                <c:pt idx="537">
                  <c:v>18840076</c:v>
                </c:pt>
                <c:pt idx="538">
                  <c:v>18904421</c:v>
                </c:pt>
                <c:pt idx="539">
                  <c:v>18939377</c:v>
                </c:pt>
                <c:pt idx="540">
                  <c:v>18974423</c:v>
                </c:pt>
                <c:pt idx="541">
                  <c:v>18988342</c:v>
                </c:pt>
                <c:pt idx="542">
                  <c:v>19025751</c:v>
                </c:pt>
                <c:pt idx="543">
                  <c:v>19077293</c:v>
                </c:pt>
                <c:pt idx="544">
                  <c:v>19138862</c:v>
                </c:pt>
                <c:pt idx="545">
                  <c:v>19175308</c:v>
                </c:pt>
                <c:pt idx="546">
                  <c:v>19302366</c:v>
                </c:pt>
                <c:pt idx="547">
                  <c:v>19303422</c:v>
                </c:pt>
                <c:pt idx="548">
                  <c:v>19304794</c:v>
                </c:pt>
                <c:pt idx="549">
                  <c:v>19310923</c:v>
                </c:pt>
                <c:pt idx="550">
                  <c:v>19324767</c:v>
                </c:pt>
                <c:pt idx="551">
                  <c:v>19355867</c:v>
                </c:pt>
                <c:pt idx="552">
                  <c:v>19389517</c:v>
                </c:pt>
                <c:pt idx="553">
                  <c:v>19431968</c:v>
                </c:pt>
                <c:pt idx="554">
                  <c:v>19489232</c:v>
                </c:pt>
                <c:pt idx="555">
                  <c:v>19549201</c:v>
                </c:pt>
                <c:pt idx="556">
                  <c:v>19591703</c:v>
                </c:pt>
                <c:pt idx="557">
                  <c:v>19595535</c:v>
                </c:pt>
                <c:pt idx="558">
                  <c:v>19596696</c:v>
                </c:pt>
                <c:pt idx="559">
                  <c:v>19633005</c:v>
                </c:pt>
                <c:pt idx="560">
                  <c:v>19660484</c:v>
                </c:pt>
                <c:pt idx="561">
                  <c:v>19685420</c:v>
                </c:pt>
                <c:pt idx="562">
                  <c:v>19705402</c:v>
                </c:pt>
                <c:pt idx="563">
                  <c:v>19736610</c:v>
                </c:pt>
                <c:pt idx="564">
                  <c:v>19821394</c:v>
                </c:pt>
                <c:pt idx="565">
                  <c:v>19849958</c:v>
                </c:pt>
                <c:pt idx="566">
                  <c:v>20004259</c:v>
                </c:pt>
                <c:pt idx="567">
                  <c:v>20046428</c:v>
                </c:pt>
                <c:pt idx="568">
                  <c:v>20058830</c:v>
                </c:pt>
                <c:pt idx="569">
                  <c:v>20125964</c:v>
                </c:pt>
                <c:pt idx="570">
                  <c:v>20132365</c:v>
                </c:pt>
                <c:pt idx="571">
                  <c:v>20187618</c:v>
                </c:pt>
                <c:pt idx="572">
                  <c:v>20218099</c:v>
                </c:pt>
                <c:pt idx="573">
                  <c:v>20219225</c:v>
                </c:pt>
                <c:pt idx="574">
                  <c:v>20266527</c:v>
                </c:pt>
                <c:pt idx="575">
                  <c:v>20327147</c:v>
                </c:pt>
                <c:pt idx="576">
                  <c:v>20379619</c:v>
                </c:pt>
                <c:pt idx="577">
                  <c:v>20439585</c:v>
                </c:pt>
                <c:pt idx="578">
                  <c:v>20449440</c:v>
                </c:pt>
                <c:pt idx="579">
                  <c:v>20593881</c:v>
                </c:pt>
                <c:pt idx="580">
                  <c:v>20612559</c:v>
                </c:pt>
                <c:pt idx="581">
                  <c:v>20617631</c:v>
                </c:pt>
                <c:pt idx="582">
                  <c:v>20635056</c:v>
                </c:pt>
                <c:pt idx="583">
                  <c:v>20660091</c:v>
                </c:pt>
                <c:pt idx="584">
                  <c:v>20745471</c:v>
                </c:pt>
                <c:pt idx="585">
                  <c:v>20749257</c:v>
                </c:pt>
                <c:pt idx="586">
                  <c:v>20775622</c:v>
                </c:pt>
                <c:pt idx="587">
                  <c:v>20793298</c:v>
                </c:pt>
                <c:pt idx="588">
                  <c:v>20797042</c:v>
                </c:pt>
                <c:pt idx="589">
                  <c:v>20808174</c:v>
                </c:pt>
                <c:pt idx="590">
                  <c:v>20838678</c:v>
                </c:pt>
                <c:pt idx="591">
                  <c:v>20852394</c:v>
                </c:pt>
                <c:pt idx="592">
                  <c:v>20870191</c:v>
                </c:pt>
                <c:pt idx="593">
                  <c:v>20874971</c:v>
                </c:pt>
                <c:pt idx="594">
                  <c:v>20939438</c:v>
                </c:pt>
                <c:pt idx="595">
                  <c:v>20988418</c:v>
                </c:pt>
                <c:pt idx="596">
                  <c:v>20995959</c:v>
                </c:pt>
                <c:pt idx="597">
                  <c:v>21006072</c:v>
                </c:pt>
                <c:pt idx="598">
                  <c:v>21062823</c:v>
                </c:pt>
                <c:pt idx="599">
                  <c:v>21105610</c:v>
                </c:pt>
                <c:pt idx="600">
                  <c:v>21143151</c:v>
                </c:pt>
                <c:pt idx="601">
                  <c:v>21155799</c:v>
                </c:pt>
                <c:pt idx="602">
                  <c:v>21196458</c:v>
                </c:pt>
                <c:pt idx="603">
                  <c:v>21240506</c:v>
                </c:pt>
                <c:pt idx="604">
                  <c:v>21256614</c:v>
                </c:pt>
                <c:pt idx="605">
                  <c:v>21264151</c:v>
                </c:pt>
                <c:pt idx="606">
                  <c:v>21281779</c:v>
                </c:pt>
                <c:pt idx="607">
                  <c:v>21345566</c:v>
                </c:pt>
                <c:pt idx="608">
                  <c:v>21461657</c:v>
                </c:pt>
                <c:pt idx="609">
                  <c:v>21511831</c:v>
                </c:pt>
                <c:pt idx="610">
                  <c:v>21550576</c:v>
                </c:pt>
                <c:pt idx="611">
                  <c:v>21589551</c:v>
                </c:pt>
                <c:pt idx="612">
                  <c:v>21611142</c:v>
                </c:pt>
                <c:pt idx="613">
                  <c:v>21619915</c:v>
                </c:pt>
                <c:pt idx="614">
                  <c:v>21678155</c:v>
                </c:pt>
                <c:pt idx="615">
                  <c:v>21743475</c:v>
                </c:pt>
                <c:pt idx="616">
                  <c:v>21745860</c:v>
                </c:pt>
                <c:pt idx="617">
                  <c:v>21806723</c:v>
                </c:pt>
                <c:pt idx="618">
                  <c:v>21911141</c:v>
                </c:pt>
                <c:pt idx="619">
                  <c:v>21922578</c:v>
                </c:pt>
                <c:pt idx="620">
                  <c:v>21967744</c:v>
                </c:pt>
                <c:pt idx="621">
                  <c:v>21976408</c:v>
                </c:pt>
                <c:pt idx="622">
                  <c:v>21979022</c:v>
                </c:pt>
                <c:pt idx="623">
                  <c:v>22193867</c:v>
                </c:pt>
                <c:pt idx="624">
                  <c:v>22199023</c:v>
                </c:pt>
                <c:pt idx="625">
                  <c:v>22234527</c:v>
                </c:pt>
                <c:pt idx="626">
                  <c:v>22234701</c:v>
                </c:pt>
                <c:pt idx="627">
                  <c:v>22242046</c:v>
                </c:pt>
                <c:pt idx="628">
                  <c:v>22263348</c:v>
                </c:pt>
                <c:pt idx="629">
                  <c:v>22298885</c:v>
                </c:pt>
                <c:pt idx="630">
                  <c:v>22299935</c:v>
                </c:pt>
                <c:pt idx="631">
                  <c:v>22303666</c:v>
                </c:pt>
                <c:pt idx="632">
                  <c:v>22316672</c:v>
                </c:pt>
                <c:pt idx="633">
                  <c:v>22442107</c:v>
                </c:pt>
                <c:pt idx="634">
                  <c:v>22483604</c:v>
                </c:pt>
                <c:pt idx="635">
                  <c:v>22512392</c:v>
                </c:pt>
                <c:pt idx="636">
                  <c:v>22704636</c:v>
                </c:pt>
                <c:pt idx="637">
                  <c:v>22712093</c:v>
                </c:pt>
                <c:pt idx="638">
                  <c:v>22750729</c:v>
                </c:pt>
                <c:pt idx="639">
                  <c:v>22763278</c:v>
                </c:pt>
                <c:pt idx="640">
                  <c:v>22782942</c:v>
                </c:pt>
                <c:pt idx="641">
                  <c:v>22811292</c:v>
                </c:pt>
                <c:pt idx="642">
                  <c:v>22822359</c:v>
                </c:pt>
                <c:pt idx="643">
                  <c:v>22844166</c:v>
                </c:pt>
                <c:pt idx="644">
                  <c:v>22888128</c:v>
                </c:pt>
                <c:pt idx="645">
                  <c:v>22913083</c:v>
                </c:pt>
                <c:pt idx="646">
                  <c:v>23055573</c:v>
                </c:pt>
                <c:pt idx="647">
                  <c:v>23162214</c:v>
                </c:pt>
                <c:pt idx="648">
                  <c:v>23202403</c:v>
                </c:pt>
                <c:pt idx="649">
                  <c:v>23258662</c:v>
                </c:pt>
                <c:pt idx="650">
                  <c:v>23289805</c:v>
                </c:pt>
                <c:pt idx="651">
                  <c:v>23322301</c:v>
                </c:pt>
                <c:pt idx="652">
                  <c:v>23323539</c:v>
                </c:pt>
                <c:pt idx="653">
                  <c:v>23326113</c:v>
                </c:pt>
                <c:pt idx="654">
                  <c:v>23329844</c:v>
                </c:pt>
                <c:pt idx="655">
                  <c:v>23402548</c:v>
                </c:pt>
                <c:pt idx="656">
                  <c:v>23414041</c:v>
                </c:pt>
                <c:pt idx="657">
                  <c:v>23496875</c:v>
                </c:pt>
                <c:pt idx="658">
                  <c:v>23500599</c:v>
                </c:pt>
                <c:pt idx="659">
                  <c:v>23574647</c:v>
                </c:pt>
                <c:pt idx="660">
                  <c:v>23599820</c:v>
                </c:pt>
                <c:pt idx="661">
                  <c:v>23607395</c:v>
                </c:pt>
                <c:pt idx="662">
                  <c:v>23665004</c:v>
                </c:pt>
                <c:pt idx="663">
                  <c:v>23703960</c:v>
                </c:pt>
                <c:pt idx="664">
                  <c:v>23715218</c:v>
                </c:pt>
                <c:pt idx="665">
                  <c:v>23725212</c:v>
                </c:pt>
                <c:pt idx="666">
                  <c:v>23791704</c:v>
                </c:pt>
                <c:pt idx="667">
                  <c:v>23801515</c:v>
                </c:pt>
                <c:pt idx="668">
                  <c:v>23815388</c:v>
                </c:pt>
                <c:pt idx="669">
                  <c:v>23975507</c:v>
                </c:pt>
                <c:pt idx="670">
                  <c:v>23979086</c:v>
                </c:pt>
                <c:pt idx="671">
                  <c:v>23996540</c:v>
                </c:pt>
                <c:pt idx="672">
                  <c:v>24191215</c:v>
                </c:pt>
                <c:pt idx="673">
                  <c:v>24198688</c:v>
                </c:pt>
                <c:pt idx="674">
                  <c:v>24203819</c:v>
                </c:pt>
                <c:pt idx="675">
                  <c:v>24290002</c:v>
                </c:pt>
                <c:pt idx="676">
                  <c:v>24310257</c:v>
                </c:pt>
                <c:pt idx="677">
                  <c:v>24316318</c:v>
                </c:pt>
                <c:pt idx="678">
                  <c:v>24321645</c:v>
                </c:pt>
                <c:pt idx="679">
                  <c:v>24350287</c:v>
                </c:pt>
                <c:pt idx="680">
                  <c:v>24473121</c:v>
                </c:pt>
                <c:pt idx="681">
                  <c:v>24500258</c:v>
                </c:pt>
                <c:pt idx="682">
                  <c:v>24516575</c:v>
                </c:pt>
                <c:pt idx="683">
                  <c:v>24542967</c:v>
                </c:pt>
                <c:pt idx="684">
                  <c:v>24567976</c:v>
                </c:pt>
                <c:pt idx="685">
                  <c:v>24588279</c:v>
                </c:pt>
                <c:pt idx="686">
                  <c:v>24652103</c:v>
                </c:pt>
                <c:pt idx="687">
                  <c:v>24683626</c:v>
                </c:pt>
                <c:pt idx="688">
                  <c:v>24780271</c:v>
                </c:pt>
                <c:pt idx="689">
                  <c:v>24784031</c:v>
                </c:pt>
                <c:pt idx="690">
                  <c:v>24789245</c:v>
                </c:pt>
                <c:pt idx="691">
                  <c:v>24808156</c:v>
                </c:pt>
                <c:pt idx="692">
                  <c:v>24825652</c:v>
                </c:pt>
                <c:pt idx="693">
                  <c:v>24926403</c:v>
                </c:pt>
                <c:pt idx="694">
                  <c:v>24946528</c:v>
                </c:pt>
                <c:pt idx="695">
                  <c:v>25091915</c:v>
                </c:pt>
                <c:pt idx="696">
                  <c:v>25205799</c:v>
                </c:pt>
                <c:pt idx="697">
                  <c:v>25249599</c:v>
                </c:pt>
                <c:pt idx="698">
                  <c:v>25303531</c:v>
                </c:pt>
                <c:pt idx="699">
                  <c:v>25349765</c:v>
                </c:pt>
                <c:pt idx="700">
                  <c:v>25350994</c:v>
                </c:pt>
                <c:pt idx="701">
                  <c:v>25396476</c:v>
                </c:pt>
                <c:pt idx="702">
                  <c:v>25422679</c:v>
                </c:pt>
                <c:pt idx="703">
                  <c:v>25464110</c:v>
                </c:pt>
                <c:pt idx="704">
                  <c:v>25481636</c:v>
                </c:pt>
                <c:pt idx="705">
                  <c:v>25561613</c:v>
                </c:pt>
                <c:pt idx="706">
                  <c:v>25626880</c:v>
                </c:pt>
                <c:pt idx="707">
                  <c:v>25668244</c:v>
                </c:pt>
                <c:pt idx="708">
                  <c:v>25720850</c:v>
                </c:pt>
                <c:pt idx="709">
                  <c:v>25747166</c:v>
                </c:pt>
                <c:pt idx="710">
                  <c:v>25778377</c:v>
                </c:pt>
                <c:pt idx="711">
                  <c:v>25898854</c:v>
                </c:pt>
                <c:pt idx="712">
                  <c:v>25930219</c:v>
                </c:pt>
                <c:pt idx="713">
                  <c:v>25966494</c:v>
                </c:pt>
                <c:pt idx="714">
                  <c:v>25974036</c:v>
                </c:pt>
                <c:pt idx="715">
                  <c:v>25986631</c:v>
                </c:pt>
                <c:pt idx="716">
                  <c:v>26020449</c:v>
                </c:pt>
                <c:pt idx="717">
                  <c:v>26023974</c:v>
                </c:pt>
                <c:pt idx="718">
                  <c:v>26084243</c:v>
                </c:pt>
                <c:pt idx="719">
                  <c:v>26100530</c:v>
                </c:pt>
                <c:pt idx="720">
                  <c:v>26106861</c:v>
                </c:pt>
                <c:pt idx="721">
                  <c:v>26154664</c:v>
                </c:pt>
                <c:pt idx="722">
                  <c:v>26168378</c:v>
                </c:pt>
                <c:pt idx="723">
                  <c:v>26194642</c:v>
                </c:pt>
                <c:pt idx="724">
                  <c:v>26241980</c:v>
                </c:pt>
                <c:pt idx="725">
                  <c:v>26269505</c:v>
                </c:pt>
                <c:pt idx="726">
                  <c:v>26304681</c:v>
                </c:pt>
                <c:pt idx="727">
                  <c:v>26313473</c:v>
                </c:pt>
                <c:pt idx="728">
                  <c:v>26318323</c:v>
                </c:pt>
                <c:pt idx="729">
                  <c:v>26333416</c:v>
                </c:pt>
                <c:pt idx="730">
                  <c:v>26335981</c:v>
                </c:pt>
                <c:pt idx="731">
                  <c:v>26403712</c:v>
                </c:pt>
                <c:pt idx="732">
                  <c:v>26452537</c:v>
                </c:pt>
                <c:pt idx="733">
                  <c:v>26516358</c:v>
                </c:pt>
                <c:pt idx="734">
                  <c:v>26546425</c:v>
                </c:pt>
                <c:pt idx="735">
                  <c:v>26573940</c:v>
                </c:pt>
                <c:pt idx="736">
                  <c:v>26607759</c:v>
                </c:pt>
                <c:pt idx="737">
                  <c:v>26730909</c:v>
                </c:pt>
                <c:pt idx="738">
                  <c:v>26758272</c:v>
                </c:pt>
                <c:pt idx="739">
                  <c:v>26854709</c:v>
                </c:pt>
                <c:pt idx="740">
                  <c:v>26873503</c:v>
                </c:pt>
                <c:pt idx="741">
                  <c:v>26914977</c:v>
                </c:pt>
                <c:pt idx="742">
                  <c:v>26952073</c:v>
                </c:pt>
                <c:pt idx="743">
                  <c:v>26969904</c:v>
                </c:pt>
                <c:pt idx="744">
                  <c:v>26982335</c:v>
                </c:pt>
                <c:pt idx="745">
                  <c:v>26991073</c:v>
                </c:pt>
                <c:pt idx="746">
                  <c:v>27040088</c:v>
                </c:pt>
                <c:pt idx="747">
                  <c:v>27108784</c:v>
                </c:pt>
                <c:pt idx="748">
                  <c:v>27130228</c:v>
                </c:pt>
                <c:pt idx="749">
                  <c:v>27141413</c:v>
                </c:pt>
                <c:pt idx="750">
                  <c:v>27150227</c:v>
                </c:pt>
                <c:pt idx="751">
                  <c:v>27156526</c:v>
                </c:pt>
                <c:pt idx="752">
                  <c:v>27255181</c:v>
                </c:pt>
                <c:pt idx="753">
                  <c:v>27295446</c:v>
                </c:pt>
                <c:pt idx="754">
                  <c:v>27325751</c:v>
                </c:pt>
                <c:pt idx="755">
                  <c:v>27338138</c:v>
                </c:pt>
                <c:pt idx="756">
                  <c:v>27370851</c:v>
                </c:pt>
                <c:pt idx="757">
                  <c:v>27416167</c:v>
                </c:pt>
                <c:pt idx="758">
                  <c:v>27467785</c:v>
                </c:pt>
                <c:pt idx="759">
                  <c:v>27469101</c:v>
                </c:pt>
                <c:pt idx="760">
                  <c:v>27494221</c:v>
                </c:pt>
                <c:pt idx="761">
                  <c:v>27531728</c:v>
                </c:pt>
                <c:pt idx="762">
                  <c:v>27633023</c:v>
                </c:pt>
                <c:pt idx="763">
                  <c:v>27651823</c:v>
                </c:pt>
                <c:pt idx="764">
                  <c:v>27678163</c:v>
                </c:pt>
                <c:pt idx="765">
                  <c:v>27710863</c:v>
                </c:pt>
                <c:pt idx="766">
                  <c:v>27723307</c:v>
                </c:pt>
                <c:pt idx="767">
                  <c:v>27750566</c:v>
                </c:pt>
                <c:pt idx="768">
                  <c:v>27783325</c:v>
                </c:pt>
                <c:pt idx="769">
                  <c:v>27969046</c:v>
                </c:pt>
                <c:pt idx="770">
                  <c:v>28005551</c:v>
                </c:pt>
                <c:pt idx="771">
                  <c:v>28048173</c:v>
                </c:pt>
                <c:pt idx="772">
                  <c:v>28085690</c:v>
                </c:pt>
                <c:pt idx="773">
                  <c:v>28089551</c:v>
                </c:pt>
                <c:pt idx="774">
                  <c:v>28123106</c:v>
                </c:pt>
                <c:pt idx="775">
                  <c:v>28163303</c:v>
                </c:pt>
                <c:pt idx="776">
                  <c:v>28177334</c:v>
                </c:pt>
                <c:pt idx="777">
                  <c:v>28234931</c:v>
                </c:pt>
                <c:pt idx="778">
                  <c:v>28239662</c:v>
                </c:pt>
                <c:pt idx="779">
                  <c:v>28272191</c:v>
                </c:pt>
                <c:pt idx="780">
                  <c:v>28276195</c:v>
                </c:pt>
                <c:pt idx="781">
                  <c:v>28309941</c:v>
                </c:pt>
                <c:pt idx="782">
                  <c:v>28311204</c:v>
                </c:pt>
                <c:pt idx="783">
                  <c:v>28373432</c:v>
                </c:pt>
                <c:pt idx="784">
                  <c:v>28398592</c:v>
                </c:pt>
                <c:pt idx="785">
                  <c:v>28415127</c:v>
                </c:pt>
                <c:pt idx="786">
                  <c:v>28454131</c:v>
                </c:pt>
                <c:pt idx="787">
                  <c:v>28540381</c:v>
                </c:pt>
                <c:pt idx="788">
                  <c:v>28544065</c:v>
                </c:pt>
                <c:pt idx="789">
                  <c:v>28559062</c:v>
                </c:pt>
                <c:pt idx="790">
                  <c:v>28565365</c:v>
                </c:pt>
                <c:pt idx="791">
                  <c:v>28652688</c:v>
                </c:pt>
                <c:pt idx="792">
                  <c:v>28665264</c:v>
                </c:pt>
                <c:pt idx="793">
                  <c:v>28667693</c:v>
                </c:pt>
                <c:pt idx="794">
                  <c:v>28856700</c:v>
                </c:pt>
                <c:pt idx="795">
                  <c:v>28910768</c:v>
                </c:pt>
                <c:pt idx="796">
                  <c:v>28916812</c:v>
                </c:pt>
                <c:pt idx="797">
                  <c:v>28935718</c:v>
                </c:pt>
                <c:pt idx="798">
                  <c:v>28970672</c:v>
                </c:pt>
                <c:pt idx="799">
                  <c:v>28983126</c:v>
                </c:pt>
                <c:pt idx="800">
                  <c:v>29023578</c:v>
                </c:pt>
                <c:pt idx="801">
                  <c:v>29047421</c:v>
                </c:pt>
                <c:pt idx="802">
                  <c:v>29066055</c:v>
                </c:pt>
                <c:pt idx="803">
                  <c:v>29131486</c:v>
                </c:pt>
                <c:pt idx="804">
                  <c:v>29155533</c:v>
                </c:pt>
                <c:pt idx="805">
                  <c:v>29156582</c:v>
                </c:pt>
                <c:pt idx="806">
                  <c:v>29188014</c:v>
                </c:pt>
                <c:pt idx="807">
                  <c:v>29197840</c:v>
                </c:pt>
                <c:pt idx="808">
                  <c:v>29202744</c:v>
                </c:pt>
                <c:pt idx="809">
                  <c:v>29242737</c:v>
                </c:pt>
                <c:pt idx="810">
                  <c:v>29286454</c:v>
                </c:pt>
                <c:pt idx="811">
                  <c:v>29355294</c:v>
                </c:pt>
                <c:pt idx="812">
                  <c:v>29401707</c:v>
                </c:pt>
                <c:pt idx="813">
                  <c:v>29416853</c:v>
                </c:pt>
                <c:pt idx="814">
                  <c:v>29434305</c:v>
                </c:pt>
                <c:pt idx="815">
                  <c:v>29469322</c:v>
                </c:pt>
                <c:pt idx="816">
                  <c:v>29470529</c:v>
                </c:pt>
                <c:pt idx="817">
                  <c:v>29515815</c:v>
                </c:pt>
                <c:pt idx="818">
                  <c:v>29580764</c:v>
                </c:pt>
                <c:pt idx="819">
                  <c:v>29588218</c:v>
                </c:pt>
                <c:pt idx="820">
                  <c:v>29596915</c:v>
                </c:pt>
                <c:pt idx="821">
                  <c:v>29617251</c:v>
                </c:pt>
                <c:pt idx="822">
                  <c:v>29623331</c:v>
                </c:pt>
                <c:pt idx="823">
                  <c:v>29624854</c:v>
                </c:pt>
                <c:pt idx="824">
                  <c:v>29671917</c:v>
                </c:pt>
                <c:pt idx="825">
                  <c:v>29688138</c:v>
                </c:pt>
                <c:pt idx="826">
                  <c:v>29724726</c:v>
                </c:pt>
                <c:pt idx="827">
                  <c:v>29844567</c:v>
                </c:pt>
                <c:pt idx="828">
                  <c:v>29863426</c:v>
                </c:pt>
                <c:pt idx="829">
                  <c:v>29882026</c:v>
                </c:pt>
                <c:pt idx="830">
                  <c:v>29914596</c:v>
                </c:pt>
                <c:pt idx="831">
                  <c:v>29974642</c:v>
                </c:pt>
                <c:pt idx="832">
                  <c:v>30000986</c:v>
                </c:pt>
                <c:pt idx="833">
                  <c:v>30011265</c:v>
                </c:pt>
                <c:pt idx="834">
                  <c:v>30069672</c:v>
                </c:pt>
                <c:pt idx="835">
                  <c:v>30085898</c:v>
                </c:pt>
                <c:pt idx="836">
                  <c:v>30099529</c:v>
                </c:pt>
                <c:pt idx="837">
                  <c:v>30112366</c:v>
                </c:pt>
                <c:pt idx="838">
                  <c:v>30122308</c:v>
                </c:pt>
                <c:pt idx="839">
                  <c:v>30162241</c:v>
                </c:pt>
                <c:pt idx="840">
                  <c:v>30225758</c:v>
                </c:pt>
                <c:pt idx="841">
                  <c:v>30252069</c:v>
                </c:pt>
                <c:pt idx="842">
                  <c:v>30298612</c:v>
                </c:pt>
                <c:pt idx="843">
                  <c:v>30342587</c:v>
                </c:pt>
                <c:pt idx="844">
                  <c:v>30503702</c:v>
                </c:pt>
                <c:pt idx="845">
                  <c:v>30744159</c:v>
                </c:pt>
                <c:pt idx="846">
                  <c:v>30845601</c:v>
                </c:pt>
                <c:pt idx="847">
                  <c:v>30857957</c:v>
                </c:pt>
                <c:pt idx="848">
                  <c:v>30903366</c:v>
                </c:pt>
                <c:pt idx="849">
                  <c:v>30916782</c:v>
                </c:pt>
                <c:pt idx="850">
                  <c:v>30919532</c:v>
                </c:pt>
                <c:pt idx="851">
                  <c:v>30926975</c:v>
                </c:pt>
                <c:pt idx="852">
                  <c:v>30985334</c:v>
                </c:pt>
                <c:pt idx="853">
                  <c:v>30989062</c:v>
                </c:pt>
                <c:pt idx="854">
                  <c:v>31002950</c:v>
                </c:pt>
                <c:pt idx="855">
                  <c:v>31038403</c:v>
                </c:pt>
                <c:pt idx="856">
                  <c:v>31114567</c:v>
                </c:pt>
                <c:pt idx="857">
                  <c:v>31128414</c:v>
                </c:pt>
                <c:pt idx="858">
                  <c:v>31259446</c:v>
                </c:pt>
                <c:pt idx="859">
                  <c:v>31374698</c:v>
                </c:pt>
                <c:pt idx="860">
                  <c:v>31400937</c:v>
                </c:pt>
                <c:pt idx="861">
                  <c:v>31410842</c:v>
                </c:pt>
                <c:pt idx="862">
                  <c:v>31433509</c:v>
                </c:pt>
                <c:pt idx="863">
                  <c:v>31518483</c:v>
                </c:pt>
                <c:pt idx="864">
                  <c:v>31526043</c:v>
                </c:pt>
                <c:pt idx="865">
                  <c:v>31563442</c:v>
                </c:pt>
                <c:pt idx="866">
                  <c:v>31604718</c:v>
                </c:pt>
                <c:pt idx="867">
                  <c:v>31606057</c:v>
                </c:pt>
                <c:pt idx="868">
                  <c:v>31647478</c:v>
                </c:pt>
                <c:pt idx="869">
                  <c:v>31675179</c:v>
                </c:pt>
                <c:pt idx="870">
                  <c:v>31677770</c:v>
                </c:pt>
                <c:pt idx="871">
                  <c:v>31687553</c:v>
                </c:pt>
                <c:pt idx="872">
                  <c:v>31758739</c:v>
                </c:pt>
                <c:pt idx="873">
                  <c:v>31807387</c:v>
                </c:pt>
                <c:pt idx="874">
                  <c:v>31808615</c:v>
                </c:pt>
                <c:pt idx="875">
                  <c:v>31887664</c:v>
                </c:pt>
                <c:pt idx="876">
                  <c:v>31890024</c:v>
                </c:pt>
                <c:pt idx="877">
                  <c:v>31911777</c:v>
                </c:pt>
                <c:pt idx="878">
                  <c:v>32017478</c:v>
                </c:pt>
                <c:pt idx="879">
                  <c:v>32024750</c:v>
                </c:pt>
                <c:pt idx="880">
                  <c:v>32062878</c:v>
                </c:pt>
                <c:pt idx="881">
                  <c:v>32064070</c:v>
                </c:pt>
                <c:pt idx="882">
                  <c:v>32081585</c:v>
                </c:pt>
                <c:pt idx="883">
                  <c:v>32116353</c:v>
                </c:pt>
                <c:pt idx="884">
                  <c:v>32431232</c:v>
                </c:pt>
                <c:pt idx="885">
                  <c:v>32488951</c:v>
                </c:pt>
                <c:pt idx="886">
                  <c:v>32524246</c:v>
                </c:pt>
                <c:pt idx="887">
                  <c:v>32528730</c:v>
                </c:pt>
                <c:pt idx="888">
                  <c:v>32542443</c:v>
                </c:pt>
                <c:pt idx="889">
                  <c:v>32586481</c:v>
                </c:pt>
                <c:pt idx="890">
                  <c:v>32589289</c:v>
                </c:pt>
                <c:pt idx="891">
                  <c:v>32591530</c:v>
                </c:pt>
                <c:pt idx="892">
                  <c:v>32650935</c:v>
                </c:pt>
                <c:pt idx="893">
                  <c:v>32679028</c:v>
                </c:pt>
                <c:pt idx="894">
                  <c:v>32680053</c:v>
                </c:pt>
                <c:pt idx="895">
                  <c:v>32703673</c:v>
                </c:pt>
                <c:pt idx="896">
                  <c:v>32734701</c:v>
                </c:pt>
                <c:pt idx="897">
                  <c:v>32763398</c:v>
                </c:pt>
                <c:pt idx="898">
                  <c:v>32892397</c:v>
                </c:pt>
                <c:pt idx="899">
                  <c:v>32953851</c:v>
                </c:pt>
                <c:pt idx="900">
                  <c:v>32993604</c:v>
                </c:pt>
                <c:pt idx="901">
                  <c:v>33002414</c:v>
                </c:pt>
                <c:pt idx="902">
                  <c:v>33109602</c:v>
                </c:pt>
                <c:pt idx="903">
                  <c:v>33163635</c:v>
                </c:pt>
                <c:pt idx="904">
                  <c:v>33249529</c:v>
                </c:pt>
                <c:pt idx="905">
                  <c:v>33277063</c:v>
                </c:pt>
                <c:pt idx="906">
                  <c:v>33333517</c:v>
                </c:pt>
                <c:pt idx="907">
                  <c:v>33455935</c:v>
                </c:pt>
                <c:pt idx="908">
                  <c:v>33487138</c:v>
                </c:pt>
                <c:pt idx="909">
                  <c:v>33557189</c:v>
                </c:pt>
                <c:pt idx="910">
                  <c:v>33564571</c:v>
                </c:pt>
                <c:pt idx="911">
                  <c:v>33570760</c:v>
                </c:pt>
                <c:pt idx="912">
                  <c:v>33588298</c:v>
                </c:pt>
                <c:pt idx="913">
                  <c:v>33622051</c:v>
                </c:pt>
                <c:pt idx="914">
                  <c:v>33762249</c:v>
                </c:pt>
                <c:pt idx="915">
                  <c:v>33773173</c:v>
                </c:pt>
                <c:pt idx="916">
                  <c:v>33802150</c:v>
                </c:pt>
                <c:pt idx="917">
                  <c:v>33822961</c:v>
                </c:pt>
                <c:pt idx="918">
                  <c:v>33856712</c:v>
                </c:pt>
                <c:pt idx="919">
                  <c:v>33895656</c:v>
                </c:pt>
                <c:pt idx="920">
                  <c:v>33915498</c:v>
                </c:pt>
                <c:pt idx="921">
                  <c:v>33916973</c:v>
                </c:pt>
                <c:pt idx="922">
                  <c:v>33929529</c:v>
                </c:pt>
                <c:pt idx="923">
                  <c:v>34090688</c:v>
                </c:pt>
                <c:pt idx="924">
                  <c:v>34109533</c:v>
                </c:pt>
                <c:pt idx="925">
                  <c:v>34221868</c:v>
                </c:pt>
                <c:pt idx="926">
                  <c:v>34298128</c:v>
                </c:pt>
                <c:pt idx="927">
                  <c:v>34365471</c:v>
                </c:pt>
                <c:pt idx="928">
                  <c:v>34461600</c:v>
                </c:pt>
                <c:pt idx="929">
                  <c:v>34529004</c:v>
                </c:pt>
                <c:pt idx="930">
                  <c:v>34546611</c:v>
                </c:pt>
                <c:pt idx="931">
                  <c:v>34637765</c:v>
                </c:pt>
                <c:pt idx="932">
                  <c:v>34654052</c:v>
                </c:pt>
                <c:pt idx="933">
                  <c:v>34790643</c:v>
                </c:pt>
                <c:pt idx="934">
                  <c:v>34792954</c:v>
                </c:pt>
                <c:pt idx="935">
                  <c:v>34811664</c:v>
                </c:pt>
                <c:pt idx="936">
                  <c:v>34917931</c:v>
                </c:pt>
                <c:pt idx="937">
                  <c:v>34919001</c:v>
                </c:pt>
                <c:pt idx="938">
                  <c:v>34922866</c:v>
                </c:pt>
                <c:pt idx="939">
                  <c:v>34964304</c:v>
                </c:pt>
                <c:pt idx="940">
                  <c:v>35010446</c:v>
                </c:pt>
                <c:pt idx="941">
                  <c:v>35069086</c:v>
                </c:pt>
                <c:pt idx="942">
                  <c:v>35137806</c:v>
                </c:pt>
                <c:pt idx="943">
                  <c:v>35169090</c:v>
                </c:pt>
                <c:pt idx="944">
                  <c:v>35174336</c:v>
                </c:pt>
                <c:pt idx="945">
                  <c:v>35199344</c:v>
                </c:pt>
                <c:pt idx="946">
                  <c:v>35249391</c:v>
                </c:pt>
                <c:pt idx="947">
                  <c:v>35352065</c:v>
                </c:pt>
                <c:pt idx="948">
                  <c:v>35480912</c:v>
                </c:pt>
                <c:pt idx="949">
                  <c:v>35516941</c:v>
                </c:pt>
                <c:pt idx="950">
                  <c:v>35588669</c:v>
                </c:pt>
                <c:pt idx="951">
                  <c:v>35608402</c:v>
                </c:pt>
                <c:pt idx="952">
                  <c:v>35634780</c:v>
                </c:pt>
                <c:pt idx="953">
                  <c:v>35676187</c:v>
                </c:pt>
                <c:pt idx="954">
                  <c:v>35702507</c:v>
                </c:pt>
                <c:pt idx="955">
                  <c:v>35767658</c:v>
                </c:pt>
                <c:pt idx="956">
                  <c:v>35777496</c:v>
                </c:pt>
                <c:pt idx="957">
                  <c:v>35833960</c:v>
                </c:pt>
                <c:pt idx="958">
                  <c:v>35860060</c:v>
                </c:pt>
                <c:pt idx="959">
                  <c:v>35867533</c:v>
                </c:pt>
                <c:pt idx="960">
                  <c:v>35900167</c:v>
                </c:pt>
                <c:pt idx="961">
                  <c:v>35985120</c:v>
                </c:pt>
                <c:pt idx="962">
                  <c:v>35990024</c:v>
                </c:pt>
                <c:pt idx="963">
                  <c:v>36117962</c:v>
                </c:pt>
                <c:pt idx="964">
                  <c:v>36179079</c:v>
                </c:pt>
                <c:pt idx="965">
                  <c:v>36195460</c:v>
                </c:pt>
                <c:pt idx="966">
                  <c:v>36206849</c:v>
                </c:pt>
                <c:pt idx="967">
                  <c:v>36244455</c:v>
                </c:pt>
                <c:pt idx="968">
                  <c:v>36364801</c:v>
                </c:pt>
                <c:pt idx="969">
                  <c:v>36367399</c:v>
                </c:pt>
                <c:pt idx="970">
                  <c:v>36375532</c:v>
                </c:pt>
                <c:pt idx="971">
                  <c:v>36389719</c:v>
                </c:pt>
                <c:pt idx="972">
                  <c:v>36411616</c:v>
                </c:pt>
                <c:pt idx="973">
                  <c:v>36423388</c:v>
                </c:pt>
                <c:pt idx="974">
                  <c:v>36445088</c:v>
                </c:pt>
                <c:pt idx="975">
                  <c:v>36492311</c:v>
                </c:pt>
                <c:pt idx="976">
                  <c:v>36589574</c:v>
                </c:pt>
                <c:pt idx="977">
                  <c:v>36593268</c:v>
                </c:pt>
                <c:pt idx="978">
                  <c:v>36611877</c:v>
                </c:pt>
                <c:pt idx="979">
                  <c:v>36618097</c:v>
                </c:pt>
                <c:pt idx="980">
                  <c:v>36620311</c:v>
                </c:pt>
                <c:pt idx="981">
                  <c:v>36639592</c:v>
                </c:pt>
                <c:pt idx="982">
                  <c:v>36690832</c:v>
                </c:pt>
                <c:pt idx="983">
                  <c:v>36731695</c:v>
                </c:pt>
                <c:pt idx="984">
                  <c:v>36769499</c:v>
                </c:pt>
                <c:pt idx="985">
                  <c:v>36876476</c:v>
                </c:pt>
                <c:pt idx="986">
                  <c:v>36903413</c:v>
                </c:pt>
                <c:pt idx="987">
                  <c:v>36920078</c:v>
                </c:pt>
                <c:pt idx="988">
                  <c:v>36930184</c:v>
                </c:pt>
                <c:pt idx="989">
                  <c:v>36963843</c:v>
                </c:pt>
                <c:pt idx="990">
                  <c:v>36986947</c:v>
                </c:pt>
                <c:pt idx="991">
                  <c:v>36999160</c:v>
                </c:pt>
                <c:pt idx="992">
                  <c:v>37012964</c:v>
                </c:pt>
                <c:pt idx="993">
                  <c:v>37023890</c:v>
                </c:pt>
                <c:pt idx="994">
                  <c:v>37090451</c:v>
                </c:pt>
                <c:pt idx="995">
                  <c:v>37110155</c:v>
                </c:pt>
                <c:pt idx="996">
                  <c:v>37197586</c:v>
                </c:pt>
                <c:pt idx="997">
                  <c:v>37265922</c:v>
                </c:pt>
                <c:pt idx="998">
                  <c:v>37270285</c:v>
                </c:pt>
                <c:pt idx="999">
                  <c:v>37336086</c:v>
                </c:pt>
              </c:numCache>
            </c:numRef>
          </c:xVal>
          <c:yVal>
            <c:numRef>
              <c:f>BreakoutRAM_128_2Layer_maxQ!$C$2:$C$1001</c:f>
              <c:numCache>
                <c:formatCode>General</c:formatCode>
                <c:ptCount val="1000"/>
                <c:pt idx="0">
                  <c:v>0.691245257854462</c:v>
                </c:pt>
                <c:pt idx="1">
                  <c:v>0.730865597724915</c:v>
                </c:pt>
                <c:pt idx="2">
                  <c:v>0.873182952404022</c:v>
                </c:pt>
                <c:pt idx="3">
                  <c:v>0.879658758640289</c:v>
                </c:pt>
                <c:pt idx="4">
                  <c:v>0.873627305030823</c:v>
                </c:pt>
                <c:pt idx="5">
                  <c:v>1.03436040878296</c:v>
                </c:pt>
                <c:pt idx="6">
                  <c:v>0.902291774749756</c:v>
                </c:pt>
                <c:pt idx="7">
                  <c:v>1.1431884765625</c:v>
                </c:pt>
                <c:pt idx="8">
                  <c:v>1.10090470314026</c:v>
                </c:pt>
                <c:pt idx="9">
                  <c:v>1.20837903022766</c:v>
                </c:pt>
                <c:pt idx="10">
                  <c:v>1.2342129945755</c:v>
                </c:pt>
                <c:pt idx="11">
                  <c:v>1.35795342922211</c:v>
                </c:pt>
                <c:pt idx="12">
                  <c:v>1.44983398914337</c:v>
                </c:pt>
                <c:pt idx="13">
                  <c:v>1.46074020862579</c:v>
                </c:pt>
                <c:pt idx="14">
                  <c:v>1.30891788005829</c:v>
                </c:pt>
                <c:pt idx="15">
                  <c:v>1.41746079921722</c:v>
                </c:pt>
                <c:pt idx="16">
                  <c:v>1.70122992992401</c:v>
                </c:pt>
                <c:pt idx="17">
                  <c:v>1.62268173694611</c:v>
                </c:pt>
                <c:pt idx="18">
                  <c:v>1.62000799179077</c:v>
                </c:pt>
                <c:pt idx="19">
                  <c:v>1.79536628723145</c:v>
                </c:pt>
                <c:pt idx="20">
                  <c:v>1.66716885566711</c:v>
                </c:pt>
                <c:pt idx="21">
                  <c:v>1.67525100708008</c:v>
                </c:pt>
                <c:pt idx="22">
                  <c:v>1.58244800567627</c:v>
                </c:pt>
                <c:pt idx="23">
                  <c:v>1.59935748577118</c:v>
                </c:pt>
                <c:pt idx="24">
                  <c:v>1.35224509239197</c:v>
                </c:pt>
                <c:pt idx="25">
                  <c:v>1.3732887506485</c:v>
                </c:pt>
                <c:pt idx="26">
                  <c:v>1.49207866191864</c:v>
                </c:pt>
                <c:pt idx="27">
                  <c:v>1.32270634174347</c:v>
                </c:pt>
                <c:pt idx="28">
                  <c:v>1.6405371427536</c:v>
                </c:pt>
                <c:pt idx="29">
                  <c:v>1.59802901744843</c:v>
                </c:pt>
                <c:pt idx="30">
                  <c:v>1.55064690113068</c:v>
                </c:pt>
                <c:pt idx="31">
                  <c:v>1.54543888568878</c:v>
                </c:pt>
                <c:pt idx="32">
                  <c:v>1.62256705760956</c:v>
                </c:pt>
                <c:pt idx="33">
                  <c:v>1.72883212566376</c:v>
                </c:pt>
                <c:pt idx="34">
                  <c:v>1.69996249675751</c:v>
                </c:pt>
                <c:pt idx="35">
                  <c:v>1.7621237039566</c:v>
                </c:pt>
                <c:pt idx="36">
                  <c:v>1.71710002422333</c:v>
                </c:pt>
                <c:pt idx="37">
                  <c:v>1.69202959537506</c:v>
                </c:pt>
                <c:pt idx="38">
                  <c:v>1.32474625110626</c:v>
                </c:pt>
                <c:pt idx="39">
                  <c:v>1.45131552219391</c:v>
                </c:pt>
                <c:pt idx="40">
                  <c:v>1.60135591030121</c:v>
                </c:pt>
                <c:pt idx="41">
                  <c:v>1.3845921754837</c:v>
                </c:pt>
                <c:pt idx="42">
                  <c:v>1.60219657421112</c:v>
                </c:pt>
                <c:pt idx="43">
                  <c:v>1.77762162685394</c:v>
                </c:pt>
                <c:pt idx="44">
                  <c:v>1.88905477523804</c:v>
                </c:pt>
                <c:pt idx="45">
                  <c:v>1.64436435699463</c:v>
                </c:pt>
                <c:pt idx="46">
                  <c:v>1.81153154373169</c:v>
                </c:pt>
                <c:pt idx="47">
                  <c:v>1.83630263805389</c:v>
                </c:pt>
                <c:pt idx="48">
                  <c:v>1.60807454586029</c:v>
                </c:pt>
                <c:pt idx="49">
                  <c:v>1.73096895217896</c:v>
                </c:pt>
                <c:pt idx="50">
                  <c:v>1.68866968154907</c:v>
                </c:pt>
                <c:pt idx="51">
                  <c:v>1.64647805690765</c:v>
                </c:pt>
                <c:pt idx="52">
                  <c:v>1.72932076454163</c:v>
                </c:pt>
                <c:pt idx="53">
                  <c:v>1.7090220451355</c:v>
                </c:pt>
                <c:pt idx="54">
                  <c:v>1.94685566425324</c:v>
                </c:pt>
                <c:pt idx="55">
                  <c:v>1.79640412330627</c:v>
                </c:pt>
                <c:pt idx="56">
                  <c:v>1.78389084339142</c:v>
                </c:pt>
                <c:pt idx="57">
                  <c:v>1.86786568164825</c:v>
                </c:pt>
                <c:pt idx="58">
                  <c:v>1.92266154289246</c:v>
                </c:pt>
                <c:pt idx="59">
                  <c:v>1.88275063037872</c:v>
                </c:pt>
                <c:pt idx="60">
                  <c:v>1.95132601261139</c:v>
                </c:pt>
                <c:pt idx="61">
                  <c:v>1.86402404308319</c:v>
                </c:pt>
                <c:pt idx="62">
                  <c:v>1.63587594032288</c:v>
                </c:pt>
                <c:pt idx="63">
                  <c:v>1.69825220108032</c:v>
                </c:pt>
                <c:pt idx="64">
                  <c:v>1.78630137443542</c:v>
                </c:pt>
                <c:pt idx="65">
                  <c:v>1.72009587287903</c:v>
                </c:pt>
                <c:pt idx="66">
                  <c:v>1.74414873123169</c:v>
                </c:pt>
                <c:pt idx="67">
                  <c:v>1.79772746562958</c:v>
                </c:pt>
                <c:pt idx="68">
                  <c:v>1.75190210342407</c:v>
                </c:pt>
                <c:pt idx="69">
                  <c:v>1.79534769058228</c:v>
                </c:pt>
                <c:pt idx="70">
                  <c:v>1.72276210784912</c:v>
                </c:pt>
                <c:pt idx="71">
                  <c:v>1.69302093982697</c:v>
                </c:pt>
                <c:pt idx="72">
                  <c:v>1.63497126102448</c:v>
                </c:pt>
                <c:pt idx="73">
                  <c:v>1.65639340877533</c:v>
                </c:pt>
                <c:pt idx="74">
                  <c:v>1.60662853717804</c:v>
                </c:pt>
                <c:pt idx="75">
                  <c:v>1.74527060985565</c:v>
                </c:pt>
                <c:pt idx="76">
                  <c:v>1.61054086685181</c:v>
                </c:pt>
                <c:pt idx="77">
                  <c:v>1.56741189956665</c:v>
                </c:pt>
                <c:pt idx="78">
                  <c:v>1.37202703952789</c:v>
                </c:pt>
                <c:pt idx="79">
                  <c:v>1.54261744022369</c:v>
                </c:pt>
                <c:pt idx="80">
                  <c:v>1.49722063541412</c:v>
                </c:pt>
                <c:pt idx="81">
                  <c:v>1.52159035205841</c:v>
                </c:pt>
                <c:pt idx="82">
                  <c:v>1.42281520366669</c:v>
                </c:pt>
                <c:pt idx="83">
                  <c:v>1.60330903530121</c:v>
                </c:pt>
                <c:pt idx="84">
                  <c:v>1.30420422554016</c:v>
                </c:pt>
                <c:pt idx="85">
                  <c:v>1.36454391479492</c:v>
                </c:pt>
                <c:pt idx="86">
                  <c:v>1.27853631973267</c:v>
                </c:pt>
                <c:pt idx="87">
                  <c:v>1.21538162231445</c:v>
                </c:pt>
                <c:pt idx="88">
                  <c:v>1.41262209415436</c:v>
                </c:pt>
                <c:pt idx="89">
                  <c:v>1.36474275588989</c:v>
                </c:pt>
                <c:pt idx="90">
                  <c:v>1.23601162433624</c:v>
                </c:pt>
                <c:pt idx="91">
                  <c:v>1.22649037837982</c:v>
                </c:pt>
                <c:pt idx="92">
                  <c:v>1.46218633651733</c:v>
                </c:pt>
                <c:pt idx="93">
                  <c:v>1.60311448574066</c:v>
                </c:pt>
                <c:pt idx="94">
                  <c:v>1.27339994907379</c:v>
                </c:pt>
                <c:pt idx="95">
                  <c:v>1.4503401517868</c:v>
                </c:pt>
                <c:pt idx="96">
                  <c:v>1.49588096141815</c:v>
                </c:pt>
                <c:pt idx="97">
                  <c:v>1.29047107696533</c:v>
                </c:pt>
                <c:pt idx="98">
                  <c:v>1.52414000034332</c:v>
                </c:pt>
                <c:pt idx="99">
                  <c:v>1.50856614112854</c:v>
                </c:pt>
                <c:pt idx="100">
                  <c:v>1.48198413848877</c:v>
                </c:pt>
                <c:pt idx="101">
                  <c:v>1.49328005313873</c:v>
                </c:pt>
                <c:pt idx="102">
                  <c:v>1.55275619029999</c:v>
                </c:pt>
                <c:pt idx="103">
                  <c:v>1.31686639785767</c:v>
                </c:pt>
                <c:pt idx="104">
                  <c:v>1.48328649997711</c:v>
                </c:pt>
                <c:pt idx="105">
                  <c:v>1.55643725395203</c:v>
                </c:pt>
                <c:pt idx="106">
                  <c:v>1.36084401607513</c:v>
                </c:pt>
                <c:pt idx="107">
                  <c:v>1.54479742050171</c:v>
                </c:pt>
                <c:pt idx="108">
                  <c:v>1.5033802986145</c:v>
                </c:pt>
                <c:pt idx="109">
                  <c:v>1.46398818492889</c:v>
                </c:pt>
                <c:pt idx="110">
                  <c:v>1.62409865856171</c:v>
                </c:pt>
                <c:pt idx="111">
                  <c:v>1.61546039581299</c:v>
                </c:pt>
                <c:pt idx="112">
                  <c:v>1.36694300174713</c:v>
                </c:pt>
                <c:pt idx="113">
                  <c:v>1.25701487064362</c:v>
                </c:pt>
                <c:pt idx="114">
                  <c:v>1.31455814838409</c:v>
                </c:pt>
                <c:pt idx="115">
                  <c:v>1.51454162597656</c:v>
                </c:pt>
                <c:pt idx="116">
                  <c:v>1.6301097869873</c:v>
                </c:pt>
                <c:pt idx="117">
                  <c:v>1.46716666221619</c:v>
                </c:pt>
                <c:pt idx="118">
                  <c:v>1.38123750686646</c:v>
                </c:pt>
                <c:pt idx="119">
                  <c:v>1.5817506313324</c:v>
                </c:pt>
                <c:pt idx="120">
                  <c:v>1.87129175662994</c:v>
                </c:pt>
                <c:pt idx="121">
                  <c:v>1.5434308052063</c:v>
                </c:pt>
                <c:pt idx="122">
                  <c:v>1.65771293640137</c:v>
                </c:pt>
                <c:pt idx="123">
                  <c:v>1.77976107597351</c:v>
                </c:pt>
                <c:pt idx="124">
                  <c:v>1.97943460941315</c:v>
                </c:pt>
                <c:pt idx="125">
                  <c:v>1.99009835720062</c:v>
                </c:pt>
                <c:pt idx="126">
                  <c:v>1.84056711196899</c:v>
                </c:pt>
                <c:pt idx="127">
                  <c:v>1.98871457576752</c:v>
                </c:pt>
                <c:pt idx="128">
                  <c:v>1.70081222057343</c:v>
                </c:pt>
                <c:pt idx="129">
                  <c:v>1.64935290813446</c:v>
                </c:pt>
                <c:pt idx="130">
                  <c:v>1.72678256034851</c:v>
                </c:pt>
                <c:pt idx="131">
                  <c:v>1.59781348705292</c:v>
                </c:pt>
                <c:pt idx="132">
                  <c:v>1.64288854598999</c:v>
                </c:pt>
                <c:pt idx="133">
                  <c:v>1.76552820205688</c:v>
                </c:pt>
                <c:pt idx="134">
                  <c:v>1.50792717933655</c:v>
                </c:pt>
                <c:pt idx="135">
                  <c:v>1.81569027900696</c:v>
                </c:pt>
                <c:pt idx="136">
                  <c:v>1.56679022312164</c:v>
                </c:pt>
                <c:pt idx="137">
                  <c:v>2.02429580688477</c:v>
                </c:pt>
                <c:pt idx="138">
                  <c:v>1.4770382642746</c:v>
                </c:pt>
                <c:pt idx="139">
                  <c:v>1.28526544570923</c:v>
                </c:pt>
                <c:pt idx="140">
                  <c:v>1.34467458724976</c:v>
                </c:pt>
                <c:pt idx="141">
                  <c:v>1.52841770648956</c:v>
                </c:pt>
                <c:pt idx="142">
                  <c:v>1.63719630241394</c:v>
                </c:pt>
                <c:pt idx="143">
                  <c:v>1.3771550655365</c:v>
                </c:pt>
                <c:pt idx="144">
                  <c:v>1.51605653762817</c:v>
                </c:pt>
                <c:pt idx="145">
                  <c:v>1.47437870502472</c:v>
                </c:pt>
                <c:pt idx="146">
                  <c:v>1.56962823867798</c:v>
                </c:pt>
                <c:pt idx="147">
                  <c:v>1.39227843284607</c:v>
                </c:pt>
                <c:pt idx="148">
                  <c:v>1.65880382061005</c:v>
                </c:pt>
                <c:pt idx="149">
                  <c:v>1.75658464431763</c:v>
                </c:pt>
                <c:pt idx="150">
                  <c:v>1.46742784976959</c:v>
                </c:pt>
                <c:pt idx="151">
                  <c:v>1.91552400588989</c:v>
                </c:pt>
                <c:pt idx="152">
                  <c:v>1.5306214094162</c:v>
                </c:pt>
                <c:pt idx="153">
                  <c:v>1.33178186416626</c:v>
                </c:pt>
                <c:pt idx="154">
                  <c:v>1.38348019123077</c:v>
                </c:pt>
                <c:pt idx="155">
                  <c:v>1.64469313621521</c:v>
                </c:pt>
                <c:pt idx="156">
                  <c:v>1.5745393037796</c:v>
                </c:pt>
                <c:pt idx="157">
                  <c:v>1.31488132476807</c:v>
                </c:pt>
                <c:pt idx="158">
                  <c:v>1.72446203231812</c:v>
                </c:pt>
                <c:pt idx="159">
                  <c:v>1.57629418373108</c:v>
                </c:pt>
                <c:pt idx="160">
                  <c:v>1.32833158969879</c:v>
                </c:pt>
                <c:pt idx="161">
                  <c:v>1.73466634750366</c:v>
                </c:pt>
                <c:pt idx="162">
                  <c:v>1.39145743846893</c:v>
                </c:pt>
                <c:pt idx="163">
                  <c:v>1.45936214923859</c:v>
                </c:pt>
                <c:pt idx="164">
                  <c:v>1.51019787788391</c:v>
                </c:pt>
                <c:pt idx="165">
                  <c:v>1.39304256439209</c:v>
                </c:pt>
                <c:pt idx="166">
                  <c:v>1.6160649061203</c:v>
                </c:pt>
                <c:pt idx="167">
                  <c:v>1.7197151184082</c:v>
                </c:pt>
                <c:pt idx="168">
                  <c:v>1.75386166572571</c:v>
                </c:pt>
                <c:pt idx="169">
                  <c:v>1.49997496604919</c:v>
                </c:pt>
                <c:pt idx="170">
                  <c:v>1.40268766880035</c:v>
                </c:pt>
                <c:pt idx="171">
                  <c:v>1.27403485774994</c:v>
                </c:pt>
                <c:pt idx="172">
                  <c:v>1.69893968105316</c:v>
                </c:pt>
                <c:pt idx="173">
                  <c:v>1.84666073322296</c:v>
                </c:pt>
                <c:pt idx="174">
                  <c:v>1.89494681358337</c:v>
                </c:pt>
                <c:pt idx="175">
                  <c:v>1.83455812931061</c:v>
                </c:pt>
                <c:pt idx="176">
                  <c:v>1.52407014369965</c:v>
                </c:pt>
                <c:pt idx="177">
                  <c:v>1.42207539081574</c:v>
                </c:pt>
                <c:pt idx="178">
                  <c:v>1.92729032039642</c:v>
                </c:pt>
                <c:pt idx="179">
                  <c:v>1.54498684406281</c:v>
                </c:pt>
                <c:pt idx="180">
                  <c:v>1.87535619735718</c:v>
                </c:pt>
                <c:pt idx="181">
                  <c:v>1.64138972759247</c:v>
                </c:pt>
                <c:pt idx="182">
                  <c:v>1.67545628547668</c:v>
                </c:pt>
                <c:pt idx="183">
                  <c:v>1.48632228374481</c:v>
                </c:pt>
                <c:pt idx="184">
                  <c:v>1.73908448219299</c:v>
                </c:pt>
                <c:pt idx="185">
                  <c:v>1.51412391662598</c:v>
                </c:pt>
                <c:pt idx="186">
                  <c:v>1.49307298660278</c:v>
                </c:pt>
                <c:pt idx="187">
                  <c:v>1.77898740768433</c:v>
                </c:pt>
                <c:pt idx="188">
                  <c:v>1.56819570064545</c:v>
                </c:pt>
                <c:pt idx="189">
                  <c:v>1.41634511947632</c:v>
                </c:pt>
                <c:pt idx="190">
                  <c:v>1.39968836307526</c:v>
                </c:pt>
                <c:pt idx="191">
                  <c:v>1.47372496128082</c:v>
                </c:pt>
                <c:pt idx="192">
                  <c:v>1.58897042274475</c:v>
                </c:pt>
                <c:pt idx="193">
                  <c:v>1.51625633239746</c:v>
                </c:pt>
                <c:pt idx="194">
                  <c:v>1.4697448015213</c:v>
                </c:pt>
                <c:pt idx="195">
                  <c:v>1.5229606628418</c:v>
                </c:pt>
                <c:pt idx="196">
                  <c:v>1.34604561328888</c:v>
                </c:pt>
                <c:pt idx="197">
                  <c:v>1.58562898635864</c:v>
                </c:pt>
                <c:pt idx="198">
                  <c:v>1.50119233131409</c:v>
                </c:pt>
                <c:pt idx="199">
                  <c:v>1.47378504276276</c:v>
                </c:pt>
                <c:pt idx="200">
                  <c:v>1.33360242843628</c:v>
                </c:pt>
                <c:pt idx="201">
                  <c:v>1.46562004089355</c:v>
                </c:pt>
                <c:pt idx="202">
                  <c:v>1.40456783771515</c:v>
                </c:pt>
                <c:pt idx="203">
                  <c:v>1.37092363834381</c:v>
                </c:pt>
                <c:pt idx="204">
                  <c:v>1.04985165596008</c:v>
                </c:pt>
                <c:pt idx="205">
                  <c:v>1.16154503822327</c:v>
                </c:pt>
                <c:pt idx="206">
                  <c:v>1.32540261745453</c:v>
                </c:pt>
                <c:pt idx="207">
                  <c:v>1.58621776103973</c:v>
                </c:pt>
                <c:pt idx="208">
                  <c:v>1.2320009469986</c:v>
                </c:pt>
                <c:pt idx="209">
                  <c:v>1.33202922344208</c:v>
                </c:pt>
                <c:pt idx="210">
                  <c:v>1.41943693161011</c:v>
                </c:pt>
                <c:pt idx="211">
                  <c:v>1.50465261936188</c:v>
                </c:pt>
                <c:pt idx="212">
                  <c:v>1.3151650428772</c:v>
                </c:pt>
                <c:pt idx="213">
                  <c:v>1.28468143939972</c:v>
                </c:pt>
                <c:pt idx="214">
                  <c:v>1.10959732532501</c:v>
                </c:pt>
                <c:pt idx="215">
                  <c:v>1.31490755081177</c:v>
                </c:pt>
                <c:pt idx="216">
                  <c:v>1.34205675125122</c:v>
                </c:pt>
                <c:pt idx="217">
                  <c:v>1.43410563468933</c:v>
                </c:pt>
                <c:pt idx="218">
                  <c:v>1.35755360126495</c:v>
                </c:pt>
                <c:pt idx="219">
                  <c:v>1.13964796066284</c:v>
                </c:pt>
                <c:pt idx="220">
                  <c:v>1.4263881444931</c:v>
                </c:pt>
                <c:pt idx="221">
                  <c:v>1.31170773506165</c:v>
                </c:pt>
                <c:pt idx="222">
                  <c:v>1.25278890132904</c:v>
                </c:pt>
                <c:pt idx="223">
                  <c:v>1.29165518283844</c:v>
                </c:pt>
                <c:pt idx="224">
                  <c:v>1.0331894159317</c:v>
                </c:pt>
                <c:pt idx="225">
                  <c:v>1.30295741558075</c:v>
                </c:pt>
                <c:pt idx="226">
                  <c:v>1.32042551040649</c:v>
                </c:pt>
                <c:pt idx="227">
                  <c:v>0.868966341018677</c:v>
                </c:pt>
                <c:pt idx="228">
                  <c:v>1.04404377937317</c:v>
                </c:pt>
                <c:pt idx="229">
                  <c:v>1.052290558815</c:v>
                </c:pt>
                <c:pt idx="230">
                  <c:v>1.15348196029663</c:v>
                </c:pt>
                <c:pt idx="231">
                  <c:v>1.20989382266998</c:v>
                </c:pt>
                <c:pt idx="232">
                  <c:v>1.13178873062134</c:v>
                </c:pt>
                <c:pt idx="233">
                  <c:v>1.31626272201538</c:v>
                </c:pt>
                <c:pt idx="234">
                  <c:v>1.00887644290924</c:v>
                </c:pt>
                <c:pt idx="235">
                  <c:v>1.40234386920929</c:v>
                </c:pt>
                <c:pt idx="236">
                  <c:v>1.14296519756317</c:v>
                </c:pt>
                <c:pt idx="237">
                  <c:v>1.46731817722321</c:v>
                </c:pt>
                <c:pt idx="238">
                  <c:v>1.09419763088226</c:v>
                </c:pt>
                <c:pt idx="239">
                  <c:v>1.00673937797546</c:v>
                </c:pt>
                <c:pt idx="240">
                  <c:v>1.06841921806335</c:v>
                </c:pt>
                <c:pt idx="241">
                  <c:v>1.16731882095337</c:v>
                </c:pt>
                <c:pt idx="242">
                  <c:v>1.34187710285187</c:v>
                </c:pt>
                <c:pt idx="243">
                  <c:v>1.02273142337799</c:v>
                </c:pt>
                <c:pt idx="244">
                  <c:v>1.12328100204468</c:v>
                </c:pt>
                <c:pt idx="245">
                  <c:v>1.39872813224792</c:v>
                </c:pt>
                <c:pt idx="246">
                  <c:v>1.03689026832581</c:v>
                </c:pt>
                <c:pt idx="247">
                  <c:v>1.26611232757568</c:v>
                </c:pt>
                <c:pt idx="248">
                  <c:v>1.26190030574799</c:v>
                </c:pt>
                <c:pt idx="249">
                  <c:v>1.41471171379089</c:v>
                </c:pt>
                <c:pt idx="250">
                  <c:v>1.51175081729889</c:v>
                </c:pt>
                <c:pt idx="251">
                  <c:v>1.29412984848022</c:v>
                </c:pt>
                <c:pt idx="252">
                  <c:v>1.31412971019745</c:v>
                </c:pt>
                <c:pt idx="253">
                  <c:v>0.949950397014618</c:v>
                </c:pt>
                <c:pt idx="254">
                  <c:v>1.10218989849091</c:v>
                </c:pt>
                <c:pt idx="255">
                  <c:v>1.15471208095551</c:v>
                </c:pt>
                <c:pt idx="256">
                  <c:v>1.24657154083252</c:v>
                </c:pt>
                <c:pt idx="257">
                  <c:v>1.08552956581116</c:v>
                </c:pt>
                <c:pt idx="258">
                  <c:v>1.21368646621704</c:v>
                </c:pt>
                <c:pt idx="259">
                  <c:v>1.3891544342041</c:v>
                </c:pt>
                <c:pt idx="260">
                  <c:v>1.07395553588867</c:v>
                </c:pt>
                <c:pt idx="261">
                  <c:v>1.22266459465027</c:v>
                </c:pt>
                <c:pt idx="262">
                  <c:v>1.22175323963165</c:v>
                </c:pt>
                <c:pt idx="263">
                  <c:v>1.12039434909821</c:v>
                </c:pt>
                <c:pt idx="264">
                  <c:v>1.1617146730423</c:v>
                </c:pt>
                <c:pt idx="265">
                  <c:v>1.14796042442322</c:v>
                </c:pt>
                <c:pt idx="266">
                  <c:v>1.15832090377808</c:v>
                </c:pt>
                <c:pt idx="267">
                  <c:v>1.34339380264282</c:v>
                </c:pt>
                <c:pt idx="268">
                  <c:v>1.20802879333496</c:v>
                </c:pt>
                <c:pt idx="269">
                  <c:v>1.34331214427948</c:v>
                </c:pt>
                <c:pt idx="270">
                  <c:v>1.3288666009903</c:v>
                </c:pt>
                <c:pt idx="271">
                  <c:v>1.42474985122681</c:v>
                </c:pt>
                <c:pt idx="272">
                  <c:v>1.05083382129669</c:v>
                </c:pt>
                <c:pt idx="273">
                  <c:v>1.21968722343445</c:v>
                </c:pt>
                <c:pt idx="274">
                  <c:v>1.18405699729919</c:v>
                </c:pt>
                <c:pt idx="275">
                  <c:v>1.30718123912811</c:v>
                </c:pt>
                <c:pt idx="276">
                  <c:v>1.32848131656647</c:v>
                </c:pt>
                <c:pt idx="277">
                  <c:v>1.38973963260651</c:v>
                </c:pt>
                <c:pt idx="278">
                  <c:v>1.11743175983429</c:v>
                </c:pt>
                <c:pt idx="279">
                  <c:v>1.32203197479248</c:v>
                </c:pt>
                <c:pt idx="280">
                  <c:v>1.42394375801086</c:v>
                </c:pt>
                <c:pt idx="281">
                  <c:v>1.26304090023041</c:v>
                </c:pt>
                <c:pt idx="282">
                  <c:v>1.66932451725006</c:v>
                </c:pt>
                <c:pt idx="283">
                  <c:v>1.48594510555267</c:v>
                </c:pt>
                <c:pt idx="284">
                  <c:v>1.6255396604538</c:v>
                </c:pt>
                <c:pt idx="285">
                  <c:v>1.20011007785797</c:v>
                </c:pt>
                <c:pt idx="286">
                  <c:v>1.51665902137756</c:v>
                </c:pt>
                <c:pt idx="287">
                  <c:v>1.37083101272583</c:v>
                </c:pt>
                <c:pt idx="288">
                  <c:v>1.46142315864563</c:v>
                </c:pt>
                <c:pt idx="289">
                  <c:v>1.38690650463104</c:v>
                </c:pt>
                <c:pt idx="290">
                  <c:v>1.39354348182678</c:v>
                </c:pt>
                <c:pt idx="291">
                  <c:v>1.3120139837265</c:v>
                </c:pt>
                <c:pt idx="292">
                  <c:v>1.48511469364166</c:v>
                </c:pt>
                <c:pt idx="293">
                  <c:v>1.34001934528351</c:v>
                </c:pt>
                <c:pt idx="294">
                  <c:v>1.34088850021362</c:v>
                </c:pt>
                <c:pt idx="295">
                  <c:v>1.46758091449738</c:v>
                </c:pt>
                <c:pt idx="296">
                  <c:v>1.29555475711823</c:v>
                </c:pt>
                <c:pt idx="297">
                  <c:v>1.56983697414398</c:v>
                </c:pt>
                <c:pt idx="298">
                  <c:v>1.24731588363647</c:v>
                </c:pt>
                <c:pt idx="299">
                  <c:v>1.63125884532928</c:v>
                </c:pt>
                <c:pt idx="300">
                  <c:v>1.6519877910614</c:v>
                </c:pt>
                <c:pt idx="301">
                  <c:v>1.73857486248016</c:v>
                </c:pt>
                <c:pt idx="302">
                  <c:v>1.49034690856934</c:v>
                </c:pt>
                <c:pt idx="303">
                  <c:v>1.72818624973297</c:v>
                </c:pt>
                <c:pt idx="304">
                  <c:v>1.55010437965393</c:v>
                </c:pt>
                <c:pt idx="305">
                  <c:v>1.48046362400055</c:v>
                </c:pt>
                <c:pt idx="306">
                  <c:v>1.48653197288513</c:v>
                </c:pt>
                <c:pt idx="307">
                  <c:v>1.47272884845734</c:v>
                </c:pt>
                <c:pt idx="308">
                  <c:v>1.41641473770142</c:v>
                </c:pt>
                <c:pt idx="309">
                  <c:v>1.62295746803284</c:v>
                </c:pt>
                <c:pt idx="310">
                  <c:v>1.29174292087555</c:v>
                </c:pt>
                <c:pt idx="311">
                  <c:v>1.10196495056152</c:v>
                </c:pt>
                <c:pt idx="312">
                  <c:v>1.54587709903717</c:v>
                </c:pt>
                <c:pt idx="313">
                  <c:v>1.43006598949432</c:v>
                </c:pt>
                <c:pt idx="314">
                  <c:v>1.30817270278931</c:v>
                </c:pt>
                <c:pt idx="315">
                  <c:v>1.13687634468079</c:v>
                </c:pt>
                <c:pt idx="316">
                  <c:v>1.2760990858078</c:v>
                </c:pt>
                <c:pt idx="317">
                  <c:v>1.52035272121429</c:v>
                </c:pt>
                <c:pt idx="318">
                  <c:v>1.25871503353119</c:v>
                </c:pt>
                <c:pt idx="319">
                  <c:v>1.27271926403046</c:v>
                </c:pt>
                <c:pt idx="320">
                  <c:v>1.14523565769196</c:v>
                </c:pt>
                <c:pt idx="321">
                  <c:v>1.17491674423218</c:v>
                </c:pt>
                <c:pt idx="322">
                  <c:v>1.17910444736481</c:v>
                </c:pt>
                <c:pt idx="323">
                  <c:v>1.27404081821442</c:v>
                </c:pt>
                <c:pt idx="324">
                  <c:v>1.22051417827606</c:v>
                </c:pt>
                <c:pt idx="325">
                  <c:v>1.25083708763123</c:v>
                </c:pt>
                <c:pt idx="326">
                  <c:v>1.33955001831055</c:v>
                </c:pt>
                <c:pt idx="327">
                  <c:v>1.29575133323669</c:v>
                </c:pt>
                <c:pt idx="328">
                  <c:v>1.43474090099335</c:v>
                </c:pt>
                <c:pt idx="329">
                  <c:v>1.22308480739594</c:v>
                </c:pt>
                <c:pt idx="330">
                  <c:v>1.36128735542297</c:v>
                </c:pt>
                <c:pt idx="331">
                  <c:v>1.41066157817841</c:v>
                </c:pt>
                <c:pt idx="332">
                  <c:v>1.42270708084106</c:v>
                </c:pt>
                <c:pt idx="333">
                  <c:v>1.43340826034546</c:v>
                </c:pt>
                <c:pt idx="334">
                  <c:v>1.53400993347168</c:v>
                </c:pt>
                <c:pt idx="335">
                  <c:v>1.4085396528244</c:v>
                </c:pt>
                <c:pt idx="336">
                  <c:v>1.41851890087128</c:v>
                </c:pt>
                <c:pt idx="337">
                  <c:v>1.1705014705658</c:v>
                </c:pt>
                <c:pt idx="338">
                  <c:v>1.13029980659485</c:v>
                </c:pt>
                <c:pt idx="339">
                  <c:v>1.34371936321259</c:v>
                </c:pt>
                <c:pt idx="340">
                  <c:v>1.26310920715332</c:v>
                </c:pt>
                <c:pt idx="341">
                  <c:v>1.35904920101166</c:v>
                </c:pt>
                <c:pt idx="342">
                  <c:v>1.02768182754517</c:v>
                </c:pt>
                <c:pt idx="343">
                  <c:v>1.35677945613861</c:v>
                </c:pt>
                <c:pt idx="344">
                  <c:v>1.12230169773102</c:v>
                </c:pt>
                <c:pt idx="345">
                  <c:v>1.21939718723297</c:v>
                </c:pt>
                <c:pt idx="346">
                  <c:v>1.15176069736481</c:v>
                </c:pt>
                <c:pt idx="347">
                  <c:v>1.08327925205231</c:v>
                </c:pt>
                <c:pt idx="348">
                  <c:v>1.12744402885437</c:v>
                </c:pt>
                <c:pt idx="349">
                  <c:v>1.25234162807465</c:v>
                </c:pt>
                <c:pt idx="350">
                  <c:v>1.13907241821289</c:v>
                </c:pt>
                <c:pt idx="351">
                  <c:v>1.44423460960388</c:v>
                </c:pt>
                <c:pt idx="352">
                  <c:v>1.17467832565308</c:v>
                </c:pt>
                <c:pt idx="353">
                  <c:v>1.34681868553162</c:v>
                </c:pt>
                <c:pt idx="354">
                  <c:v>1.26410830020905</c:v>
                </c:pt>
                <c:pt idx="355">
                  <c:v>1.16498005390167</c:v>
                </c:pt>
                <c:pt idx="356">
                  <c:v>1.44100999832153</c:v>
                </c:pt>
                <c:pt idx="357">
                  <c:v>1.19789087772369</c:v>
                </c:pt>
                <c:pt idx="358">
                  <c:v>1.10181868076324</c:v>
                </c:pt>
                <c:pt idx="359">
                  <c:v>1.22379183769226</c:v>
                </c:pt>
                <c:pt idx="360">
                  <c:v>1.31723809242249</c:v>
                </c:pt>
                <c:pt idx="361">
                  <c:v>1.30912661552429</c:v>
                </c:pt>
                <c:pt idx="362">
                  <c:v>1.23772811889648</c:v>
                </c:pt>
                <c:pt idx="363">
                  <c:v>1.41098618507385</c:v>
                </c:pt>
                <c:pt idx="364">
                  <c:v>1.03837871551514</c:v>
                </c:pt>
                <c:pt idx="365">
                  <c:v>1.38188827037811</c:v>
                </c:pt>
                <c:pt idx="366">
                  <c:v>1.23133051395416</c:v>
                </c:pt>
                <c:pt idx="367">
                  <c:v>1.47099018096924</c:v>
                </c:pt>
                <c:pt idx="368">
                  <c:v>1.33653974533081</c:v>
                </c:pt>
                <c:pt idx="369">
                  <c:v>1.33620941638947</c:v>
                </c:pt>
                <c:pt idx="370">
                  <c:v>1.30196869373322</c:v>
                </c:pt>
                <c:pt idx="371">
                  <c:v>1.19388973712921</c:v>
                </c:pt>
                <c:pt idx="372">
                  <c:v>1.23425805568695</c:v>
                </c:pt>
                <c:pt idx="373">
                  <c:v>1.29122650623322</c:v>
                </c:pt>
                <c:pt idx="374">
                  <c:v>1.05618238449097</c:v>
                </c:pt>
                <c:pt idx="375">
                  <c:v>1.22821390628815</c:v>
                </c:pt>
                <c:pt idx="376">
                  <c:v>1.27007603645325</c:v>
                </c:pt>
                <c:pt idx="377">
                  <c:v>1.21053755283356</c:v>
                </c:pt>
                <c:pt idx="378">
                  <c:v>1.25390243530273</c:v>
                </c:pt>
                <c:pt idx="379">
                  <c:v>1.37992751598358</c:v>
                </c:pt>
                <c:pt idx="380">
                  <c:v>1.35861551761627</c:v>
                </c:pt>
                <c:pt idx="381">
                  <c:v>1.27865731716156</c:v>
                </c:pt>
                <c:pt idx="382">
                  <c:v>1.35225379467011</c:v>
                </c:pt>
                <c:pt idx="383">
                  <c:v>1.30403804779053</c:v>
                </c:pt>
                <c:pt idx="384">
                  <c:v>1.38198459148407</c:v>
                </c:pt>
                <c:pt idx="385">
                  <c:v>1.34347403049469</c:v>
                </c:pt>
                <c:pt idx="386">
                  <c:v>1.33132183551788</c:v>
                </c:pt>
                <c:pt idx="387">
                  <c:v>1.37326157093048</c:v>
                </c:pt>
                <c:pt idx="388">
                  <c:v>1.48649454116821</c:v>
                </c:pt>
                <c:pt idx="389">
                  <c:v>1.50103914737701</c:v>
                </c:pt>
                <c:pt idx="390">
                  <c:v>1.43196284770966</c:v>
                </c:pt>
                <c:pt idx="391">
                  <c:v>1.29340076446533</c:v>
                </c:pt>
                <c:pt idx="392">
                  <c:v>1.34993290901184</c:v>
                </c:pt>
                <c:pt idx="393">
                  <c:v>1.30928730964661</c:v>
                </c:pt>
                <c:pt idx="394">
                  <c:v>1.22228729724884</c:v>
                </c:pt>
                <c:pt idx="395">
                  <c:v>1.20545756816864</c:v>
                </c:pt>
                <c:pt idx="396">
                  <c:v>1.26487815380096</c:v>
                </c:pt>
                <c:pt idx="397">
                  <c:v>1.31202745437622</c:v>
                </c:pt>
                <c:pt idx="398">
                  <c:v>1.49977397918701</c:v>
                </c:pt>
                <c:pt idx="399">
                  <c:v>1.57321035861969</c:v>
                </c:pt>
                <c:pt idx="400">
                  <c:v>1.2868058681488</c:v>
                </c:pt>
                <c:pt idx="401">
                  <c:v>1.23640143871307</c:v>
                </c:pt>
                <c:pt idx="402">
                  <c:v>1.55687570571899</c:v>
                </c:pt>
                <c:pt idx="403">
                  <c:v>1.24508678913116</c:v>
                </c:pt>
                <c:pt idx="404">
                  <c:v>1.52412784099579</c:v>
                </c:pt>
                <c:pt idx="405">
                  <c:v>1.37119746208191</c:v>
                </c:pt>
                <c:pt idx="406">
                  <c:v>1.40592396259308</c:v>
                </c:pt>
                <c:pt idx="407">
                  <c:v>1.13472092151642</c:v>
                </c:pt>
                <c:pt idx="408">
                  <c:v>1.57611918449402</c:v>
                </c:pt>
                <c:pt idx="409">
                  <c:v>1.44158184528351</c:v>
                </c:pt>
                <c:pt idx="410">
                  <c:v>1.40099811553955</c:v>
                </c:pt>
                <c:pt idx="411">
                  <c:v>1.4146203994751</c:v>
                </c:pt>
                <c:pt idx="412">
                  <c:v>1.58195173740387</c:v>
                </c:pt>
                <c:pt idx="413">
                  <c:v>1.3657351732254</c:v>
                </c:pt>
                <c:pt idx="414">
                  <c:v>1.59208846092224</c:v>
                </c:pt>
                <c:pt idx="415">
                  <c:v>1.56198883056641</c:v>
                </c:pt>
                <c:pt idx="416">
                  <c:v>1.49220263957977</c:v>
                </c:pt>
                <c:pt idx="417">
                  <c:v>1.4387754201889</c:v>
                </c:pt>
                <c:pt idx="418">
                  <c:v>1.4649670124054</c:v>
                </c:pt>
                <c:pt idx="419">
                  <c:v>1.41488897800446</c:v>
                </c:pt>
                <c:pt idx="420">
                  <c:v>1.4286904335022</c:v>
                </c:pt>
                <c:pt idx="421">
                  <c:v>1.3622612953186</c:v>
                </c:pt>
                <c:pt idx="422">
                  <c:v>1.47195374965668</c:v>
                </c:pt>
                <c:pt idx="423">
                  <c:v>1.32474398612976</c:v>
                </c:pt>
                <c:pt idx="424">
                  <c:v>1.45064246654511</c:v>
                </c:pt>
                <c:pt idx="425">
                  <c:v>1.54693388938904</c:v>
                </c:pt>
                <c:pt idx="426">
                  <c:v>1.51052033901215</c:v>
                </c:pt>
                <c:pt idx="427">
                  <c:v>1.57373976707459</c:v>
                </c:pt>
                <c:pt idx="428">
                  <c:v>1.36178350448608</c:v>
                </c:pt>
                <c:pt idx="429">
                  <c:v>1.49143362045288</c:v>
                </c:pt>
                <c:pt idx="430">
                  <c:v>1.31408059597015</c:v>
                </c:pt>
                <c:pt idx="431">
                  <c:v>1.55681478977203</c:v>
                </c:pt>
                <c:pt idx="432">
                  <c:v>1.21180975437164</c:v>
                </c:pt>
                <c:pt idx="433">
                  <c:v>1.38087797164917</c:v>
                </c:pt>
                <c:pt idx="434">
                  <c:v>1.47793447971344</c:v>
                </c:pt>
                <c:pt idx="435">
                  <c:v>1.4228618144989</c:v>
                </c:pt>
                <c:pt idx="436">
                  <c:v>1.37071239948273</c:v>
                </c:pt>
                <c:pt idx="437">
                  <c:v>1.46224677562714</c:v>
                </c:pt>
                <c:pt idx="438">
                  <c:v>1.56508755683899</c:v>
                </c:pt>
                <c:pt idx="439">
                  <c:v>1.41462433338165</c:v>
                </c:pt>
                <c:pt idx="440">
                  <c:v>1.24044501781464</c:v>
                </c:pt>
                <c:pt idx="441">
                  <c:v>1.30357372760773</c:v>
                </c:pt>
                <c:pt idx="442">
                  <c:v>1.31406366825104</c:v>
                </c:pt>
                <c:pt idx="443">
                  <c:v>1.31698906421661</c:v>
                </c:pt>
                <c:pt idx="444">
                  <c:v>1.08759272098541</c:v>
                </c:pt>
                <c:pt idx="445">
                  <c:v>1.19604408740997</c:v>
                </c:pt>
                <c:pt idx="446">
                  <c:v>1.27746891975403</c:v>
                </c:pt>
                <c:pt idx="447">
                  <c:v>1.39917278289795</c:v>
                </c:pt>
                <c:pt idx="448">
                  <c:v>1.34954583644867</c:v>
                </c:pt>
                <c:pt idx="449">
                  <c:v>1.12338042259216</c:v>
                </c:pt>
                <c:pt idx="450">
                  <c:v>1.55201816558838</c:v>
                </c:pt>
                <c:pt idx="451">
                  <c:v>1.33765876293182</c:v>
                </c:pt>
                <c:pt idx="452">
                  <c:v>1.39839863777161</c:v>
                </c:pt>
                <c:pt idx="453">
                  <c:v>1.46772241592407</c:v>
                </c:pt>
                <c:pt idx="454">
                  <c:v>1.49827301502228</c:v>
                </c:pt>
                <c:pt idx="455">
                  <c:v>1.29154312610626</c:v>
                </c:pt>
                <c:pt idx="456">
                  <c:v>1.29078722000122</c:v>
                </c:pt>
                <c:pt idx="457">
                  <c:v>1.25677168369293</c:v>
                </c:pt>
                <c:pt idx="458">
                  <c:v>1.14181578159332</c:v>
                </c:pt>
                <c:pt idx="459">
                  <c:v>1.14233863353729</c:v>
                </c:pt>
                <c:pt idx="460">
                  <c:v>1.52980089187622</c:v>
                </c:pt>
                <c:pt idx="461">
                  <c:v>1.46311151981354</c:v>
                </c:pt>
                <c:pt idx="462">
                  <c:v>1.3793386220932</c:v>
                </c:pt>
                <c:pt idx="463">
                  <c:v>1.32268166542053</c:v>
                </c:pt>
                <c:pt idx="464">
                  <c:v>1.50685727596283</c:v>
                </c:pt>
                <c:pt idx="465">
                  <c:v>1.53231394290924</c:v>
                </c:pt>
                <c:pt idx="466">
                  <c:v>1.18591666221619</c:v>
                </c:pt>
                <c:pt idx="467">
                  <c:v>1.37479591369629</c:v>
                </c:pt>
                <c:pt idx="468">
                  <c:v>1.24587035179138</c:v>
                </c:pt>
                <c:pt idx="469">
                  <c:v>1.20774149894714</c:v>
                </c:pt>
                <c:pt idx="470">
                  <c:v>1.25562393665314</c:v>
                </c:pt>
                <c:pt idx="471">
                  <c:v>1.165083527565</c:v>
                </c:pt>
                <c:pt idx="472">
                  <c:v>1.37762594223022</c:v>
                </c:pt>
                <c:pt idx="473">
                  <c:v>1.28839290142059</c:v>
                </c:pt>
                <c:pt idx="474">
                  <c:v>1.26172602176666</c:v>
                </c:pt>
                <c:pt idx="475">
                  <c:v>1.2830730676651</c:v>
                </c:pt>
                <c:pt idx="476">
                  <c:v>1.39332127571106</c:v>
                </c:pt>
                <c:pt idx="477">
                  <c:v>1.39965105056763</c:v>
                </c:pt>
                <c:pt idx="478">
                  <c:v>1.30808544158936</c:v>
                </c:pt>
                <c:pt idx="479">
                  <c:v>1.49353778362274</c:v>
                </c:pt>
                <c:pt idx="480">
                  <c:v>1.44653415679932</c:v>
                </c:pt>
                <c:pt idx="481">
                  <c:v>1.47629106044769</c:v>
                </c:pt>
                <c:pt idx="482">
                  <c:v>1.64981496334076</c:v>
                </c:pt>
                <c:pt idx="483">
                  <c:v>1.39381539821625</c:v>
                </c:pt>
                <c:pt idx="484">
                  <c:v>1.31919813156128</c:v>
                </c:pt>
                <c:pt idx="485">
                  <c:v>1.38704943656921</c:v>
                </c:pt>
                <c:pt idx="486">
                  <c:v>1.06786942481995</c:v>
                </c:pt>
                <c:pt idx="487">
                  <c:v>1.56600034236908</c:v>
                </c:pt>
                <c:pt idx="488">
                  <c:v>1.48619484901428</c:v>
                </c:pt>
                <c:pt idx="489">
                  <c:v>1.4187605381012</c:v>
                </c:pt>
                <c:pt idx="490">
                  <c:v>1.37190353870392</c:v>
                </c:pt>
                <c:pt idx="491">
                  <c:v>1.33739984035492</c:v>
                </c:pt>
                <c:pt idx="492">
                  <c:v>1.42236018180847</c:v>
                </c:pt>
                <c:pt idx="493">
                  <c:v>1.37111020088196</c:v>
                </c:pt>
                <c:pt idx="494">
                  <c:v>1.3727548122406</c:v>
                </c:pt>
                <c:pt idx="495">
                  <c:v>1.23877489566803</c:v>
                </c:pt>
                <c:pt idx="496">
                  <c:v>1.53681373596191</c:v>
                </c:pt>
                <c:pt idx="497">
                  <c:v>1.30025517940521</c:v>
                </c:pt>
                <c:pt idx="498">
                  <c:v>1.40221309661865</c:v>
                </c:pt>
                <c:pt idx="499">
                  <c:v>1.29831492900848</c:v>
                </c:pt>
                <c:pt idx="500">
                  <c:v>1.53126108646393</c:v>
                </c:pt>
                <c:pt idx="501">
                  <c:v>1.43452930450439</c:v>
                </c:pt>
                <c:pt idx="502">
                  <c:v>1.34575748443604</c:v>
                </c:pt>
                <c:pt idx="503">
                  <c:v>1.42126607894897</c:v>
                </c:pt>
                <c:pt idx="504">
                  <c:v>1.20971322059631</c:v>
                </c:pt>
                <c:pt idx="505">
                  <c:v>1.41442370414734</c:v>
                </c:pt>
                <c:pt idx="506">
                  <c:v>1.4123717546463</c:v>
                </c:pt>
                <c:pt idx="507">
                  <c:v>1.46252274513245</c:v>
                </c:pt>
                <c:pt idx="508">
                  <c:v>1.55711078643799</c:v>
                </c:pt>
                <c:pt idx="509">
                  <c:v>1.54836666584015</c:v>
                </c:pt>
                <c:pt idx="510">
                  <c:v>1.61172032356262</c:v>
                </c:pt>
                <c:pt idx="511">
                  <c:v>1.45336270332336</c:v>
                </c:pt>
                <c:pt idx="512">
                  <c:v>1.39668619632721</c:v>
                </c:pt>
                <c:pt idx="513">
                  <c:v>1.44067215919495</c:v>
                </c:pt>
                <c:pt idx="514">
                  <c:v>1.58665382862091</c:v>
                </c:pt>
                <c:pt idx="515">
                  <c:v>1.34430694580078</c:v>
                </c:pt>
                <c:pt idx="516">
                  <c:v>1.39149522781372</c:v>
                </c:pt>
                <c:pt idx="517">
                  <c:v>1.56658601760864</c:v>
                </c:pt>
                <c:pt idx="518">
                  <c:v>1.41713750362396</c:v>
                </c:pt>
                <c:pt idx="519">
                  <c:v>1.44884657859802</c:v>
                </c:pt>
                <c:pt idx="520">
                  <c:v>1.35175883769989</c:v>
                </c:pt>
                <c:pt idx="521">
                  <c:v>1.38676583766937</c:v>
                </c:pt>
                <c:pt idx="522">
                  <c:v>1.53121984004974</c:v>
                </c:pt>
                <c:pt idx="523">
                  <c:v>1.36435604095459</c:v>
                </c:pt>
                <c:pt idx="524">
                  <c:v>1.51743841171265</c:v>
                </c:pt>
                <c:pt idx="525">
                  <c:v>1.34631824493408</c:v>
                </c:pt>
                <c:pt idx="526">
                  <c:v>1.48643064498901</c:v>
                </c:pt>
                <c:pt idx="527">
                  <c:v>1.29120755195618</c:v>
                </c:pt>
                <c:pt idx="528">
                  <c:v>1.54019212722778</c:v>
                </c:pt>
                <c:pt idx="529">
                  <c:v>1.21842122077942</c:v>
                </c:pt>
                <c:pt idx="530">
                  <c:v>1.3139716386795</c:v>
                </c:pt>
                <c:pt idx="531">
                  <c:v>1.56795406341553</c:v>
                </c:pt>
                <c:pt idx="532">
                  <c:v>1.42316973209381</c:v>
                </c:pt>
                <c:pt idx="533">
                  <c:v>1.51296734809876</c:v>
                </c:pt>
                <c:pt idx="534">
                  <c:v>1.41191554069519</c:v>
                </c:pt>
                <c:pt idx="535">
                  <c:v>1.47950458526611</c:v>
                </c:pt>
                <c:pt idx="536">
                  <c:v>1.47007429599762</c:v>
                </c:pt>
                <c:pt idx="537">
                  <c:v>1.41831624507904</c:v>
                </c:pt>
                <c:pt idx="538">
                  <c:v>1.42959380149841</c:v>
                </c:pt>
                <c:pt idx="539">
                  <c:v>1.40747582912445</c:v>
                </c:pt>
                <c:pt idx="540">
                  <c:v>1.36854362487793</c:v>
                </c:pt>
                <c:pt idx="541">
                  <c:v>1.44740116596222</c:v>
                </c:pt>
                <c:pt idx="542">
                  <c:v>1.49195849895477</c:v>
                </c:pt>
                <c:pt idx="543">
                  <c:v>1.18772578239441</c:v>
                </c:pt>
                <c:pt idx="544">
                  <c:v>1.41378498077393</c:v>
                </c:pt>
                <c:pt idx="545">
                  <c:v>1.53724944591522</c:v>
                </c:pt>
                <c:pt idx="546">
                  <c:v>1.12639546394348</c:v>
                </c:pt>
                <c:pt idx="547">
                  <c:v>1.45869946479797</c:v>
                </c:pt>
                <c:pt idx="548">
                  <c:v>1.29660820960999</c:v>
                </c:pt>
                <c:pt idx="549">
                  <c:v>1.11396098136902</c:v>
                </c:pt>
                <c:pt idx="550">
                  <c:v>1.23153758049011</c:v>
                </c:pt>
                <c:pt idx="551">
                  <c:v>1.31453549861908</c:v>
                </c:pt>
                <c:pt idx="552">
                  <c:v>1.23618817329407</c:v>
                </c:pt>
                <c:pt idx="553">
                  <c:v>1.15625059604645</c:v>
                </c:pt>
                <c:pt idx="554">
                  <c:v>1.30260097980499</c:v>
                </c:pt>
                <c:pt idx="555">
                  <c:v>1.44979000091553</c:v>
                </c:pt>
                <c:pt idx="556">
                  <c:v>1.16347062587738</c:v>
                </c:pt>
                <c:pt idx="557">
                  <c:v>1.40610921382904</c:v>
                </c:pt>
                <c:pt idx="558">
                  <c:v>1.49488735198975</c:v>
                </c:pt>
                <c:pt idx="559">
                  <c:v>1.373366355896</c:v>
                </c:pt>
                <c:pt idx="560">
                  <c:v>1.33138608932495</c:v>
                </c:pt>
                <c:pt idx="561">
                  <c:v>1.48071217536926</c:v>
                </c:pt>
                <c:pt idx="562">
                  <c:v>1.24567353725433</c:v>
                </c:pt>
                <c:pt idx="563">
                  <c:v>1.3862270116806</c:v>
                </c:pt>
                <c:pt idx="564">
                  <c:v>1.31589996814728</c:v>
                </c:pt>
                <c:pt idx="565">
                  <c:v>1.58865666389465</c:v>
                </c:pt>
                <c:pt idx="566">
                  <c:v>1.44531345367432</c:v>
                </c:pt>
                <c:pt idx="567">
                  <c:v>1.55444753170013</c:v>
                </c:pt>
                <c:pt idx="568">
                  <c:v>1.34689724445343</c:v>
                </c:pt>
                <c:pt idx="569">
                  <c:v>1.45879817008972</c:v>
                </c:pt>
                <c:pt idx="570">
                  <c:v>1.48170900344849</c:v>
                </c:pt>
                <c:pt idx="571">
                  <c:v>1.47592043876648</c:v>
                </c:pt>
                <c:pt idx="572">
                  <c:v>1.41062653064728</c:v>
                </c:pt>
                <c:pt idx="573">
                  <c:v>1.35501646995544</c:v>
                </c:pt>
                <c:pt idx="574">
                  <c:v>1.55258059501648</c:v>
                </c:pt>
                <c:pt idx="575">
                  <c:v>1.40847718715668</c:v>
                </c:pt>
                <c:pt idx="576">
                  <c:v>1.41376745700836</c:v>
                </c:pt>
                <c:pt idx="577">
                  <c:v>1.28485310077667</c:v>
                </c:pt>
                <c:pt idx="578">
                  <c:v>1.46806156635284</c:v>
                </c:pt>
                <c:pt idx="579">
                  <c:v>1.48367404937744</c:v>
                </c:pt>
                <c:pt idx="580">
                  <c:v>1.49278748035431</c:v>
                </c:pt>
                <c:pt idx="581">
                  <c:v>1.48873174190521</c:v>
                </c:pt>
                <c:pt idx="582">
                  <c:v>1.41673588752747</c:v>
                </c:pt>
                <c:pt idx="583">
                  <c:v>1.36546564102173</c:v>
                </c:pt>
                <c:pt idx="584">
                  <c:v>1.42646503448486</c:v>
                </c:pt>
                <c:pt idx="585">
                  <c:v>1.36566317081451</c:v>
                </c:pt>
                <c:pt idx="586">
                  <c:v>1.40881299972534</c:v>
                </c:pt>
                <c:pt idx="587">
                  <c:v>1.3669421672821</c:v>
                </c:pt>
                <c:pt idx="588">
                  <c:v>1.5363974571228</c:v>
                </c:pt>
                <c:pt idx="589">
                  <c:v>1.38608872890472</c:v>
                </c:pt>
                <c:pt idx="590">
                  <c:v>1.2576664686203</c:v>
                </c:pt>
                <c:pt idx="591">
                  <c:v>1.18268001079559</c:v>
                </c:pt>
                <c:pt idx="592">
                  <c:v>1.42111814022064</c:v>
                </c:pt>
                <c:pt idx="593">
                  <c:v>1.30429685115814</c:v>
                </c:pt>
                <c:pt idx="594">
                  <c:v>1.23458290100098</c:v>
                </c:pt>
                <c:pt idx="595">
                  <c:v>1.29728496074677</c:v>
                </c:pt>
                <c:pt idx="596">
                  <c:v>1.4797910451889</c:v>
                </c:pt>
                <c:pt idx="597">
                  <c:v>0.853194534778595</c:v>
                </c:pt>
                <c:pt idx="598">
                  <c:v>1.20884275436401</c:v>
                </c:pt>
                <c:pt idx="599">
                  <c:v>1.28803479671478</c:v>
                </c:pt>
                <c:pt idx="600">
                  <c:v>1.36951208114624</c:v>
                </c:pt>
                <c:pt idx="601">
                  <c:v>1.30193841457367</c:v>
                </c:pt>
                <c:pt idx="602">
                  <c:v>1.24283635616303</c:v>
                </c:pt>
                <c:pt idx="603">
                  <c:v>1.46737623214722</c:v>
                </c:pt>
                <c:pt idx="604">
                  <c:v>1.46863913536072</c:v>
                </c:pt>
                <c:pt idx="605">
                  <c:v>1.47776103019714</c:v>
                </c:pt>
                <c:pt idx="606">
                  <c:v>1.35943984985352</c:v>
                </c:pt>
                <c:pt idx="607">
                  <c:v>1.29853224754334</c:v>
                </c:pt>
                <c:pt idx="608">
                  <c:v>1.27419102191925</c:v>
                </c:pt>
                <c:pt idx="609">
                  <c:v>1.42666637897491</c:v>
                </c:pt>
                <c:pt idx="610">
                  <c:v>1.45707535743713</c:v>
                </c:pt>
                <c:pt idx="611">
                  <c:v>1.42223465442657</c:v>
                </c:pt>
                <c:pt idx="612">
                  <c:v>1.31933975219727</c:v>
                </c:pt>
                <c:pt idx="613">
                  <c:v>1.24084985256195</c:v>
                </c:pt>
                <c:pt idx="614">
                  <c:v>1.33157968521118</c:v>
                </c:pt>
                <c:pt idx="615">
                  <c:v>1.34867119789124</c:v>
                </c:pt>
                <c:pt idx="616">
                  <c:v>1.07287991046906</c:v>
                </c:pt>
                <c:pt idx="617">
                  <c:v>1.37908792495728</c:v>
                </c:pt>
                <c:pt idx="618">
                  <c:v>1.30741727352142</c:v>
                </c:pt>
                <c:pt idx="619">
                  <c:v>1.18741869926453</c:v>
                </c:pt>
                <c:pt idx="620">
                  <c:v>1.34217953681946</c:v>
                </c:pt>
                <c:pt idx="621">
                  <c:v>1.44304716587067</c:v>
                </c:pt>
                <c:pt idx="622">
                  <c:v>1.41036987304688</c:v>
                </c:pt>
                <c:pt idx="623">
                  <c:v>1.64088475704193</c:v>
                </c:pt>
                <c:pt idx="624">
                  <c:v>1.28331589698792</c:v>
                </c:pt>
                <c:pt idx="625">
                  <c:v>1.32060098648071</c:v>
                </c:pt>
                <c:pt idx="626">
                  <c:v>1.50931465625763</c:v>
                </c:pt>
                <c:pt idx="627">
                  <c:v>1.58348321914673</c:v>
                </c:pt>
                <c:pt idx="628">
                  <c:v>1.51338601112366</c:v>
                </c:pt>
                <c:pt idx="629">
                  <c:v>1.56567704677582</c:v>
                </c:pt>
                <c:pt idx="630">
                  <c:v>1.30744326114655</c:v>
                </c:pt>
                <c:pt idx="631">
                  <c:v>1.59092962741852</c:v>
                </c:pt>
                <c:pt idx="632">
                  <c:v>1.43406116962433</c:v>
                </c:pt>
                <c:pt idx="633">
                  <c:v>1.18492817878723</c:v>
                </c:pt>
                <c:pt idx="634">
                  <c:v>1.42808365821838</c:v>
                </c:pt>
                <c:pt idx="635">
                  <c:v>1.41576850414276</c:v>
                </c:pt>
                <c:pt idx="636">
                  <c:v>1.49326622486115</c:v>
                </c:pt>
                <c:pt idx="637">
                  <c:v>1.43122529983521</c:v>
                </c:pt>
                <c:pt idx="638">
                  <c:v>1.4485570192337</c:v>
                </c:pt>
                <c:pt idx="639">
                  <c:v>1.4381650686264</c:v>
                </c:pt>
                <c:pt idx="640">
                  <c:v>1.23441982269287</c:v>
                </c:pt>
                <c:pt idx="641">
                  <c:v>1.36200320720673</c:v>
                </c:pt>
                <c:pt idx="642">
                  <c:v>1.46988713741303</c:v>
                </c:pt>
                <c:pt idx="643">
                  <c:v>1.36570823192596</c:v>
                </c:pt>
                <c:pt idx="644">
                  <c:v>1.35291063785553</c:v>
                </c:pt>
                <c:pt idx="645">
                  <c:v>1.38070011138916</c:v>
                </c:pt>
                <c:pt idx="646">
                  <c:v>1.20721995830536</c:v>
                </c:pt>
                <c:pt idx="647">
                  <c:v>1.48562371730804</c:v>
                </c:pt>
                <c:pt idx="648">
                  <c:v>1.53101873397827</c:v>
                </c:pt>
                <c:pt idx="649">
                  <c:v>1.261873960495</c:v>
                </c:pt>
                <c:pt idx="650">
                  <c:v>1.43988561630249</c:v>
                </c:pt>
                <c:pt idx="651">
                  <c:v>1.27651238441467</c:v>
                </c:pt>
                <c:pt idx="652">
                  <c:v>1.22943067550659</c:v>
                </c:pt>
                <c:pt idx="653">
                  <c:v>1.06528449058533</c:v>
                </c:pt>
                <c:pt idx="654">
                  <c:v>1.37512338161469</c:v>
                </c:pt>
                <c:pt idx="655">
                  <c:v>1.18585252761841</c:v>
                </c:pt>
                <c:pt idx="656">
                  <c:v>1.35259640216827</c:v>
                </c:pt>
                <c:pt idx="657">
                  <c:v>1.49437284469605</c:v>
                </c:pt>
                <c:pt idx="658">
                  <c:v>1.49008798599243</c:v>
                </c:pt>
                <c:pt idx="659">
                  <c:v>1.25824797153473</c:v>
                </c:pt>
                <c:pt idx="660">
                  <c:v>1.56818890571594</c:v>
                </c:pt>
                <c:pt idx="661">
                  <c:v>1.4599084854126</c:v>
                </c:pt>
                <c:pt idx="662">
                  <c:v>1.54179763793945</c:v>
                </c:pt>
                <c:pt idx="663">
                  <c:v>1.28906798362732</c:v>
                </c:pt>
                <c:pt idx="664">
                  <c:v>1.36725759506226</c:v>
                </c:pt>
                <c:pt idx="665">
                  <c:v>1.60285139083862</c:v>
                </c:pt>
                <c:pt idx="666">
                  <c:v>1.42314040660858</c:v>
                </c:pt>
                <c:pt idx="667">
                  <c:v>1.36201095581055</c:v>
                </c:pt>
                <c:pt idx="668">
                  <c:v>1.64863169193268</c:v>
                </c:pt>
                <c:pt idx="669">
                  <c:v>1.48302614688873</c:v>
                </c:pt>
                <c:pt idx="670">
                  <c:v>1.50524210929871</c:v>
                </c:pt>
                <c:pt idx="671">
                  <c:v>1.48655557632446</c:v>
                </c:pt>
                <c:pt idx="672">
                  <c:v>1.6642724275589</c:v>
                </c:pt>
                <c:pt idx="673">
                  <c:v>1.56800746917725</c:v>
                </c:pt>
                <c:pt idx="674">
                  <c:v>1.62717342376709</c:v>
                </c:pt>
                <c:pt idx="675">
                  <c:v>1.46377003192902</c:v>
                </c:pt>
                <c:pt idx="676">
                  <c:v>1.3855459690094</c:v>
                </c:pt>
                <c:pt idx="677">
                  <c:v>1.46706819534302</c:v>
                </c:pt>
                <c:pt idx="678">
                  <c:v>1.3126745223999</c:v>
                </c:pt>
                <c:pt idx="679">
                  <c:v>1.38239848613739</c:v>
                </c:pt>
                <c:pt idx="680">
                  <c:v>1.5110582113266</c:v>
                </c:pt>
                <c:pt idx="681">
                  <c:v>1.47275650501251</c:v>
                </c:pt>
                <c:pt idx="682">
                  <c:v>1.56907427310944</c:v>
                </c:pt>
                <c:pt idx="683">
                  <c:v>1.53955912590027</c:v>
                </c:pt>
                <c:pt idx="684">
                  <c:v>1.44357240200043</c:v>
                </c:pt>
                <c:pt idx="685">
                  <c:v>1.46713078022003</c:v>
                </c:pt>
                <c:pt idx="686">
                  <c:v>1.72800290584564</c:v>
                </c:pt>
                <c:pt idx="687">
                  <c:v>1.63767874240875</c:v>
                </c:pt>
                <c:pt idx="688">
                  <c:v>1.39053022861481</c:v>
                </c:pt>
                <c:pt idx="689">
                  <c:v>1.44314289093018</c:v>
                </c:pt>
                <c:pt idx="690">
                  <c:v>1.40844929218292</c:v>
                </c:pt>
                <c:pt idx="691">
                  <c:v>0.973803460597992</c:v>
                </c:pt>
                <c:pt idx="692">
                  <c:v>1.48793637752533</c:v>
                </c:pt>
                <c:pt idx="693">
                  <c:v>1.44631123542786</c:v>
                </c:pt>
                <c:pt idx="694">
                  <c:v>1.00026106834412</c:v>
                </c:pt>
                <c:pt idx="695">
                  <c:v>1.50439846515656</c:v>
                </c:pt>
                <c:pt idx="696">
                  <c:v>1.46203112602234</c:v>
                </c:pt>
                <c:pt idx="697">
                  <c:v>1.48169112205505</c:v>
                </c:pt>
                <c:pt idx="698">
                  <c:v>1.33008897304535</c:v>
                </c:pt>
                <c:pt idx="699">
                  <c:v>1.47188448905945</c:v>
                </c:pt>
                <c:pt idx="700">
                  <c:v>1.43368816375732</c:v>
                </c:pt>
                <c:pt idx="701">
                  <c:v>1.52133500576019</c:v>
                </c:pt>
                <c:pt idx="702">
                  <c:v>1.46334886550903</c:v>
                </c:pt>
                <c:pt idx="703">
                  <c:v>1.60330593585968</c:v>
                </c:pt>
                <c:pt idx="704">
                  <c:v>1.42811596393585</c:v>
                </c:pt>
                <c:pt idx="705">
                  <c:v>1.53008615970612</c:v>
                </c:pt>
                <c:pt idx="706">
                  <c:v>1.6901980638504</c:v>
                </c:pt>
                <c:pt idx="707">
                  <c:v>1.41184937953949</c:v>
                </c:pt>
                <c:pt idx="708">
                  <c:v>1.65234482288361</c:v>
                </c:pt>
                <c:pt idx="709">
                  <c:v>1.41252481937408</c:v>
                </c:pt>
                <c:pt idx="710">
                  <c:v>1.4871860742569</c:v>
                </c:pt>
                <c:pt idx="711">
                  <c:v>1.5711315870285</c:v>
                </c:pt>
                <c:pt idx="712">
                  <c:v>1.42926907539368</c:v>
                </c:pt>
                <c:pt idx="713">
                  <c:v>1.22719788551331</c:v>
                </c:pt>
                <c:pt idx="714">
                  <c:v>1.41765522956848</c:v>
                </c:pt>
                <c:pt idx="715">
                  <c:v>1.23253238201141</c:v>
                </c:pt>
                <c:pt idx="716">
                  <c:v>1.50342738628387</c:v>
                </c:pt>
                <c:pt idx="717">
                  <c:v>1.40671563148499</c:v>
                </c:pt>
                <c:pt idx="718">
                  <c:v>1.33950579166412</c:v>
                </c:pt>
                <c:pt idx="719">
                  <c:v>1.50473582744598</c:v>
                </c:pt>
                <c:pt idx="720">
                  <c:v>1.43760347366333</c:v>
                </c:pt>
                <c:pt idx="721">
                  <c:v>1.22666442394257</c:v>
                </c:pt>
                <c:pt idx="722">
                  <c:v>1.39888429641724</c:v>
                </c:pt>
                <c:pt idx="723">
                  <c:v>1.33533477783203</c:v>
                </c:pt>
                <c:pt idx="724">
                  <c:v>1.45620250701904</c:v>
                </c:pt>
                <c:pt idx="725">
                  <c:v>1.20604920387268</c:v>
                </c:pt>
                <c:pt idx="726">
                  <c:v>1.39147043228149</c:v>
                </c:pt>
                <c:pt idx="727">
                  <c:v>1.46461188793182</c:v>
                </c:pt>
                <c:pt idx="728">
                  <c:v>1.36760783195496</c:v>
                </c:pt>
                <c:pt idx="729">
                  <c:v>1.40794634819031</c:v>
                </c:pt>
                <c:pt idx="730">
                  <c:v>1.30670940876007</c:v>
                </c:pt>
                <c:pt idx="731">
                  <c:v>1.41085362434387</c:v>
                </c:pt>
                <c:pt idx="732">
                  <c:v>1.3093067407608</c:v>
                </c:pt>
                <c:pt idx="733">
                  <c:v>1.50578796863556</c:v>
                </c:pt>
                <c:pt idx="734">
                  <c:v>1.59003698825836</c:v>
                </c:pt>
                <c:pt idx="735">
                  <c:v>1.10941743850708</c:v>
                </c:pt>
                <c:pt idx="736">
                  <c:v>1.52496659755707</c:v>
                </c:pt>
                <c:pt idx="737">
                  <c:v>1.56055057048798</c:v>
                </c:pt>
                <c:pt idx="738">
                  <c:v>1.5286260843277</c:v>
                </c:pt>
                <c:pt idx="739">
                  <c:v>1.47312140464783</c:v>
                </c:pt>
                <c:pt idx="740">
                  <c:v>1.51919341087341</c:v>
                </c:pt>
                <c:pt idx="741">
                  <c:v>1.48792517185211</c:v>
                </c:pt>
                <c:pt idx="742">
                  <c:v>1.48439371585846</c:v>
                </c:pt>
                <c:pt idx="743">
                  <c:v>1.56009018421173</c:v>
                </c:pt>
                <c:pt idx="744">
                  <c:v>1.40321028232574</c:v>
                </c:pt>
                <c:pt idx="745">
                  <c:v>1.30923080444336</c:v>
                </c:pt>
                <c:pt idx="746">
                  <c:v>1.57210719585419</c:v>
                </c:pt>
                <c:pt idx="747">
                  <c:v>1.37005662918091</c:v>
                </c:pt>
                <c:pt idx="748">
                  <c:v>1.42419719696045</c:v>
                </c:pt>
                <c:pt idx="749">
                  <c:v>1.34509038925171</c:v>
                </c:pt>
                <c:pt idx="750">
                  <c:v>1.28378653526306</c:v>
                </c:pt>
                <c:pt idx="751">
                  <c:v>1.55201256275177</c:v>
                </c:pt>
                <c:pt idx="752">
                  <c:v>1.31428098678589</c:v>
                </c:pt>
                <c:pt idx="753">
                  <c:v>1.61214280128479</c:v>
                </c:pt>
                <c:pt idx="754">
                  <c:v>1.36570644378662</c:v>
                </c:pt>
                <c:pt idx="755">
                  <c:v>1.44354486465454</c:v>
                </c:pt>
                <c:pt idx="756">
                  <c:v>1.51780641078949</c:v>
                </c:pt>
                <c:pt idx="757">
                  <c:v>1.54958271980286</c:v>
                </c:pt>
                <c:pt idx="758">
                  <c:v>1.14623486995697</c:v>
                </c:pt>
                <c:pt idx="759">
                  <c:v>1.41869819164276</c:v>
                </c:pt>
                <c:pt idx="760">
                  <c:v>1.46052885055542</c:v>
                </c:pt>
                <c:pt idx="761">
                  <c:v>1.52864825725555</c:v>
                </c:pt>
                <c:pt idx="762">
                  <c:v>1.65520751476288</c:v>
                </c:pt>
                <c:pt idx="763">
                  <c:v>1.53691589832306</c:v>
                </c:pt>
                <c:pt idx="764">
                  <c:v>1.62890481948853</c:v>
                </c:pt>
                <c:pt idx="765">
                  <c:v>1.51734948158264</c:v>
                </c:pt>
                <c:pt idx="766">
                  <c:v>1.49997043609619</c:v>
                </c:pt>
                <c:pt idx="767">
                  <c:v>1.33078896999359</c:v>
                </c:pt>
                <c:pt idx="768">
                  <c:v>1.3448224067688</c:v>
                </c:pt>
                <c:pt idx="769">
                  <c:v>1.52633810043335</c:v>
                </c:pt>
                <c:pt idx="770">
                  <c:v>1.5927746295929</c:v>
                </c:pt>
                <c:pt idx="771">
                  <c:v>1.46970558166504</c:v>
                </c:pt>
                <c:pt idx="772">
                  <c:v>1.66279816627502</c:v>
                </c:pt>
                <c:pt idx="773">
                  <c:v>1.65102541446686</c:v>
                </c:pt>
                <c:pt idx="774">
                  <c:v>1.37068569660187</c:v>
                </c:pt>
                <c:pt idx="775">
                  <c:v>1.56897282600403</c:v>
                </c:pt>
                <c:pt idx="776">
                  <c:v>1.47467613220215</c:v>
                </c:pt>
                <c:pt idx="777">
                  <c:v>1.61555552482605</c:v>
                </c:pt>
                <c:pt idx="778">
                  <c:v>1.5396546125412</c:v>
                </c:pt>
                <c:pt idx="779">
                  <c:v>1.55359625816345</c:v>
                </c:pt>
                <c:pt idx="780">
                  <c:v>1.45581722259521</c:v>
                </c:pt>
                <c:pt idx="781">
                  <c:v>1.66398894786835</c:v>
                </c:pt>
                <c:pt idx="782">
                  <c:v>1.4506938457489</c:v>
                </c:pt>
                <c:pt idx="783">
                  <c:v>1.1112996339798</c:v>
                </c:pt>
                <c:pt idx="784">
                  <c:v>1.5897479057312</c:v>
                </c:pt>
                <c:pt idx="785">
                  <c:v>1.10291075706482</c:v>
                </c:pt>
                <c:pt idx="786">
                  <c:v>1.47060811519623</c:v>
                </c:pt>
                <c:pt idx="787">
                  <c:v>1.73056888580322</c:v>
                </c:pt>
                <c:pt idx="788">
                  <c:v>1.74210774898529</c:v>
                </c:pt>
                <c:pt idx="789">
                  <c:v>1.42166543006897</c:v>
                </c:pt>
                <c:pt idx="790">
                  <c:v>1.80780875682831</c:v>
                </c:pt>
                <c:pt idx="791">
                  <c:v>1.71520638465881</c:v>
                </c:pt>
                <c:pt idx="792">
                  <c:v>1.81456661224365</c:v>
                </c:pt>
                <c:pt idx="793">
                  <c:v>1.58927822113037</c:v>
                </c:pt>
                <c:pt idx="794">
                  <c:v>1.36737620830536</c:v>
                </c:pt>
                <c:pt idx="795">
                  <c:v>1.66669261455536</c:v>
                </c:pt>
                <c:pt idx="796">
                  <c:v>1.39510214328766</c:v>
                </c:pt>
                <c:pt idx="797">
                  <c:v>1.53435266017914</c:v>
                </c:pt>
                <c:pt idx="798">
                  <c:v>1.61821627616882</c:v>
                </c:pt>
                <c:pt idx="799">
                  <c:v>1.4902366399765</c:v>
                </c:pt>
                <c:pt idx="800">
                  <c:v>1.47860765457153</c:v>
                </c:pt>
                <c:pt idx="801">
                  <c:v>1.63493025302887</c:v>
                </c:pt>
                <c:pt idx="802">
                  <c:v>1.43503189086914</c:v>
                </c:pt>
                <c:pt idx="803">
                  <c:v>1.61159300804138</c:v>
                </c:pt>
                <c:pt idx="804">
                  <c:v>1.66683995723724</c:v>
                </c:pt>
                <c:pt idx="805">
                  <c:v>1.58428001403809</c:v>
                </c:pt>
                <c:pt idx="806">
                  <c:v>1.77049100399017</c:v>
                </c:pt>
                <c:pt idx="807">
                  <c:v>1.65688717365265</c:v>
                </c:pt>
                <c:pt idx="808">
                  <c:v>1.398961186409</c:v>
                </c:pt>
                <c:pt idx="809">
                  <c:v>1.53867304325104</c:v>
                </c:pt>
                <c:pt idx="810">
                  <c:v>1.39970827102661</c:v>
                </c:pt>
                <c:pt idx="811">
                  <c:v>1.44975554943085</c:v>
                </c:pt>
                <c:pt idx="812">
                  <c:v>1.51861369609833</c:v>
                </c:pt>
                <c:pt idx="813">
                  <c:v>1.37626791000366</c:v>
                </c:pt>
                <c:pt idx="814">
                  <c:v>1.44647705554962</c:v>
                </c:pt>
                <c:pt idx="815">
                  <c:v>1.5882260799408</c:v>
                </c:pt>
                <c:pt idx="816">
                  <c:v>1.50171911716461</c:v>
                </c:pt>
                <c:pt idx="817">
                  <c:v>1.18241858482361</c:v>
                </c:pt>
                <c:pt idx="818">
                  <c:v>1.43561315536499</c:v>
                </c:pt>
                <c:pt idx="819">
                  <c:v>1.54656505584717</c:v>
                </c:pt>
                <c:pt idx="820">
                  <c:v>1.41139674186707</c:v>
                </c:pt>
                <c:pt idx="821">
                  <c:v>1.38582193851471</c:v>
                </c:pt>
                <c:pt idx="822">
                  <c:v>1.50944006443024</c:v>
                </c:pt>
                <c:pt idx="823">
                  <c:v>1.49646043777466</c:v>
                </c:pt>
                <c:pt idx="824">
                  <c:v>1.34143841266632</c:v>
                </c:pt>
                <c:pt idx="825">
                  <c:v>1.43034076690674</c:v>
                </c:pt>
                <c:pt idx="826">
                  <c:v>1.56440186500549</c:v>
                </c:pt>
                <c:pt idx="827">
                  <c:v>1.53002154827118</c:v>
                </c:pt>
                <c:pt idx="828">
                  <c:v>1.57522630691528</c:v>
                </c:pt>
                <c:pt idx="829">
                  <c:v>1.6044819355011</c:v>
                </c:pt>
                <c:pt idx="830">
                  <c:v>1.57211673259735</c:v>
                </c:pt>
                <c:pt idx="831">
                  <c:v>1.62672567367554</c:v>
                </c:pt>
                <c:pt idx="832">
                  <c:v>1.55004417896271</c:v>
                </c:pt>
                <c:pt idx="833">
                  <c:v>1.60933136940002</c:v>
                </c:pt>
                <c:pt idx="834">
                  <c:v>1.74287462234497</c:v>
                </c:pt>
                <c:pt idx="835">
                  <c:v>1.7491375207901</c:v>
                </c:pt>
                <c:pt idx="836">
                  <c:v>1.59937632083893</c:v>
                </c:pt>
                <c:pt idx="837">
                  <c:v>1.53989064693451</c:v>
                </c:pt>
                <c:pt idx="838">
                  <c:v>1.55424129962921</c:v>
                </c:pt>
                <c:pt idx="839">
                  <c:v>1.52960598468781</c:v>
                </c:pt>
                <c:pt idx="840">
                  <c:v>1.50252318382263</c:v>
                </c:pt>
                <c:pt idx="841">
                  <c:v>1.69067549705505</c:v>
                </c:pt>
                <c:pt idx="842">
                  <c:v>1.70919978618622</c:v>
                </c:pt>
                <c:pt idx="843">
                  <c:v>1.60785019397736</c:v>
                </c:pt>
                <c:pt idx="844">
                  <c:v>1.31822514533997</c:v>
                </c:pt>
                <c:pt idx="845">
                  <c:v>1.15377569198608</c:v>
                </c:pt>
                <c:pt idx="846">
                  <c:v>1.61697268486023</c:v>
                </c:pt>
                <c:pt idx="847">
                  <c:v>1.63219559192657</c:v>
                </c:pt>
                <c:pt idx="848">
                  <c:v>1.86040258407593</c:v>
                </c:pt>
                <c:pt idx="849">
                  <c:v>1.70521640777588</c:v>
                </c:pt>
                <c:pt idx="850">
                  <c:v>1.88556885719299</c:v>
                </c:pt>
                <c:pt idx="851">
                  <c:v>1.5592827796936</c:v>
                </c:pt>
                <c:pt idx="852">
                  <c:v>1.64534711837769</c:v>
                </c:pt>
                <c:pt idx="853">
                  <c:v>1.761150598526</c:v>
                </c:pt>
                <c:pt idx="854">
                  <c:v>1.68904852867126</c:v>
                </c:pt>
                <c:pt idx="855">
                  <c:v>1.65715909004211</c:v>
                </c:pt>
                <c:pt idx="856">
                  <c:v>1.58452534675598</c:v>
                </c:pt>
                <c:pt idx="857">
                  <c:v>1.72238659858704</c:v>
                </c:pt>
                <c:pt idx="858">
                  <c:v>1.73425924777985</c:v>
                </c:pt>
                <c:pt idx="859">
                  <c:v>1.91135895252228</c:v>
                </c:pt>
                <c:pt idx="860">
                  <c:v>1.78936302661896</c:v>
                </c:pt>
                <c:pt idx="861">
                  <c:v>1.83062207698822</c:v>
                </c:pt>
                <c:pt idx="862">
                  <c:v>1.60348188877106</c:v>
                </c:pt>
                <c:pt idx="863">
                  <c:v>1.61679267883301</c:v>
                </c:pt>
                <c:pt idx="864">
                  <c:v>1.7372065782547</c:v>
                </c:pt>
                <c:pt idx="865">
                  <c:v>1.51119673252106</c:v>
                </c:pt>
                <c:pt idx="866">
                  <c:v>1.69539272785187</c:v>
                </c:pt>
                <c:pt idx="867">
                  <c:v>1.78112804889679</c:v>
                </c:pt>
                <c:pt idx="868">
                  <c:v>1.79963791370392</c:v>
                </c:pt>
                <c:pt idx="869">
                  <c:v>1.64818489551544</c:v>
                </c:pt>
                <c:pt idx="870">
                  <c:v>1.72723948955536</c:v>
                </c:pt>
                <c:pt idx="871">
                  <c:v>1.59348750114441</c:v>
                </c:pt>
                <c:pt idx="872">
                  <c:v>1.5145537853241</c:v>
                </c:pt>
                <c:pt idx="873">
                  <c:v>1.50910151004791</c:v>
                </c:pt>
                <c:pt idx="874">
                  <c:v>1.74281895160675</c:v>
                </c:pt>
                <c:pt idx="875">
                  <c:v>1.50981044769287</c:v>
                </c:pt>
                <c:pt idx="876">
                  <c:v>1.53846490383148</c:v>
                </c:pt>
                <c:pt idx="877">
                  <c:v>1.76795780658722</c:v>
                </c:pt>
                <c:pt idx="878">
                  <c:v>1.65634608268738</c:v>
                </c:pt>
                <c:pt idx="879">
                  <c:v>1.63586688041687</c:v>
                </c:pt>
                <c:pt idx="880">
                  <c:v>1.82059860229492</c:v>
                </c:pt>
                <c:pt idx="881">
                  <c:v>1.63684976100922</c:v>
                </c:pt>
                <c:pt idx="882">
                  <c:v>1.47820806503296</c:v>
                </c:pt>
                <c:pt idx="883">
                  <c:v>1.59306740760803</c:v>
                </c:pt>
                <c:pt idx="884">
                  <c:v>1.63470458984375</c:v>
                </c:pt>
                <c:pt idx="885">
                  <c:v>1.5202933549881</c:v>
                </c:pt>
                <c:pt idx="886">
                  <c:v>1.44763290882111</c:v>
                </c:pt>
                <c:pt idx="887">
                  <c:v>1.50322675704956</c:v>
                </c:pt>
                <c:pt idx="888">
                  <c:v>1.68571519851685</c:v>
                </c:pt>
                <c:pt idx="889">
                  <c:v>1.54292476177216</c:v>
                </c:pt>
                <c:pt idx="890">
                  <c:v>1.58270752429962</c:v>
                </c:pt>
                <c:pt idx="891">
                  <c:v>1.51270139217377</c:v>
                </c:pt>
                <c:pt idx="892">
                  <c:v>1.44384407997131</c:v>
                </c:pt>
                <c:pt idx="893">
                  <c:v>1.59471297264099</c:v>
                </c:pt>
                <c:pt idx="894">
                  <c:v>1.50208306312561</c:v>
                </c:pt>
                <c:pt idx="895">
                  <c:v>1.46373581886292</c:v>
                </c:pt>
                <c:pt idx="896">
                  <c:v>1.4673615694046</c:v>
                </c:pt>
                <c:pt idx="897">
                  <c:v>1.53616237640381</c:v>
                </c:pt>
                <c:pt idx="898">
                  <c:v>1.5672755241394</c:v>
                </c:pt>
                <c:pt idx="899">
                  <c:v>1.58252000808716</c:v>
                </c:pt>
                <c:pt idx="900">
                  <c:v>1.63696599006653</c:v>
                </c:pt>
                <c:pt idx="901">
                  <c:v>1.65613210201263</c:v>
                </c:pt>
                <c:pt idx="902">
                  <c:v>1.5079642534256</c:v>
                </c:pt>
                <c:pt idx="903">
                  <c:v>1.54608392715454</c:v>
                </c:pt>
                <c:pt idx="904">
                  <c:v>1.32095146179199</c:v>
                </c:pt>
                <c:pt idx="905">
                  <c:v>1.42031979560852</c:v>
                </c:pt>
                <c:pt idx="906">
                  <c:v>1.41938233375549</c:v>
                </c:pt>
                <c:pt idx="907">
                  <c:v>1.40813410282135</c:v>
                </c:pt>
                <c:pt idx="908">
                  <c:v>1.45182120800018</c:v>
                </c:pt>
                <c:pt idx="909">
                  <c:v>1.59033238887787</c:v>
                </c:pt>
                <c:pt idx="910">
                  <c:v>1.55453264713287</c:v>
                </c:pt>
                <c:pt idx="911">
                  <c:v>1.5053573846817</c:v>
                </c:pt>
                <c:pt idx="912">
                  <c:v>1.58732867240906</c:v>
                </c:pt>
                <c:pt idx="913">
                  <c:v>1.60312223434448</c:v>
                </c:pt>
                <c:pt idx="914">
                  <c:v>1.58779776096344</c:v>
                </c:pt>
                <c:pt idx="915">
                  <c:v>1.81761825084686</c:v>
                </c:pt>
                <c:pt idx="916">
                  <c:v>1.66889095306396</c:v>
                </c:pt>
                <c:pt idx="917">
                  <c:v>1.33817994594574</c:v>
                </c:pt>
                <c:pt idx="918">
                  <c:v>1.46784937381744</c:v>
                </c:pt>
                <c:pt idx="919">
                  <c:v>1.60503101348877</c:v>
                </c:pt>
                <c:pt idx="920">
                  <c:v>1.53965830802917</c:v>
                </c:pt>
                <c:pt idx="921">
                  <c:v>1.48700451850891</c:v>
                </c:pt>
                <c:pt idx="922">
                  <c:v>1.60121297836304</c:v>
                </c:pt>
                <c:pt idx="923">
                  <c:v>1.54304432868958</c:v>
                </c:pt>
                <c:pt idx="924">
                  <c:v>1.43842530250549</c:v>
                </c:pt>
                <c:pt idx="925">
                  <c:v>1.43229138851166</c:v>
                </c:pt>
                <c:pt idx="926">
                  <c:v>1.54356908798218</c:v>
                </c:pt>
                <c:pt idx="927">
                  <c:v>1.5795613527298</c:v>
                </c:pt>
                <c:pt idx="928">
                  <c:v>1.64358508586884</c:v>
                </c:pt>
                <c:pt idx="929">
                  <c:v>1.47914087772369</c:v>
                </c:pt>
                <c:pt idx="930">
                  <c:v>1.56477844715118</c:v>
                </c:pt>
                <c:pt idx="931">
                  <c:v>1.5014146566391</c:v>
                </c:pt>
                <c:pt idx="932">
                  <c:v>1.54350936412811</c:v>
                </c:pt>
                <c:pt idx="933">
                  <c:v>1.65186738967896</c:v>
                </c:pt>
                <c:pt idx="934">
                  <c:v>1.60029697418213</c:v>
                </c:pt>
                <c:pt idx="935">
                  <c:v>1.70021665096283</c:v>
                </c:pt>
                <c:pt idx="936">
                  <c:v>1.73295617103577</c:v>
                </c:pt>
                <c:pt idx="937">
                  <c:v>1.67614233493805</c:v>
                </c:pt>
                <c:pt idx="938">
                  <c:v>1.67004227638245</c:v>
                </c:pt>
                <c:pt idx="939">
                  <c:v>1.55825984477997</c:v>
                </c:pt>
                <c:pt idx="940">
                  <c:v>1.63337993621826</c:v>
                </c:pt>
                <c:pt idx="941">
                  <c:v>1.60383677482605</c:v>
                </c:pt>
                <c:pt idx="942">
                  <c:v>1.51182579994202</c:v>
                </c:pt>
                <c:pt idx="943">
                  <c:v>1.66827023029327</c:v>
                </c:pt>
                <c:pt idx="944">
                  <c:v>1.57235586643219</c:v>
                </c:pt>
                <c:pt idx="945">
                  <c:v>1.73136627674103</c:v>
                </c:pt>
                <c:pt idx="946">
                  <c:v>1.45448851585388</c:v>
                </c:pt>
                <c:pt idx="947">
                  <c:v>1.65617215633392</c:v>
                </c:pt>
                <c:pt idx="948">
                  <c:v>1.65891623497009</c:v>
                </c:pt>
                <c:pt idx="949">
                  <c:v>1.6034996509552</c:v>
                </c:pt>
                <c:pt idx="950">
                  <c:v>1.73467588424683</c:v>
                </c:pt>
                <c:pt idx="951">
                  <c:v>1.70305418968201</c:v>
                </c:pt>
                <c:pt idx="952">
                  <c:v>1.70975184440613</c:v>
                </c:pt>
                <c:pt idx="953">
                  <c:v>1.58994925022125</c:v>
                </c:pt>
                <c:pt idx="954">
                  <c:v>1.71886420249939</c:v>
                </c:pt>
                <c:pt idx="955">
                  <c:v>1.43742084503174</c:v>
                </c:pt>
                <c:pt idx="956">
                  <c:v>1.52555334568024</c:v>
                </c:pt>
                <c:pt idx="957">
                  <c:v>1.51840221881866</c:v>
                </c:pt>
                <c:pt idx="958">
                  <c:v>1.44179582595825</c:v>
                </c:pt>
                <c:pt idx="959">
                  <c:v>1.6115415096283</c:v>
                </c:pt>
                <c:pt idx="960">
                  <c:v>1.76183795928955</c:v>
                </c:pt>
                <c:pt idx="961">
                  <c:v>1.5162501335144</c:v>
                </c:pt>
                <c:pt idx="962">
                  <c:v>1.54649865627289</c:v>
                </c:pt>
                <c:pt idx="963">
                  <c:v>1.60295808315277</c:v>
                </c:pt>
                <c:pt idx="964">
                  <c:v>1.77997851371765</c:v>
                </c:pt>
                <c:pt idx="965">
                  <c:v>1.69679915904999</c:v>
                </c:pt>
                <c:pt idx="966">
                  <c:v>1.56816053390503</c:v>
                </c:pt>
                <c:pt idx="967">
                  <c:v>1.74085295200348</c:v>
                </c:pt>
                <c:pt idx="968">
                  <c:v>1.74818897247314</c:v>
                </c:pt>
                <c:pt idx="969">
                  <c:v>1.71776986122131</c:v>
                </c:pt>
                <c:pt idx="970">
                  <c:v>1.58404529094696</c:v>
                </c:pt>
                <c:pt idx="971">
                  <c:v>1.70008671283722</c:v>
                </c:pt>
                <c:pt idx="972">
                  <c:v>1.6594033241272</c:v>
                </c:pt>
                <c:pt idx="973">
                  <c:v>1.62036526203156</c:v>
                </c:pt>
                <c:pt idx="974">
                  <c:v>1.71713805198669</c:v>
                </c:pt>
                <c:pt idx="975">
                  <c:v>1.52975690364838</c:v>
                </c:pt>
                <c:pt idx="976">
                  <c:v>1.479212641716</c:v>
                </c:pt>
                <c:pt idx="977">
                  <c:v>1.57534217834473</c:v>
                </c:pt>
                <c:pt idx="978">
                  <c:v>1.65132117271423</c:v>
                </c:pt>
                <c:pt idx="979">
                  <c:v>1.63657438755035</c:v>
                </c:pt>
                <c:pt idx="980">
                  <c:v>1.55370962619782</c:v>
                </c:pt>
                <c:pt idx="981">
                  <c:v>1.56443893909454</c:v>
                </c:pt>
                <c:pt idx="982">
                  <c:v>1.52941751480103</c:v>
                </c:pt>
                <c:pt idx="983">
                  <c:v>1.58869123458862</c:v>
                </c:pt>
                <c:pt idx="984">
                  <c:v>1.58166480064392</c:v>
                </c:pt>
                <c:pt idx="985">
                  <c:v>1.41391623020172</c:v>
                </c:pt>
                <c:pt idx="986">
                  <c:v>1.55610346794128</c:v>
                </c:pt>
                <c:pt idx="987">
                  <c:v>1.72004306316376</c:v>
                </c:pt>
                <c:pt idx="988">
                  <c:v>1.76383948326111</c:v>
                </c:pt>
                <c:pt idx="989">
                  <c:v>1.67671883106232</c:v>
                </c:pt>
                <c:pt idx="990">
                  <c:v>1.7587639093399</c:v>
                </c:pt>
                <c:pt idx="991">
                  <c:v>1.60868382453918</c:v>
                </c:pt>
                <c:pt idx="992">
                  <c:v>1.56900489330292</c:v>
                </c:pt>
                <c:pt idx="993">
                  <c:v>1.69147217273712</c:v>
                </c:pt>
                <c:pt idx="994">
                  <c:v>1.75259530544281</c:v>
                </c:pt>
                <c:pt idx="995">
                  <c:v>1.64195239543915</c:v>
                </c:pt>
                <c:pt idx="996">
                  <c:v>1.7325439453125</c:v>
                </c:pt>
                <c:pt idx="997">
                  <c:v>1.71748232841492</c:v>
                </c:pt>
                <c:pt idx="998">
                  <c:v>1.63870775699615</c:v>
                </c:pt>
                <c:pt idx="999">
                  <c:v>1.63105273246765</c:v>
                </c:pt>
              </c:numCache>
            </c:numRef>
          </c:yVal>
          <c:smooth val="0"/>
        </c:ser>
        <c:axId val="3024370"/>
        <c:axId val="72282586"/>
      </c:scatterChart>
      <c:valAx>
        <c:axId val="30243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82586"/>
        <c:crosses val="autoZero"/>
        <c:crossBetween val="midCat"/>
      </c:valAx>
      <c:valAx>
        <c:axId val="72282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Avg_Max_Q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243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178560</xdr:colOff>
      <xdr:row>5</xdr:row>
      <xdr:rowOff>44640</xdr:rowOff>
    </xdr:from>
    <xdr:to>
      <xdr:col>33</xdr:col>
      <xdr:colOff>72000</xdr:colOff>
      <xdr:row>50</xdr:row>
      <xdr:rowOff>103680</xdr:rowOff>
    </xdr:to>
    <xdr:graphicFrame>
      <xdr:nvGraphicFramePr>
        <xdr:cNvPr id="0" name=""/>
        <xdr:cNvGraphicFramePr/>
      </xdr:nvGraphicFramePr>
      <xdr:xfrm>
        <a:off x="12195000" y="857160"/>
        <a:ext cx="14523840" cy="737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450360</xdr:colOff>
      <xdr:row>0</xdr:row>
      <xdr:rowOff>29520</xdr:rowOff>
    </xdr:from>
    <xdr:to>
      <xdr:col>32</xdr:col>
      <xdr:colOff>513720</xdr:colOff>
      <xdr:row>52</xdr:row>
      <xdr:rowOff>29880</xdr:rowOff>
    </xdr:to>
    <xdr:graphicFrame>
      <xdr:nvGraphicFramePr>
        <xdr:cNvPr id="1" name=""/>
        <xdr:cNvGraphicFramePr/>
      </xdr:nvGraphicFramePr>
      <xdr:xfrm>
        <a:off x="12134880" y="29520"/>
        <a:ext cx="14693760" cy="84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976</xdr:row>
      <xdr:rowOff>38160</xdr:rowOff>
    </xdr:from>
    <xdr:to>
      <xdr:col>15</xdr:col>
      <xdr:colOff>411120</xdr:colOff>
      <xdr:row>1014</xdr:row>
      <xdr:rowOff>76680</xdr:rowOff>
    </xdr:to>
    <xdr:graphicFrame>
      <xdr:nvGraphicFramePr>
        <xdr:cNvPr id="2" name=""/>
        <xdr:cNvGraphicFramePr/>
      </xdr:nvGraphicFramePr>
      <xdr:xfrm>
        <a:off x="2781720" y="158696640"/>
        <a:ext cx="10126800" cy="62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  <c r="P1" s="0" t="s">
        <v>0</v>
      </c>
      <c r="Q1" s="0" t="s">
        <v>1</v>
      </c>
      <c r="R1" s="0" t="s">
        <v>5</v>
      </c>
      <c r="U1" s="0" t="s">
        <v>0</v>
      </c>
      <c r="V1" s="0" t="s">
        <v>1</v>
      </c>
      <c r="W1" s="0" t="s">
        <v>6</v>
      </c>
      <c r="Z1" s="0" t="s">
        <v>0</v>
      </c>
      <c r="AA1" s="0" t="s">
        <v>1</v>
      </c>
      <c r="AB1" s="0" t="s">
        <v>7</v>
      </c>
    </row>
    <row r="2" customFormat="false" ht="12.8" hidden="false" customHeight="false" outlineLevel="0" collapsed="false">
      <c r="A2" s="0" t="n">
        <v>1481346012.04693</v>
      </c>
      <c r="B2" s="0" t="n">
        <v>19335</v>
      </c>
      <c r="C2" s="0" t="n">
        <v>1</v>
      </c>
      <c r="F2" s="0" t="n">
        <v>1481345901.61976</v>
      </c>
      <c r="G2" s="0" t="n">
        <v>21260</v>
      </c>
      <c r="H2" s="0" t="n">
        <v>2</v>
      </c>
      <c r="K2" s="0" t="n">
        <v>1481346004.84821</v>
      </c>
      <c r="L2" s="0" t="n">
        <v>25321</v>
      </c>
      <c r="M2" s="0" t="n">
        <v>3</v>
      </c>
      <c r="P2" s="0" t="n">
        <v>1481284068.93977</v>
      </c>
      <c r="Q2" s="0" t="n">
        <v>25748</v>
      </c>
      <c r="R2" s="0" t="n">
        <v>0</v>
      </c>
      <c r="U2" s="0" t="n">
        <v>1481346004.84821</v>
      </c>
      <c r="V2" s="0" t="n">
        <v>25321</v>
      </c>
      <c r="W2" s="0" t="n">
        <v>3</v>
      </c>
      <c r="Z2" s="0" t="n">
        <v>1481346016.41121</v>
      </c>
      <c r="AA2" s="0" t="n">
        <v>22452</v>
      </c>
      <c r="AB2" s="0" t="n">
        <v>3</v>
      </c>
    </row>
    <row r="3" customFormat="false" ht="12.8" hidden="false" customHeight="false" outlineLevel="0" collapsed="false">
      <c r="A3" s="0" t="n">
        <v>1481346027.09747</v>
      </c>
      <c r="B3" s="0" t="n">
        <v>21729</v>
      </c>
      <c r="C3" s="0" t="n">
        <v>1</v>
      </c>
      <c r="F3" s="0" t="n">
        <v>1481345916.65842</v>
      </c>
      <c r="G3" s="0" t="n">
        <v>23879</v>
      </c>
      <c r="H3" s="0" t="n">
        <v>1</v>
      </c>
      <c r="K3" s="0" t="n">
        <v>1481346020.0372</v>
      </c>
      <c r="L3" s="0" t="n">
        <v>29209</v>
      </c>
      <c r="M3" s="0" t="n">
        <v>0</v>
      </c>
      <c r="P3" s="0" t="n">
        <v>1481284083.9981</v>
      </c>
      <c r="Q3" s="0" t="n">
        <v>29776</v>
      </c>
      <c r="R3" s="0" t="n">
        <v>0</v>
      </c>
      <c r="U3" s="0" t="n">
        <v>1481346020.0372</v>
      </c>
      <c r="V3" s="0" t="n">
        <v>29209</v>
      </c>
      <c r="W3" s="0" t="n">
        <v>0</v>
      </c>
      <c r="Z3" s="0" t="n">
        <v>1481346031.99649</v>
      </c>
      <c r="AA3" s="0" t="n">
        <v>25239</v>
      </c>
      <c r="AB3" s="0" t="n">
        <v>0</v>
      </c>
    </row>
    <row r="4" customFormat="false" ht="12.8" hidden="false" customHeight="false" outlineLevel="0" collapsed="false">
      <c r="A4" s="0" t="n">
        <v>1481346187.68576</v>
      </c>
      <c r="B4" s="0" t="n">
        <v>48136</v>
      </c>
      <c r="C4" s="0" t="n">
        <v>2</v>
      </c>
      <c r="F4" s="0" t="n">
        <v>1481346077.85494</v>
      </c>
      <c r="G4" s="0" t="n">
        <v>54204</v>
      </c>
      <c r="H4" s="0" t="n">
        <v>1</v>
      </c>
      <c r="K4" s="0" t="n">
        <v>1481346181.33048</v>
      </c>
      <c r="L4" s="0" t="n">
        <v>66557</v>
      </c>
      <c r="M4" s="0" t="n">
        <v>1</v>
      </c>
      <c r="P4" s="0" t="n">
        <v>1481284244.72962</v>
      </c>
      <c r="Q4" s="0" t="n">
        <v>67087</v>
      </c>
      <c r="R4" s="0" t="n">
        <v>1</v>
      </c>
      <c r="U4" s="0" t="n">
        <v>1481346181.33048</v>
      </c>
      <c r="V4" s="0" t="n">
        <v>66557</v>
      </c>
      <c r="W4" s="0" t="n">
        <v>1</v>
      </c>
      <c r="Z4" s="0" t="n">
        <v>1481346192.88819</v>
      </c>
      <c r="AA4" s="0" t="n">
        <v>57144</v>
      </c>
      <c r="AB4" s="0" t="n">
        <v>1</v>
      </c>
    </row>
    <row r="5" customFormat="false" ht="12.8" hidden="false" customHeight="false" outlineLevel="0" collapsed="false">
      <c r="A5" s="0" t="n">
        <v>1481346202.674</v>
      </c>
      <c r="B5" s="0" t="n">
        <v>50547</v>
      </c>
      <c r="C5" s="0" t="n">
        <v>1</v>
      </c>
      <c r="F5" s="0" t="n">
        <v>1481346092.83673</v>
      </c>
      <c r="G5" s="0" t="n">
        <v>56966</v>
      </c>
      <c r="H5" s="0" t="n">
        <v>3</v>
      </c>
      <c r="K5" s="0" t="n">
        <v>1481346196.3658</v>
      </c>
      <c r="L5" s="0" t="n">
        <v>70041</v>
      </c>
      <c r="M5" s="0" t="n">
        <v>2</v>
      </c>
      <c r="P5" s="0" t="n">
        <v>1481284259.7247</v>
      </c>
      <c r="Q5" s="0" t="n">
        <v>70750</v>
      </c>
      <c r="R5" s="0" t="n">
        <v>2</v>
      </c>
      <c r="U5" s="0" t="n">
        <v>1481346196.3658</v>
      </c>
      <c r="V5" s="0" t="n">
        <v>70041</v>
      </c>
      <c r="W5" s="0" t="n">
        <v>2</v>
      </c>
      <c r="Z5" s="0" t="n">
        <v>1481346207.98818</v>
      </c>
      <c r="AA5" s="0" t="n">
        <v>60187</v>
      </c>
      <c r="AB5" s="0" t="n">
        <v>0</v>
      </c>
    </row>
    <row r="6" customFormat="false" ht="12.8" hidden="false" customHeight="false" outlineLevel="0" collapsed="false">
      <c r="A6" s="0" t="n">
        <v>1481346318.3295</v>
      </c>
      <c r="B6" s="0" t="n">
        <v>69216</v>
      </c>
      <c r="C6" s="0" t="n">
        <v>4</v>
      </c>
      <c r="F6" s="0" t="n">
        <v>1481346208.28176</v>
      </c>
      <c r="G6" s="0" t="n">
        <v>78737</v>
      </c>
      <c r="H6" s="0" t="n">
        <v>0</v>
      </c>
      <c r="K6" s="0" t="n">
        <v>1481346312.39675</v>
      </c>
      <c r="L6" s="0" t="n">
        <v>96721</v>
      </c>
      <c r="M6" s="0" t="n">
        <v>5</v>
      </c>
      <c r="P6" s="0" t="n">
        <v>1481284375.42712</v>
      </c>
      <c r="Q6" s="0" t="n">
        <v>97370</v>
      </c>
      <c r="R6" s="0" t="n">
        <v>5</v>
      </c>
      <c r="U6" s="0" t="n">
        <v>1481346312.39675</v>
      </c>
      <c r="V6" s="0" t="n">
        <v>96721</v>
      </c>
      <c r="W6" s="0" t="n">
        <v>5</v>
      </c>
      <c r="Z6" s="0" t="n">
        <v>1481346323.42935</v>
      </c>
      <c r="AA6" s="0" t="n">
        <v>83061</v>
      </c>
      <c r="AB6" s="0" t="n">
        <v>2</v>
      </c>
    </row>
    <row r="7" customFormat="false" ht="12.8" hidden="false" customHeight="false" outlineLevel="0" collapsed="false">
      <c r="A7" s="0" t="n">
        <v>1481346323.39665</v>
      </c>
      <c r="B7" s="0" t="n">
        <v>70100</v>
      </c>
      <c r="C7" s="0" t="n">
        <v>2</v>
      </c>
      <c r="F7" s="0" t="n">
        <v>1481346213.2624</v>
      </c>
      <c r="G7" s="0" t="n">
        <v>79688</v>
      </c>
      <c r="H7" s="0" t="n">
        <v>3</v>
      </c>
      <c r="K7" s="0" t="n">
        <v>1481346317.12383</v>
      </c>
      <c r="L7" s="0" t="n">
        <v>97880</v>
      </c>
      <c r="M7" s="0" t="n">
        <v>5</v>
      </c>
      <c r="P7" s="0" t="n">
        <v>1481284380.21421</v>
      </c>
      <c r="Q7" s="0" t="n">
        <v>98322</v>
      </c>
      <c r="R7" s="0" t="n">
        <v>2</v>
      </c>
      <c r="U7" s="0" t="n">
        <v>1481346317.12383</v>
      </c>
      <c r="V7" s="0" t="n">
        <v>97880</v>
      </c>
      <c r="W7" s="0" t="n">
        <v>5</v>
      </c>
      <c r="Z7" s="0" t="n">
        <v>1481346328.43171</v>
      </c>
      <c r="AA7" s="0" t="n">
        <v>84056</v>
      </c>
      <c r="AB7" s="0" t="n">
        <v>1</v>
      </c>
    </row>
    <row r="8" customFormat="false" ht="12.8" hidden="false" customHeight="false" outlineLevel="0" collapsed="false">
      <c r="A8" s="0" t="n">
        <v>1481346358.4988</v>
      </c>
      <c r="B8" s="0" t="n">
        <v>75516</v>
      </c>
      <c r="C8" s="0" t="n">
        <v>2</v>
      </c>
      <c r="F8" s="0" t="n">
        <v>1481346248.39499</v>
      </c>
      <c r="G8" s="0" t="n">
        <v>86226</v>
      </c>
      <c r="H8" s="0" t="n">
        <v>3</v>
      </c>
      <c r="K8" s="0" t="n">
        <v>1481346352.53462</v>
      </c>
      <c r="L8" s="0" t="n">
        <v>106133</v>
      </c>
      <c r="M8" s="0" t="n">
        <v>1</v>
      </c>
      <c r="P8" s="0" t="n">
        <v>1481284677.16508</v>
      </c>
      <c r="Q8" s="0" t="n">
        <v>166207</v>
      </c>
      <c r="R8" s="0" t="n">
        <v>0</v>
      </c>
      <c r="U8" s="0" t="n">
        <v>1481346352.53462</v>
      </c>
      <c r="V8" s="0" t="n">
        <v>106133</v>
      </c>
      <c r="W8" s="0" t="n">
        <v>1</v>
      </c>
      <c r="Z8" s="0" t="n">
        <v>1481346363.58995</v>
      </c>
      <c r="AA8" s="0" t="n">
        <v>90972</v>
      </c>
      <c r="AB8" s="0" t="n">
        <v>4</v>
      </c>
    </row>
    <row r="9" customFormat="false" ht="12.8" hidden="false" customHeight="false" outlineLevel="0" collapsed="false">
      <c r="A9" s="0" t="n">
        <v>1481346619.50891</v>
      </c>
      <c r="B9" s="0" t="n">
        <v>116757</v>
      </c>
      <c r="C9" s="0" t="n">
        <v>0</v>
      </c>
      <c r="F9" s="0" t="n">
        <v>1481346509.40764</v>
      </c>
      <c r="G9" s="0" t="n">
        <v>135272</v>
      </c>
      <c r="H9" s="0" t="n">
        <v>0</v>
      </c>
      <c r="K9" s="0" t="n">
        <v>1481346614.03853</v>
      </c>
      <c r="L9" s="0" t="n">
        <v>166455</v>
      </c>
      <c r="M9" s="0" t="n">
        <v>2</v>
      </c>
      <c r="P9" s="0" t="n">
        <v>1481284818.15111</v>
      </c>
      <c r="Q9" s="0" t="n">
        <v>198158</v>
      </c>
      <c r="R9" s="0" t="n">
        <v>2</v>
      </c>
      <c r="U9" s="0" t="n">
        <v>1481346614.03853</v>
      </c>
      <c r="V9" s="0" t="n">
        <v>166455</v>
      </c>
      <c r="W9" s="0" t="n">
        <v>2</v>
      </c>
      <c r="Z9" s="0" t="n">
        <v>1481346625.1078</v>
      </c>
      <c r="AA9" s="0" t="n">
        <v>139494</v>
      </c>
      <c r="AB9" s="0" t="n">
        <v>3</v>
      </c>
    </row>
    <row r="10" customFormat="false" ht="12.8" hidden="false" customHeight="false" outlineLevel="0" collapsed="false">
      <c r="A10" s="0" t="n">
        <v>1481346760.04513</v>
      </c>
      <c r="B10" s="0" t="n">
        <v>138791</v>
      </c>
      <c r="C10" s="0" t="n">
        <v>0</v>
      </c>
      <c r="F10" s="0" t="n">
        <v>1481346650.09821</v>
      </c>
      <c r="G10" s="0" t="n">
        <v>161550</v>
      </c>
      <c r="H10" s="0" t="n">
        <v>1</v>
      </c>
      <c r="K10" s="0" t="n">
        <v>1481346754.95351</v>
      </c>
      <c r="L10" s="0" t="n">
        <v>198641</v>
      </c>
      <c r="M10" s="0" t="n">
        <v>1</v>
      </c>
      <c r="P10" s="0" t="n">
        <v>1481284838.09429</v>
      </c>
      <c r="Q10" s="0" t="n">
        <v>202553</v>
      </c>
      <c r="R10" s="0" t="n">
        <v>2</v>
      </c>
      <c r="U10" s="0" t="n">
        <v>1481346754.95351</v>
      </c>
      <c r="V10" s="0" t="n">
        <v>198641</v>
      </c>
      <c r="W10" s="0" t="n">
        <v>1</v>
      </c>
      <c r="Z10" s="0" t="n">
        <v>1481346766.12033</v>
      </c>
      <c r="AA10" s="0" t="n">
        <v>167097</v>
      </c>
      <c r="AB10" s="0" t="n">
        <v>0</v>
      </c>
    </row>
    <row r="11" customFormat="false" ht="12.8" hidden="false" customHeight="false" outlineLevel="0" collapsed="false">
      <c r="A11" s="0" t="n">
        <v>1481346779.98464</v>
      </c>
      <c r="B11" s="0" t="n">
        <v>142024</v>
      </c>
      <c r="C11" s="0" t="n">
        <v>0</v>
      </c>
      <c r="F11" s="0" t="n">
        <v>1481346670.17198</v>
      </c>
      <c r="G11" s="0" t="n">
        <v>165242</v>
      </c>
      <c r="H11" s="0" t="n">
        <v>2</v>
      </c>
      <c r="K11" s="0" t="n">
        <v>1481346775.14924</v>
      </c>
      <c r="L11" s="0" t="n">
        <v>203400</v>
      </c>
      <c r="M11" s="0" t="n">
        <v>5</v>
      </c>
      <c r="P11" s="0" t="n">
        <v>1481285044.0138</v>
      </c>
      <c r="Q11" s="0" t="n">
        <v>249268</v>
      </c>
      <c r="R11" s="0" t="n">
        <v>0</v>
      </c>
      <c r="U11" s="0" t="n">
        <v>1481346775.14924</v>
      </c>
      <c r="V11" s="0" t="n">
        <v>203400</v>
      </c>
      <c r="W11" s="0" t="n">
        <v>5</v>
      </c>
      <c r="Z11" s="0" t="n">
        <v>1481346786.18608</v>
      </c>
      <c r="AA11" s="0" t="n">
        <v>171006</v>
      </c>
      <c r="AB11" s="0" t="n">
        <v>1</v>
      </c>
    </row>
    <row r="12" customFormat="false" ht="12.8" hidden="false" customHeight="false" outlineLevel="0" collapsed="false">
      <c r="A12" s="0" t="n">
        <v>1481346985.82957</v>
      </c>
      <c r="B12" s="0" t="n">
        <v>174041</v>
      </c>
      <c r="C12" s="0" t="n">
        <v>1</v>
      </c>
      <c r="F12" s="0" t="n">
        <v>1481346875.7628</v>
      </c>
      <c r="G12" s="0" t="n">
        <v>203335</v>
      </c>
      <c r="H12" s="0" t="n">
        <v>2</v>
      </c>
      <c r="K12" s="0" t="n">
        <v>1481346981.22852</v>
      </c>
      <c r="L12" s="0" t="n">
        <v>250356</v>
      </c>
      <c r="M12" s="0" t="n">
        <v>0</v>
      </c>
      <c r="P12" s="0" t="n">
        <v>1481285290.1383</v>
      </c>
      <c r="Q12" s="0" t="n">
        <v>304641</v>
      </c>
      <c r="R12" s="0" t="n">
        <v>3</v>
      </c>
      <c r="U12" s="0" t="n">
        <v>1481346981.22852</v>
      </c>
      <c r="V12" s="0" t="n">
        <v>250356</v>
      </c>
      <c r="W12" s="0" t="n">
        <v>0</v>
      </c>
      <c r="Z12" s="0" t="n">
        <v>1481346992.04704</v>
      </c>
      <c r="AA12" s="0" t="n">
        <v>211548</v>
      </c>
      <c r="AB12" s="0" t="n">
        <v>2</v>
      </c>
    </row>
    <row r="13" customFormat="false" ht="12.8" hidden="false" customHeight="false" outlineLevel="0" collapsed="false">
      <c r="A13" s="0" t="n">
        <v>1481347096.35598</v>
      </c>
      <c r="B13" s="0" t="n">
        <v>191421</v>
      </c>
      <c r="C13" s="0" t="n">
        <v>1</v>
      </c>
      <c r="F13" s="0" t="n">
        <v>1481346986.29822</v>
      </c>
      <c r="G13" s="0" t="n">
        <v>223685</v>
      </c>
      <c r="H13" s="0" t="n">
        <v>0</v>
      </c>
      <c r="K13" s="0" t="n">
        <v>1481347092.04337</v>
      </c>
      <c r="L13" s="0" t="n">
        <v>275931</v>
      </c>
      <c r="M13" s="0" t="n">
        <v>6</v>
      </c>
      <c r="P13" s="0" t="n">
        <v>1481285802.55027</v>
      </c>
      <c r="Q13" s="0" t="n">
        <v>419747</v>
      </c>
      <c r="R13" s="0" t="n">
        <v>3</v>
      </c>
      <c r="U13" s="0" t="n">
        <v>1481347092.04337</v>
      </c>
      <c r="V13" s="0" t="n">
        <v>275931</v>
      </c>
      <c r="W13" s="0" t="n">
        <v>6</v>
      </c>
      <c r="Z13" s="0" t="n">
        <v>1481347102.87391</v>
      </c>
      <c r="AA13" s="0" t="n">
        <v>233135</v>
      </c>
      <c r="AB13" s="0" t="n">
        <v>0</v>
      </c>
    </row>
    <row r="14" customFormat="false" ht="12.8" hidden="false" customHeight="false" outlineLevel="0" collapsed="false">
      <c r="A14" s="0" t="n">
        <v>1481347231.83605</v>
      </c>
      <c r="B14" s="0" t="n">
        <v>212888</v>
      </c>
      <c r="C14" s="0" t="n">
        <v>1</v>
      </c>
      <c r="F14" s="0" t="n">
        <v>1481347121.84921</v>
      </c>
      <c r="G14" s="0" t="n">
        <v>248707</v>
      </c>
      <c r="H14" s="0" t="n">
        <v>0</v>
      </c>
      <c r="K14" s="0" t="n">
        <v>1481347228.00799</v>
      </c>
      <c r="L14" s="0" t="n">
        <v>306904</v>
      </c>
      <c r="M14" s="0" t="n">
        <v>1</v>
      </c>
      <c r="P14" s="0" t="n">
        <v>1481285983.34704</v>
      </c>
      <c r="Q14" s="0" t="n">
        <v>460271</v>
      </c>
      <c r="R14" s="0" t="n">
        <v>1</v>
      </c>
      <c r="U14" s="0" t="n">
        <v>1481347228.00799</v>
      </c>
      <c r="V14" s="0" t="n">
        <v>306904</v>
      </c>
      <c r="W14" s="0" t="n">
        <v>1</v>
      </c>
      <c r="Z14" s="0" t="n">
        <v>1481347238.75118</v>
      </c>
      <c r="AA14" s="0" t="n">
        <v>259979</v>
      </c>
      <c r="AB14" s="0" t="n">
        <v>1</v>
      </c>
    </row>
    <row r="15" customFormat="false" ht="12.8" hidden="false" customHeight="false" outlineLevel="0" collapsed="false">
      <c r="A15" s="0" t="n">
        <v>1481347618.20285</v>
      </c>
      <c r="B15" s="0" t="n">
        <v>273312</v>
      </c>
      <c r="C15" s="0" t="n">
        <v>0</v>
      </c>
      <c r="F15" s="0" t="n">
        <v>1481347508.47289</v>
      </c>
      <c r="G15" s="0" t="n">
        <v>319100</v>
      </c>
      <c r="H15" s="0" t="n">
        <v>0</v>
      </c>
      <c r="K15" s="0" t="n">
        <v>1481347615.51899</v>
      </c>
      <c r="L15" s="0" t="n">
        <v>395658</v>
      </c>
      <c r="M15" s="0" t="n">
        <v>4</v>
      </c>
      <c r="P15" s="0" t="n">
        <v>1481286541.03672</v>
      </c>
      <c r="Q15" s="0" t="n">
        <v>584500</v>
      </c>
      <c r="R15" s="0" t="n">
        <v>3</v>
      </c>
      <c r="U15" s="0" t="n">
        <v>1481347615.51899</v>
      </c>
      <c r="V15" s="0" t="n">
        <v>395658</v>
      </c>
      <c r="W15" s="0" t="n">
        <v>4</v>
      </c>
      <c r="Z15" s="0" t="n">
        <v>1481347626.73638</v>
      </c>
      <c r="AA15" s="0" t="n">
        <v>332772</v>
      </c>
      <c r="AB15" s="0" t="n">
        <v>0</v>
      </c>
    </row>
    <row r="16" customFormat="false" ht="12.8" hidden="false" customHeight="false" outlineLevel="0" collapsed="false">
      <c r="A16" s="0" t="n">
        <v>1481347743.73419</v>
      </c>
      <c r="B16" s="0" t="n">
        <v>292742</v>
      </c>
      <c r="C16" s="0" t="n">
        <v>0</v>
      </c>
      <c r="F16" s="0" t="n">
        <v>1481347633.93123</v>
      </c>
      <c r="G16" s="0" t="n">
        <v>342053</v>
      </c>
      <c r="H16" s="0" t="n">
        <v>1</v>
      </c>
      <c r="K16" s="0" t="n">
        <v>1481347741.01093</v>
      </c>
      <c r="L16" s="0" t="n">
        <v>424655</v>
      </c>
      <c r="M16" s="0" t="n">
        <v>2</v>
      </c>
      <c r="P16" s="0" t="n">
        <v>1481286727.12689</v>
      </c>
      <c r="Q16" s="0" t="n">
        <v>625605</v>
      </c>
      <c r="R16" s="0" t="n">
        <v>1</v>
      </c>
      <c r="U16" s="0" t="n">
        <v>1481347741.01093</v>
      </c>
      <c r="V16" s="0" t="n">
        <v>424655</v>
      </c>
      <c r="W16" s="0" t="n">
        <v>2</v>
      </c>
      <c r="Z16" s="0" t="n">
        <v>1481347751.97128</v>
      </c>
      <c r="AA16" s="0" t="n">
        <v>357351</v>
      </c>
      <c r="AB16" s="0" t="n">
        <v>0</v>
      </c>
    </row>
    <row r="17" customFormat="false" ht="12.8" hidden="false" customHeight="false" outlineLevel="0" collapsed="false">
      <c r="A17" s="0" t="n">
        <v>1481347924.42425</v>
      </c>
      <c r="B17" s="0" t="n">
        <v>320829</v>
      </c>
      <c r="C17" s="0" t="n">
        <v>0</v>
      </c>
      <c r="F17" s="0" t="n">
        <v>1481347814.77309</v>
      </c>
      <c r="G17" s="0" t="n">
        <v>374966</v>
      </c>
      <c r="H17" s="0" t="n">
        <v>1</v>
      </c>
      <c r="K17" s="0" t="n">
        <v>1481347922.55317</v>
      </c>
      <c r="L17" s="0" t="n">
        <v>466108</v>
      </c>
      <c r="M17" s="0" t="n">
        <v>2</v>
      </c>
      <c r="P17" s="0" t="n">
        <v>1481286737.11175</v>
      </c>
      <c r="Q17" s="0" t="n">
        <v>627942</v>
      </c>
      <c r="R17" s="0" t="n">
        <v>1</v>
      </c>
      <c r="U17" s="0" t="n">
        <v>1481347922.55317</v>
      </c>
      <c r="V17" s="0" t="n">
        <v>466108</v>
      </c>
      <c r="W17" s="0" t="n">
        <v>2</v>
      </c>
      <c r="Z17" s="0" t="n">
        <v>1481347933.31435</v>
      </c>
      <c r="AA17" s="0" t="n">
        <v>392875</v>
      </c>
      <c r="AB17" s="0" t="n">
        <v>4</v>
      </c>
    </row>
    <row r="18" customFormat="false" ht="12.8" hidden="false" customHeight="false" outlineLevel="0" collapsed="false">
      <c r="A18" s="0" t="n">
        <v>1481348190.36143</v>
      </c>
      <c r="B18" s="0" t="n">
        <v>361987</v>
      </c>
      <c r="C18" s="0" t="n">
        <v>3</v>
      </c>
      <c r="F18" s="0" t="n">
        <v>1481348081.15751</v>
      </c>
      <c r="G18" s="0" t="n">
        <v>421717</v>
      </c>
      <c r="H18" s="0" t="n">
        <v>0</v>
      </c>
      <c r="K18" s="0" t="n">
        <v>1481348188.97251</v>
      </c>
      <c r="L18" s="0" t="n">
        <v>524562</v>
      </c>
      <c r="M18" s="0" t="n">
        <v>1</v>
      </c>
      <c r="P18" s="0" t="n">
        <v>1481286792.35513</v>
      </c>
      <c r="Q18" s="0" t="n">
        <v>640002</v>
      </c>
      <c r="R18" s="0" t="n">
        <v>2</v>
      </c>
      <c r="U18" s="0" t="n">
        <v>1481348188.97251</v>
      </c>
      <c r="V18" s="0" t="n">
        <v>524562</v>
      </c>
      <c r="W18" s="0" t="n">
        <v>1</v>
      </c>
      <c r="Z18" s="0" t="n">
        <v>1481348199.68175</v>
      </c>
      <c r="AA18" s="0" t="n">
        <v>444243</v>
      </c>
      <c r="AB18" s="0" t="n">
        <v>3</v>
      </c>
    </row>
    <row r="19" customFormat="false" ht="12.8" hidden="false" customHeight="false" outlineLevel="0" collapsed="false">
      <c r="A19" s="0" t="n">
        <v>1481348481.34903</v>
      </c>
      <c r="B19" s="0" t="n">
        <v>407304</v>
      </c>
      <c r="C19" s="0" t="n">
        <v>1</v>
      </c>
      <c r="F19" s="0" t="n">
        <v>1481348372.15683</v>
      </c>
      <c r="G19" s="0" t="n">
        <v>472558</v>
      </c>
      <c r="H19" s="0" t="n">
        <v>0</v>
      </c>
      <c r="K19" s="0" t="n">
        <v>1481348480.98336</v>
      </c>
      <c r="L19" s="0" t="n">
        <v>588488</v>
      </c>
      <c r="M19" s="0" t="n">
        <v>1</v>
      </c>
      <c r="P19" s="0" t="n">
        <v>1481286917.93592</v>
      </c>
      <c r="Q19" s="0" t="n">
        <v>667463</v>
      </c>
      <c r="R19" s="0" t="n">
        <v>0</v>
      </c>
      <c r="U19" s="0" t="n">
        <v>1481348480.98336</v>
      </c>
      <c r="V19" s="0" t="n">
        <v>588488</v>
      </c>
      <c r="W19" s="0" t="n">
        <v>1</v>
      </c>
      <c r="Z19" s="0" t="n">
        <v>1481348491.34669</v>
      </c>
      <c r="AA19" s="0" t="n">
        <v>500910</v>
      </c>
      <c r="AB19" s="0" t="n">
        <v>0</v>
      </c>
    </row>
    <row r="20" customFormat="false" ht="12.8" hidden="false" customHeight="false" outlineLevel="0" collapsed="false">
      <c r="A20" s="0" t="n">
        <v>1481348666.75615</v>
      </c>
      <c r="B20" s="0" t="n">
        <v>435931</v>
      </c>
      <c r="C20" s="0" t="n">
        <v>1</v>
      </c>
      <c r="F20" s="0" t="n">
        <v>1481348557.84742</v>
      </c>
      <c r="G20" s="0" t="n">
        <v>504767</v>
      </c>
      <c r="H20" s="0" t="n">
        <v>0</v>
      </c>
      <c r="K20" s="0" t="n">
        <v>1481348667.30321</v>
      </c>
      <c r="L20" s="0" t="n">
        <v>629181</v>
      </c>
      <c r="M20" s="0" t="n">
        <v>2</v>
      </c>
      <c r="P20" s="0" t="n">
        <v>1481287118.89773</v>
      </c>
      <c r="Q20" s="0" t="n">
        <v>711901</v>
      </c>
      <c r="R20" s="0" t="n">
        <v>0</v>
      </c>
      <c r="U20" s="0" t="n">
        <v>1481348667.30321</v>
      </c>
      <c r="V20" s="0" t="n">
        <v>629181</v>
      </c>
      <c r="W20" s="0" t="n">
        <v>2</v>
      </c>
      <c r="Z20" s="0" t="n">
        <v>1481348678.42455</v>
      </c>
      <c r="AA20" s="0" t="n">
        <v>537030</v>
      </c>
      <c r="AB20" s="0" t="n">
        <v>1</v>
      </c>
    </row>
    <row r="21" customFormat="false" ht="12.8" hidden="false" customHeight="false" outlineLevel="0" collapsed="false">
      <c r="A21" s="0" t="n">
        <v>1481348676.79123</v>
      </c>
      <c r="B21" s="0" t="n">
        <v>437518</v>
      </c>
      <c r="C21" s="0" t="n">
        <v>3</v>
      </c>
      <c r="F21" s="0" t="n">
        <v>1481348567.88243</v>
      </c>
      <c r="G21" s="0" t="n">
        <v>506489</v>
      </c>
      <c r="H21" s="0" t="n">
        <v>3</v>
      </c>
      <c r="K21" s="0" t="n">
        <v>1481348677.399</v>
      </c>
      <c r="L21" s="0" t="n">
        <v>631336</v>
      </c>
      <c r="M21" s="0" t="n">
        <v>2</v>
      </c>
      <c r="P21" s="0" t="n">
        <v>1481287279.60715</v>
      </c>
      <c r="Q21" s="0" t="n">
        <v>747513</v>
      </c>
      <c r="R21" s="0" t="n">
        <v>0</v>
      </c>
      <c r="U21" s="0" t="n">
        <v>1481348677.399</v>
      </c>
      <c r="V21" s="0" t="n">
        <v>631336</v>
      </c>
      <c r="W21" s="0" t="n">
        <v>2</v>
      </c>
      <c r="Z21" s="0" t="n">
        <v>1481348687.40458</v>
      </c>
      <c r="AA21" s="0" t="n">
        <v>537892</v>
      </c>
      <c r="AB21" s="0" t="n">
        <v>1</v>
      </c>
    </row>
    <row r="22" customFormat="false" ht="12.8" hidden="false" customHeight="false" outlineLevel="0" collapsed="false">
      <c r="A22" s="0" t="n">
        <v>1481348732.16273</v>
      </c>
      <c r="B22" s="0" t="n">
        <v>446059</v>
      </c>
      <c r="C22" s="0" t="n">
        <v>2</v>
      </c>
      <c r="F22" s="0" t="n">
        <v>1481348623.13121</v>
      </c>
      <c r="G22" s="0" t="n">
        <v>516199</v>
      </c>
      <c r="H22" s="0" t="n">
        <v>0</v>
      </c>
      <c r="K22" s="0" t="n">
        <v>1481348732.81952</v>
      </c>
      <c r="L22" s="0" t="n">
        <v>643260</v>
      </c>
      <c r="M22" s="0" t="n">
        <v>0</v>
      </c>
      <c r="P22" s="0" t="n">
        <v>1481287294.65842</v>
      </c>
      <c r="Q22" s="0" t="n">
        <v>750823</v>
      </c>
      <c r="R22" s="0" t="n">
        <v>2</v>
      </c>
      <c r="U22" s="0" t="n">
        <v>1481348732.81952</v>
      </c>
      <c r="V22" s="0" t="n">
        <v>643260</v>
      </c>
      <c r="W22" s="0" t="n">
        <v>0</v>
      </c>
      <c r="Z22" s="0" t="n">
        <v>1481348742.67832</v>
      </c>
      <c r="AA22" s="0" t="n">
        <v>544073</v>
      </c>
      <c r="AB22" s="0" t="n">
        <v>0</v>
      </c>
    </row>
    <row r="23" customFormat="false" ht="12.8" hidden="false" customHeight="false" outlineLevel="0" collapsed="false">
      <c r="A23" s="0" t="n">
        <v>1481348857.47297</v>
      </c>
      <c r="B23" s="0" t="n">
        <v>465475</v>
      </c>
      <c r="C23" s="0" t="n">
        <v>0</v>
      </c>
      <c r="F23" s="0" t="n">
        <v>1481348748.72801</v>
      </c>
      <c r="G23" s="0" t="n">
        <v>537984</v>
      </c>
      <c r="H23" s="0" t="n">
        <v>1</v>
      </c>
      <c r="K23" s="0" t="n">
        <v>1481348858.64793</v>
      </c>
      <c r="L23" s="0" t="n">
        <v>670815</v>
      </c>
      <c r="M23" s="0" t="n">
        <v>2</v>
      </c>
      <c r="P23" s="0" t="n">
        <v>1481287319.86004</v>
      </c>
      <c r="Q23" s="0" t="n">
        <v>756391</v>
      </c>
      <c r="R23" s="0" t="n">
        <v>5</v>
      </c>
      <c r="U23" s="0" t="n">
        <v>1481348858.64793</v>
      </c>
      <c r="V23" s="0" t="n">
        <v>670815</v>
      </c>
      <c r="W23" s="0" t="n">
        <v>2</v>
      </c>
      <c r="Z23" s="0" t="n">
        <v>1481348868.45027</v>
      </c>
      <c r="AA23" s="0" t="n">
        <v>567412</v>
      </c>
      <c r="AB23" s="0" t="n">
        <v>7</v>
      </c>
    </row>
    <row r="24" customFormat="false" ht="12.8" hidden="false" customHeight="false" outlineLevel="0" collapsed="false">
      <c r="A24" s="0" t="n">
        <v>1481349058.45336</v>
      </c>
      <c r="B24" s="0" t="n">
        <v>495949</v>
      </c>
      <c r="C24" s="0" t="n">
        <v>1</v>
      </c>
      <c r="F24" s="0" t="n">
        <v>1481348949.16875</v>
      </c>
      <c r="G24" s="0" t="n">
        <v>572823</v>
      </c>
      <c r="H24" s="0" t="n">
        <v>1</v>
      </c>
      <c r="K24" s="0" t="n">
        <v>1481349059.9407</v>
      </c>
      <c r="L24" s="0" t="n">
        <v>714543</v>
      </c>
      <c r="M24" s="0" t="n">
        <v>0</v>
      </c>
      <c r="P24" s="0" t="n">
        <v>1481287707.27732</v>
      </c>
      <c r="Q24" s="0" t="n">
        <v>841989</v>
      </c>
      <c r="R24" s="0" t="n">
        <v>0</v>
      </c>
      <c r="U24" s="0" t="n">
        <v>1481349059.9407</v>
      </c>
      <c r="V24" s="0" t="n">
        <v>714543</v>
      </c>
      <c r="W24" s="0" t="n">
        <v>0</v>
      </c>
      <c r="Z24" s="0" t="n">
        <v>1481349069.69229</v>
      </c>
      <c r="AA24" s="0" t="n">
        <v>606339</v>
      </c>
      <c r="AB24" s="0" t="n">
        <v>0</v>
      </c>
    </row>
    <row r="25" customFormat="false" ht="12.8" hidden="false" customHeight="false" outlineLevel="0" collapsed="false">
      <c r="A25" s="0" t="n">
        <v>1481349218.9237</v>
      </c>
      <c r="B25" s="0" t="n">
        <v>520652</v>
      </c>
      <c r="C25" s="0" t="n">
        <v>2</v>
      </c>
      <c r="F25" s="0" t="n">
        <v>1481349109.78715</v>
      </c>
      <c r="G25" s="0" t="n">
        <v>600576</v>
      </c>
      <c r="H25" s="0" t="n">
        <v>2</v>
      </c>
      <c r="K25" s="0" t="n">
        <v>1481349221.06739</v>
      </c>
      <c r="L25" s="0" t="n">
        <v>749615</v>
      </c>
      <c r="M25" s="0" t="n">
        <v>3</v>
      </c>
      <c r="P25" s="0" t="n">
        <v>1481288189.94056</v>
      </c>
      <c r="Q25" s="0" t="n">
        <v>946402</v>
      </c>
      <c r="R25" s="0" t="n">
        <v>0</v>
      </c>
      <c r="U25" s="0" t="n">
        <v>1481349221.06739</v>
      </c>
      <c r="V25" s="0" t="n">
        <v>749615</v>
      </c>
      <c r="W25" s="0" t="n">
        <v>3</v>
      </c>
      <c r="Z25" s="0" t="n">
        <v>1481349230.5543</v>
      </c>
      <c r="AA25" s="0" t="n">
        <v>637359</v>
      </c>
      <c r="AB25" s="0" t="n">
        <v>2</v>
      </c>
    </row>
    <row r="26" customFormat="false" ht="12.8" hidden="false" customHeight="false" outlineLevel="0" collapsed="false">
      <c r="A26" s="0" t="n">
        <v>1481349233.97719</v>
      </c>
      <c r="B26" s="0" t="n">
        <v>523301</v>
      </c>
      <c r="C26" s="0" t="n">
        <v>0</v>
      </c>
      <c r="F26" s="0" t="n">
        <v>1481349124.7995</v>
      </c>
      <c r="G26" s="0" t="n">
        <v>603392</v>
      </c>
      <c r="H26" s="0" t="n">
        <v>1</v>
      </c>
      <c r="K26" s="0" t="n">
        <v>1481349236.58679</v>
      </c>
      <c r="L26" s="0" t="n">
        <v>753070</v>
      </c>
      <c r="M26" s="0" t="n">
        <v>1</v>
      </c>
      <c r="P26" s="0" t="n">
        <v>1481288230.22771</v>
      </c>
      <c r="Q26" s="0" t="n">
        <v>954861</v>
      </c>
      <c r="R26" s="0" t="n">
        <v>1</v>
      </c>
      <c r="U26" s="0" t="n">
        <v>1481349236.58679</v>
      </c>
      <c r="V26" s="0" t="n">
        <v>753070</v>
      </c>
      <c r="W26" s="0" t="n">
        <v>1</v>
      </c>
      <c r="Z26" s="0" t="n">
        <v>1481349246.09091</v>
      </c>
      <c r="AA26" s="0" t="n">
        <v>640242</v>
      </c>
      <c r="AB26" s="0" t="n">
        <v>0</v>
      </c>
    </row>
    <row r="27" customFormat="false" ht="12.8" hidden="false" customHeight="false" outlineLevel="0" collapsed="false">
      <c r="A27" s="0" t="n">
        <v>1481349259.04614</v>
      </c>
      <c r="B27" s="0" t="n">
        <v>527073</v>
      </c>
      <c r="C27" s="0" t="n">
        <v>1</v>
      </c>
      <c r="F27" s="0" t="n">
        <v>1481349149.9029</v>
      </c>
      <c r="G27" s="0" t="n">
        <v>607573</v>
      </c>
      <c r="H27" s="0" t="n">
        <v>3</v>
      </c>
      <c r="K27" s="0" t="n">
        <v>1481349261.29067</v>
      </c>
      <c r="L27" s="0" t="n">
        <v>758508</v>
      </c>
      <c r="M27" s="0" t="n">
        <v>0</v>
      </c>
      <c r="P27" s="0" t="n">
        <v>1481288366.04993</v>
      </c>
      <c r="Q27" s="0" t="n">
        <v>984639</v>
      </c>
      <c r="R27" s="0" t="n">
        <v>1</v>
      </c>
      <c r="U27" s="0" t="n">
        <v>1481349261.29067</v>
      </c>
      <c r="V27" s="0" t="n">
        <v>758508</v>
      </c>
      <c r="W27" s="0" t="n">
        <v>0</v>
      </c>
      <c r="Z27" s="0" t="n">
        <v>1481349271.1228</v>
      </c>
      <c r="AA27" s="0" t="n">
        <v>645170</v>
      </c>
      <c r="AB27" s="0" t="n">
        <v>3</v>
      </c>
    </row>
    <row r="28" customFormat="false" ht="12.8" hidden="false" customHeight="false" outlineLevel="0" collapsed="false">
      <c r="A28" s="0" t="n">
        <v>1481349419.67302</v>
      </c>
      <c r="B28" s="0" t="n">
        <v>552015</v>
      </c>
      <c r="C28" s="0" t="n">
        <v>2</v>
      </c>
      <c r="F28" s="0" t="n">
        <v>1481349310.79991</v>
      </c>
      <c r="G28" s="0" t="n">
        <v>635492</v>
      </c>
      <c r="H28" s="0" t="n">
        <v>2</v>
      </c>
      <c r="K28" s="0" t="n">
        <v>1481349422.27456</v>
      </c>
      <c r="L28" s="0" t="n">
        <v>793756</v>
      </c>
      <c r="M28" s="0" t="n">
        <v>0</v>
      </c>
      <c r="P28" s="0" t="n">
        <v>1481288401.42135</v>
      </c>
      <c r="Q28" s="0" t="n">
        <v>992297</v>
      </c>
      <c r="R28" s="0" t="n">
        <v>1</v>
      </c>
      <c r="U28" s="0" t="n">
        <v>1481349422.27456</v>
      </c>
      <c r="V28" s="0" t="n">
        <v>793756</v>
      </c>
      <c r="W28" s="0" t="n">
        <v>0</v>
      </c>
      <c r="Z28" s="0" t="n">
        <v>1481349431.91581</v>
      </c>
      <c r="AA28" s="0" t="n">
        <v>676103</v>
      </c>
      <c r="AB28" s="0" t="n">
        <v>0</v>
      </c>
    </row>
    <row r="29" customFormat="false" ht="12.8" hidden="false" customHeight="false" outlineLevel="0" collapsed="false">
      <c r="A29" s="0" t="n">
        <v>1481349630.35715</v>
      </c>
      <c r="B29" s="0" t="n">
        <v>584531</v>
      </c>
      <c r="C29" s="0" t="n">
        <v>1</v>
      </c>
      <c r="F29" s="0" t="n">
        <v>1481349521.80386</v>
      </c>
      <c r="G29" s="0" t="n">
        <v>671858</v>
      </c>
      <c r="H29" s="0" t="n">
        <v>2</v>
      </c>
      <c r="K29" s="0" t="n">
        <v>1481349633.64332</v>
      </c>
      <c r="L29" s="0" t="n">
        <v>839643</v>
      </c>
      <c r="M29" s="0" t="n">
        <v>0</v>
      </c>
      <c r="P29" s="0" t="n">
        <v>1481288506.96743</v>
      </c>
      <c r="Q29" s="0" t="n">
        <v>1015314</v>
      </c>
      <c r="R29" s="0" t="n">
        <v>0</v>
      </c>
      <c r="U29" s="0" t="n">
        <v>1481349633.64332</v>
      </c>
      <c r="V29" s="0" t="n">
        <v>839643</v>
      </c>
      <c r="W29" s="0" t="n">
        <v>0</v>
      </c>
      <c r="Z29" s="0" t="n">
        <v>1481349643.03573</v>
      </c>
      <c r="AA29" s="0" t="n">
        <v>716970</v>
      </c>
      <c r="AB29" s="0" t="n">
        <v>3</v>
      </c>
    </row>
    <row r="30" customFormat="false" ht="12.8" hidden="false" customHeight="false" outlineLevel="0" collapsed="false">
      <c r="A30" s="0" t="n">
        <v>1481349645.38146</v>
      </c>
      <c r="B30" s="0" t="n">
        <v>586735</v>
      </c>
      <c r="C30" s="0" t="n">
        <v>2</v>
      </c>
      <c r="F30" s="0" t="n">
        <v>1481349536.80184</v>
      </c>
      <c r="G30" s="0" t="n">
        <v>674446</v>
      </c>
      <c r="H30" s="0" t="n">
        <v>2</v>
      </c>
      <c r="K30" s="0" t="n">
        <v>1481349648.76441</v>
      </c>
      <c r="L30" s="0" t="n">
        <v>842954</v>
      </c>
      <c r="M30" s="0" t="n">
        <v>0</v>
      </c>
      <c r="P30" s="0" t="n">
        <v>1481288637.37388</v>
      </c>
      <c r="Q30" s="0" t="n">
        <v>1044048</v>
      </c>
      <c r="R30" s="0" t="n">
        <v>1</v>
      </c>
      <c r="U30" s="0" t="n">
        <v>1481349648.76441</v>
      </c>
      <c r="V30" s="0" t="n">
        <v>842954</v>
      </c>
      <c r="W30" s="0" t="n">
        <v>0</v>
      </c>
      <c r="Z30" s="0" t="n">
        <v>1481349658.11037</v>
      </c>
      <c r="AA30" s="0" t="n">
        <v>719874</v>
      </c>
      <c r="AB30" s="0" t="n">
        <v>1</v>
      </c>
    </row>
    <row r="31" customFormat="false" ht="12.8" hidden="false" customHeight="false" outlineLevel="0" collapsed="false">
      <c r="A31" s="0" t="n">
        <v>1481349996.38626</v>
      </c>
      <c r="B31" s="0" t="n">
        <v>641286</v>
      </c>
      <c r="C31" s="0" t="n">
        <v>1</v>
      </c>
      <c r="F31" s="0" t="n">
        <v>1481349888.39868</v>
      </c>
      <c r="G31" s="0" t="n">
        <v>735312</v>
      </c>
      <c r="H31" s="0" t="n">
        <v>1</v>
      </c>
      <c r="K31" s="0" t="n">
        <v>1481350001.67097</v>
      </c>
      <c r="L31" s="0" t="n">
        <v>919993</v>
      </c>
      <c r="M31" s="0" t="n">
        <v>0</v>
      </c>
      <c r="P31" s="0" t="n">
        <v>1481289029.3336</v>
      </c>
      <c r="Q31" s="0" t="n">
        <v>1129795</v>
      </c>
      <c r="R31" s="0" t="n">
        <v>1</v>
      </c>
      <c r="U31" s="0" t="n">
        <v>1481350001.67097</v>
      </c>
      <c r="V31" s="0" t="n">
        <v>919993</v>
      </c>
      <c r="W31" s="0" t="n">
        <v>0</v>
      </c>
      <c r="Z31" s="0" t="n">
        <v>1481350009.62646</v>
      </c>
      <c r="AA31" s="0" t="n">
        <v>784856</v>
      </c>
      <c r="AB31" s="0" t="n">
        <v>2</v>
      </c>
    </row>
    <row r="32" customFormat="false" ht="12.8" hidden="false" customHeight="false" outlineLevel="0" collapsed="false">
      <c r="A32" s="0" t="n">
        <v>1481350126.88795</v>
      </c>
      <c r="B32" s="0" t="n">
        <v>661244</v>
      </c>
      <c r="C32" s="0" t="n">
        <v>1</v>
      </c>
      <c r="F32" s="0" t="n">
        <v>1481350018.71158</v>
      </c>
      <c r="G32" s="0" t="n">
        <v>757958</v>
      </c>
      <c r="H32" s="0" t="n">
        <v>0</v>
      </c>
      <c r="K32" s="0" t="n">
        <v>1481350132.20268</v>
      </c>
      <c r="L32" s="0" t="n">
        <v>948553</v>
      </c>
      <c r="M32" s="0" t="n">
        <v>1</v>
      </c>
      <c r="P32" s="0" t="n">
        <v>1481289195.37529</v>
      </c>
      <c r="Q32" s="0" t="n">
        <v>1166132</v>
      </c>
      <c r="R32" s="0" t="n">
        <v>3</v>
      </c>
      <c r="U32" s="0" t="n">
        <v>1481350132.20268</v>
      </c>
      <c r="V32" s="0" t="n">
        <v>948553</v>
      </c>
      <c r="W32" s="0" t="n">
        <v>1</v>
      </c>
      <c r="Z32" s="0" t="n">
        <v>1481350140.48265</v>
      </c>
      <c r="AA32" s="0" t="n">
        <v>809210</v>
      </c>
      <c r="AB32" s="0" t="n">
        <v>1</v>
      </c>
    </row>
    <row r="33" customFormat="false" ht="12.8" hidden="false" customHeight="false" outlineLevel="0" collapsed="false">
      <c r="A33" s="0" t="n">
        <v>1481350166.87084</v>
      </c>
      <c r="B33" s="0" t="n">
        <v>667600</v>
      </c>
      <c r="C33" s="0" t="n">
        <v>2</v>
      </c>
      <c r="F33" s="0" t="n">
        <v>1481350058.91566</v>
      </c>
      <c r="G33" s="0" t="n">
        <v>764807</v>
      </c>
      <c r="H33" s="0" t="n">
        <v>0</v>
      </c>
      <c r="K33" s="0" t="n">
        <v>1481350172.34774</v>
      </c>
      <c r="L33" s="0" t="n">
        <v>957348</v>
      </c>
      <c r="M33" s="0" t="n">
        <v>0</v>
      </c>
      <c r="P33" s="0" t="n">
        <v>1481289441.93973</v>
      </c>
      <c r="Q33" s="0" t="n">
        <v>1220347</v>
      </c>
      <c r="R33" s="0" t="n">
        <v>3</v>
      </c>
      <c r="U33" s="0" t="n">
        <v>1481350172.34774</v>
      </c>
      <c r="V33" s="0" t="n">
        <v>957348</v>
      </c>
      <c r="W33" s="0" t="n">
        <v>0</v>
      </c>
      <c r="Z33" s="0" t="n">
        <v>1481350180.84994</v>
      </c>
      <c r="AA33" s="0" t="n">
        <v>816782</v>
      </c>
      <c r="AB33" s="0" t="n">
        <v>4</v>
      </c>
    </row>
    <row r="34" customFormat="false" ht="12.8" hidden="false" customHeight="false" outlineLevel="0" collapsed="false">
      <c r="A34" s="0" t="n">
        <v>1481350302.56604</v>
      </c>
      <c r="B34" s="0" t="n">
        <v>688290</v>
      </c>
      <c r="C34" s="0" t="n">
        <v>1</v>
      </c>
      <c r="F34" s="0" t="n">
        <v>1481350194.55806</v>
      </c>
      <c r="G34" s="0" t="n">
        <v>788153</v>
      </c>
      <c r="H34" s="0" t="n">
        <v>3</v>
      </c>
      <c r="K34" s="0" t="n">
        <v>1481350308.02617</v>
      </c>
      <c r="L34" s="0" t="n">
        <v>986467</v>
      </c>
      <c r="M34" s="0" t="n">
        <v>1</v>
      </c>
      <c r="P34" s="0" t="n">
        <v>1481289657.87349</v>
      </c>
      <c r="Q34" s="0" t="n">
        <v>1267807</v>
      </c>
      <c r="R34" s="0" t="n">
        <v>2</v>
      </c>
      <c r="U34" s="0" t="n">
        <v>1481350308.02617</v>
      </c>
      <c r="V34" s="0" t="n">
        <v>986467</v>
      </c>
      <c r="W34" s="0" t="n">
        <v>1</v>
      </c>
      <c r="Z34" s="0" t="n">
        <v>1481350316.75146</v>
      </c>
      <c r="AA34" s="0" t="n">
        <v>842006</v>
      </c>
      <c r="AB34" s="0" t="n">
        <v>1</v>
      </c>
    </row>
    <row r="35" customFormat="false" ht="12.8" hidden="false" customHeight="false" outlineLevel="0" collapsed="false">
      <c r="A35" s="0" t="n">
        <v>1481350337.60609</v>
      </c>
      <c r="B35" s="0" t="n">
        <v>693682</v>
      </c>
      <c r="C35" s="0" t="n">
        <v>3</v>
      </c>
      <c r="F35" s="0" t="n">
        <v>1481350229.78739</v>
      </c>
      <c r="G35" s="0" t="n">
        <v>794029</v>
      </c>
      <c r="H35" s="0" t="n">
        <v>1</v>
      </c>
      <c r="K35" s="0" t="n">
        <v>1481350343.17149</v>
      </c>
      <c r="L35" s="0" t="n">
        <v>994122</v>
      </c>
      <c r="M35" s="0" t="n">
        <v>1</v>
      </c>
      <c r="P35" s="0" t="n">
        <v>1481290044.89855</v>
      </c>
      <c r="Q35" s="0" t="n">
        <v>1352518</v>
      </c>
      <c r="R35" s="0" t="n">
        <v>2</v>
      </c>
      <c r="U35" s="0" t="n">
        <v>1481350343.17149</v>
      </c>
      <c r="V35" s="0" t="n">
        <v>994122</v>
      </c>
      <c r="W35" s="0" t="n">
        <v>1</v>
      </c>
      <c r="Z35" s="0" t="n">
        <v>1481350351.78974</v>
      </c>
      <c r="AA35" s="0" t="n">
        <v>848565</v>
      </c>
      <c r="AB35" s="0" t="n">
        <v>2</v>
      </c>
    </row>
    <row r="36" customFormat="false" ht="12.8" hidden="false" customHeight="false" outlineLevel="0" collapsed="false">
      <c r="A36" s="0" t="n">
        <v>1481350352.70474</v>
      </c>
      <c r="B36" s="0" t="n">
        <v>695955</v>
      </c>
      <c r="C36" s="0" t="n">
        <v>0</v>
      </c>
      <c r="F36" s="0" t="n">
        <v>1481350244.86367</v>
      </c>
      <c r="G36" s="0" t="n">
        <v>796662</v>
      </c>
      <c r="H36" s="0" t="n">
        <v>2</v>
      </c>
      <c r="K36" s="0" t="n">
        <v>1481350358.25272</v>
      </c>
      <c r="L36" s="0" t="n">
        <v>997473</v>
      </c>
      <c r="M36" s="0" t="n">
        <v>2</v>
      </c>
      <c r="P36" s="0" t="n">
        <v>1481290069.75235</v>
      </c>
      <c r="Q36" s="0" t="n">
        <v>1357783</v>
      </c>
      <c r="R36" s="0" t="n">
        <v>3</v>
      </c>
      <c r="U36" s="0" t="n">
        <v>1481350358.25272</v>
      </c>
      <c r="V36" s="0" t="n">
        <v>997473</v>
      </c>
      <c r="W36" s="0" t="n">
        <v>2</v>
      </c>
      <c r="Z36" s="0" t="n">
        <v>1481350367.01485</v>
      </c>
      <c r="AA36" s="0" t="n">
        <v>851409</v>
      </c>
      <c r="AB36" s="0" t="n">
        <v>0</v>
      </c>
    </row>
    <row r="37" customFormat="false" ht="12.8" hidden="false" customHeight="false" outlineLevel="0" collapsed="false">
      <c r="A37" s="0" t="n">
        <v>1481350427.94638</v>
      </c>
      <c r="B37" s="0" t="n">
        <v>707639</v>
      </c>
      <c r="C37" s="0" t="n">
        <v>0</v>
      </c>
      <c r="F37" s="0" t="n">
        <v>1481350320.05851</v>
      </c>
      <c r="G37" s="0" t="n">
        <v>809779</v>
      </c>
      <c r="H37" s="0" t="n">
        <v>1</v>
      </c>
      <c r="K37" s="0" t="n">
        <v>1481350433.75334</v>
      </c>
      <c r="L37" s="0" t="n">
        <v>1013961</v>
      </c>
      <c r="M37" s="0" t="n">
        <v>0</v>
      </c>
      <c r="P37" s="0" t="n">
        <v>1481290230.51416</v>
      </c>
      <c r="Q37" s="0" t="n">
        <v>1393260</v>
      </c>
      <c r="R37" s="0" t="n">
        <v>0</v>
      </c>
      <c r="U37" s="0" t="n">
        <v>1481350433.75334</v>
      </c>
      <c r="V37" s="0" t="n">
        <v>1013961</v>
      </c>
      <c r="W37" s="0" t="n">
        <v>0</v>
      </c>
      <c r="Z37" s="0" t="n">
        <v>1481350442.55955</v>
      </c>
      <c r="AA37" s="0" t="n">
        <v>865552</v>
      </c>
      <c r="AB37" s="0" t="n">
        <v>1</v>
      </c>
    </row>
    <row r="38" customFormat="false" ht="12.8" hidden="false" customHeight="false" outlineLevel="0" collapsed="false">
      <c r="A38" s="0" t="n">
        <v>1481350442.92762</v>
      </c>
      <c r="B38" s="0" t="n">
        <v>709833</v>
      </c>
      <c r="C38" s="0" t="n">
        <v>0</v>
      </c>
      <c r="F38" s="0" t="n">
        <v>1481350335.23802</v>
      </c>
      <c r="G38" s="0" t="n">
        <v>812331</v>
      </c>
      <c r="H38" s="0" t="n">
        <v>0</v>
      </c>
      <c r="K38" s="0" t="n">
        <v>1481350448.89004</v>
      </c>
      <c r="L38" s="0" t="n">
        <v>1017150</v>
      </c>
      <c r="M38" s="0" t="n">
        <v>1</v>
      </c>
      <c r="P38" s="0" t="n">
        <v>1481290391.26658</v>
      </c>
      <c r="Q38" s="0" t="n">
        <v>1428430</v>
      </c>
      <c r="R38" s="0" t="n">
        <v>0</v>
      </c>
      <c r="U38" s="0" t="n">
        <v>1481350448.89004</v>
      </c>
      <c r="V38" s="0" t="n">
        <v>1017150</v>
      </c>
      <c r="W38" s="0" t="n">
        <v>1</v>
      </c>
      <c r="Z38" s="0" t="n">
        <v>1481350457.23291</v>
      </c>
      <c r="AA38" s="0" t="n">
        <v>868450</v>
      </c>
      <c r="AB38" s="0" t="n">
        <v>2</v>
      </c>
    </row>
    <row r="39" customFormat="false" ht="12.8" hidden="false" customHeight="false" outlineLevel="0" collapsed="false">
      <c r="A39" s="0" t="n">
        <v>1481350573.23264</v>
      </c>
      <c r="B39" s="0" t="n">
        <v>729810</v>
      </c>
      <c r="C39" s="0" t="n">
        <v>1</v>
      </c>
      <c r="F39" s="0" t="n">
        <v>1481350465.66209</v>
      </c>
      <c r="G39" s="0" t="n">
        <v>832753</v>
      </c>
      <c r="H39" s="0" t="n">
        <v>3</v>
      </c>
      <c r="K39" s="0" t="n">
        <v>1481350579.66246</v>
      </c>
      <c r="L39" s="0" t="n">
        <v>1045652</v>
      </c>
      <c r="M39" s="0" t="n">
        <v>0</v>
      </c>
      <c r="P39" s="0" t="n">
        <v>1481290531.9895</v>
      </c>
      <c r="Q39" s="0" t="n">
        <v>1459082</v>
      </c>
      <c r="R39" s="0" t="n">
        <v>2</v>
      </c>
      <c r="U39" s="0" t="n">
        <v>1481350579.66246</v>
      </c>
      <c r="V39" s="0" t="n">
        <v>1045652</v>
      </c>
      <c r="W39" s="0" t="n">
        <v>0</v>
      </c>
      <c r="Z39" s="0" t="n">
        <v>1481350588.38656</v>
      </c>
      <c r="AA39" s="0" t="n">
        <v>893285</v>
      </c>
      <c r="AB39" s="0" t="n">
        <v>5</v>
      </c>
    </row>
    <row r="40" customFormat="false" ht="12.8" hidden="false" customHeight="false" outlineLevel="0" collapsed="false">
      <c r="A40" s="0" t="n">
        <v>1481350964.35646</v>
      </c>
      <c r="B40" s="0" t="n">
        <v>789927</v>
      </c>
      <c r="C40" s="0" t="n">
        <v>0</v>
      </c>
      <c r="F40" s="0" t="n">
        <v>1481350857.37851</v>
      </c>
      <c r="G40" s="0" t="n">
        <v>894662</v>
      </c>
      <c r="H40" s="0" t="n">
        <v>3</v>
      </c>
      <c r="K40" s="0" t="n">
        <v>1481350972.06286</v>
      </c>
      <c r="L40" s="0" t="n">
        <v>1131466</v>
      </c>
      <c r="M40" s="0" t="n">
        <v>1</v>
      </c>
      <c r="P40" s="0" t="n">
        <v>1481290878.64949</v>
      </c>
      <c r="Q40" s="0" t="n">
        <v>1534306</v>
      </c>
      <c r="R40" s="0" t="n">
        <v>2</v>
      </c>
      <c r="U40" s="0" t="n">
        <v>1481350972.06286</v>
      </c>
      <c r="V40" s="0" t="n">
        <v>1131466</v>
      </c>
      <c r="W40" s="0" t="n">
        <v>1</v>
      </c>
      <c r="Z40" s="0" t="n">
        <v>1481350980.61921</v>
      </c>
      <c r="AA40" s="0" t="n">
        <v>967868</v>
      </c>
      <c r="AB40" s="0" t="n">
        <v>1</v>
      </c>
    </row>
    <row r="41" customFormat="false" ht="12.8" hidden="false" customHeight="false" outlineLevel="0" collapsed="false">
      <c r="A41" s="0" t="n">
        <v>1481351129.80994</v>
      </c>
      <c r="B41" s="0" t="n">
        <v>815284</v>
      </c>
      <c r="C41" s="0" t="n">
        <v>3</v>
      </c>
      <c r="F41" s="0" t="n">
        <v>1481351022.99801</v>
      </c>
      <c r="G41" s="0" t="n">
        <v>920909</v>
      </c>
      <c r="H41" s="0" t="n">
        <v>2</v>
      </c>
      <c r="K41" s="0" t="n">
        <v>1481351138.22369</v>
      </c>
      <c r="L41" s="0" t="n">
        <v>1167690</v>
      </c>
      <c r="M41" s="0" t="n">
        <v>2</v>
      </c>
      <c r="P41" s="0" t="n">
        <v>1481291085.02537</v>
      </c>
      <c r="Q41" s="0" t="n">
        <v>1578595</v>
      </c>
      <c r="R41" s="0" t="n">
        <v>2</v>
      </c>
      <c r="U41" s="0" t="n">
        <v>1481351138.22369</v>
      </c>
      <c r="V41" s="0" t="n">
        <v>1167690</v>
      </c>
      <c r="W41" s="0" t="n">
        <v>2</v>
      </c>
      <c r="Z41" s="0" t="n">
        <v>1481351146.61444</v>
      </c>
      <c r="AA41" s="0" t="n">
        <v>994417</v>
      </c>
      <c r="AB41" s="0" t="n">
        <v>2</v>
      </c>
    </row>
    <row r="42" customFormat="false" ht="12.8" hidden="false" customHeight="false" outlineLevel="0" collapsed="false">
      <c r="A42" s="0" t="n">
        <v>1481351199.94454</v>
      </c>
      <c r="B42" s="0" t="n">
        <v>826388</v>
      </c>
      <c r="C42" s="0" t="n">
        <v>2</v>
      </c>
      <c r="F42" s="0" t="n">
        <v>1481351093.06074</v>
      </c>
      <c r="G42" s="0" t="n">
        <v>931730</v>
      </c>
      <c r="H42" s="0" t="n">
        <v>0</v>
      </c>
      <c r="K42" s="0" t="n">
        <v>1481351208.6646</v>
      </c>
      <c r="L42" s="0" t="n">
        <v>1183043</v>
      </c>
      <c r="M42" s="0" t="n">
        <v>2</v>
      </c>
      <c r="P42" s="0" t="n">
        <v>1481291110.18463</v>
      </c>
      <c r="Q42" s="0" t="n">
        <v>1584403</v>
      </c>
      <c r="R42" s="0" t="n">
        <v>1</v>
      </c>
      <c r="U42" s="0" t="n">
        <v>1481351208.6646</v>
      </c>
      <c r="V42" s="0" t="n">
        <v>1183043</v>
      </c>
      <c r="W42" s="0" t="n">
        <v>2</v>
      </c>
      <c r="Z42" s="0" t="n">
        <v>1481351216.53915</v>
      </c>
      <c r="AA42" s="0" t="n">
        <v>1007870</v>
      </c>
      <c r="AB42" s="0" t="n">
        <v>3</v>
      </c>
    </row>
    <row r="43" customFormat="false" ht="12.8" hidden="false" customHeight="false" outlineLevel="0" collapsed="false">
      <c r="A43" s="0" t="n">
        <v>1481351280.20169</v>
      </c>
      <c r="B43" s="0" t="n">
        <v>838407</v>
      </c>
      <c r="C43" s="0" t="n">
        <v>1</v>
      </c>
      <c r="F43" s="0" t="n">
        <v>1481351173.25828</v>
      </c>
      <c r="G43" s="0" t="n">
        <v>944527</v>
      </c>
      <c r="H43" s="0" t="n">
        <v>2</v>
      </c>
      <c r="K43" s="0" t="n">
        <v>1481351289.18104</v>
      </c>
      <c r="L43" s="0" t="n">
        <v>1200543</v>
      </c>
      <c r="M43" s="0" t="n">
        <v>3</v>
      </c>
      <c r="P43" s="0" t="n">
        <v>1481292100.37049</v>
      </c>
      <c r="Q43" s="0" t="n">
        <v>1799593</v>
      </c>
      <c r="R43" s="0" t="n">
        <v>0</v>
      </c>
      <c r="U43" s="0" t="n">
        <v>1481351289.18104</v>
      </c>
      <c r="V43" s="0" t="n">
        <v>1200543</v>
      </c>
      <c r="W43" s="0" t="n">
        <v>3</v>
      </c>
      <c r="Z43" s="0" t="n">
        <v>1481351297.14295</v>
      </c>
      <c r="AA43" s="0" t="n">
        <v>1022791</v>
      </c>
      <c r="AB43" s="0" t="n">
        <v>0</v>
      </c>
    </row>
    <row r="44" customFormat="false" ht="12.8" hidden="false" customHeight="false" outlineLevel="0" collapsed="false">
      <c r="A44" s="0" t="n">
        <v>1481351375.47721</v>
      </c>
      <c r="B44" s="0" t="n">
        <v>852969</v>
      </c>
      <c r="C44" s="0" t="n">
        <v>5</v>
      </c>
      <c r="F44" s="0" t="n">
        <v>1481351268.41459</v>
      </c>
      <c r="G44" s="0" t="n">
        <v>959446</v>
      </c>
      <c r="H44" s="0" t="n">
        <v>3</v>
      </c>
      <c r="K44" s="0" t="n">
        <v>1481351384.75379</v>
      </c>
      <c r="L44" s="0" t="n">
        <v>1221194</v>
      </c>
      <c r="M44" s="0" t="n">
        <v>1</v>
      </c>
      <c r="P44" s="0" t="n">
        <v>1481292211.08374</v>
      </c>
      <c r="Q44" s="0" t="n">
        <v>1823554</v>
      </c>
      <c r="R44" s="0" t="n">
        <v>2</v>
      </c>
      <c r="U44" s="0" t="n">
        <v>1481351384.75379</v>
      </c>
      <c r="V44" s="0" t="n">
        <v>1221194</v>
      </c>
      <c r="W44" s="0" t="n">
        <v>1</v>
      </c>
      <c r="Z44" s="0" t="n">
        <v>1481351392.87458</v>
      </c>
      <c r="AA44" s="0" t="n">
        <v>1034993</v>
      </c>
      <c r="AB44" s="0" t="n">
        <v>7</v>
      </c>
    </row>
    <row r="45" customFormat="false" ht="12.8" hidden="false" customHeight="false" outlineLevel="0" collapsed="false">
      <c r="A45" s="0" t="n">
        <v>1481351591.44176</v>
      </c>
      <c r="B45" s="0" t="n">
        <v>886021</v>
      </c>
      <c r="C45" s="0" t="n">
        <v>0</v>
      </c>
      <c r="F45" s="0" t="n">
        <v>1481351484.36866</v>
      </c>
      <c r="G45" s="0" t="n">
        <v>993347</v>
      </c>
      <c r="H45" s="0" t="n">
        <v>0</v>
      </c>
      <c r="K45" s="0" t="n">
        <v>1481351600.88058</v>
      </c>
      <c r="L45" s="0" t="n">
        <v>1268098</v>
      </c>
      <c r="M45" s="0" t="n">
        <v>1</v>
      </c>
      <c r="P45" s="0" t="n">
        <v>1481292291.66592</v>
      </c>
      <c r="Q45" s="0" t="n">
        <v>1841130</v>
      </c>
      <c r="R45" s="0" t="n">
        <v>1</v>
      </c>
      <c r="U45" s="0" t="n">
        <v>1481351600.88058</v>
      </c>
      <c r="V45" s="0" t="n">
        <v>1268098</v>
      </c>
      <c r="W45" s="0" t="n">
        <v>1</v>
      </c>
      <c r="Z45" s="0" t="n">
        <v>1481351609.1685</v>
      </c>
      <c r="AA45" s="0" t="n">
        <v>1075873</v>
      </c>
      <c r="AB45" s="0" t="n">
        <v>1</v>
      </c>
    </row>
    <row r="46" customFormat="false" ht="12.8" hidden="false" customHeight="false" outlineLevel="0" collapsed="false">
      <c r="A46" s="0" t="n">
        <v>1481351977.55656</v>
      </c>
      <c r="B46" s="0" t="n">
        <v>945028</v>
      </c>
      <c r="C46" s="0" t="n">
        <v>1</v>
      </c>
      <c r="F46" s="0" t="n">
        <v>1481351870.73329</v>
      </c>
      <c r="G46" s="0" t="n">
        <v>1051220</v>
      </c>
      <c r="H46" s="0" t="n">
        <v>5</v>
      </c>
      <c r="K46" s="0" t="n">
        <v>1481351988.0191</v>
      </c>
      <c r="L46" s="0" t="n">
        <v>1352402</v>
      </c>
      <c r="M46" s="0" t="n">
        <v>1</v>
      </c>
      <c r="P46" s="0" t="n">
        <v>1481292507.9877</v>
      </c>
      <c r="Q46" s="0" t="n">
        <v>1887990</v>
      </c>
      <c r="R46" s="0" t="n">
        <v>1</v>
      </c>
      <c r="U46" s="0" t="n">
        <v>1481351988.0191</v>
      </c>
      <c r="V46" s="0" t="n">
        <v>1352402</v>
      </c>
      <c r="W46" s="0" t="n">
        <v>1</v>
      </c>
      <c r="Z46" s="0" t="n">
        <v>1481351996.17004</v>
      </c>
      <c r="AA46" s="0" t="n">
        <v>1147943</v>
      </c>
      <c r="AB46" s="0" t="n">
        <v>1</v>
      </c>
    </row>
    <row r="47" customFormat="false" ht="12.8" hidden="false" customHeight="false" outlineLevel="0" collapsed="false">
      <c r="A47" s="0" t="n">
        <v>1481352002.78315</v>
      </c>
      <c r="B47" s="0" t="n">
        <v>948809</v>
      </c>
      <c r="C47" s="0" t="n">
        <v>2</v>
      </c>
      <c r="F47" s="0" t="n">
        <v>1481351895.86275</v>
      </c>
      <c r="G47" s="0" t="n">
        <v>1055245</v>
      </c>
      <c r="H47" s="0" t="n">
        <v>3</v>
      </c>
      <c r="K47" s="0" t="n">
        <v>1481352013.10626</v>
      </c>
      <c r="L47" s="0" t="n">
        <v>1357905</v>
      </c>
      <c r="M47" s="0" t="n">
        <v>7</v>
      </c>
      <c r="P47" s="0" t="n">
        <v>1481292608.35813</v>
      </c>
      <c r="Q47" s="0" t="n">
        <v>1909660</v>
      </c>
      <c r="R47" s="0" t="n">
        <v>1</v>
      </c>
      <c r="U47" s="0" t="n">
        <v>1481352013.10626</v>
      </c>
      <c r="V47" s="0" t="n">
        <v>1357905</v>
      </c>
      <c r="W47" s="0" t="n">
        <v>7</v>
      </c>
      <c r="Z47" s="0" t="n">
        <v>1481352021.29025</v>
      </c>
      <c r="AA47" s="0" t="n">
        <v>1150198</v>
      </c>
      <c r="AB47" s="0" t="n">
        <v>0</v>
      </c>
    </row>
    <row r="48" customFormat="false" ht="12.8" hidden="false" customHeight="false" outlineLevel="0" collapsed="false">
      <c r="A48" s="0" t="n">
        <v>1481352093.05446</v>
      </c>
      <c r="B48" s="0" t="n">
        <v>962608</v>
      </c>
      <c r="C48" s="0" t="n">
        <v>0</v>
      </c>
      <c r="F48" s="0" t="n">
        <v>1481351986.27261</v>
      </c>
      <c r="G48" s="0" t="n">
        <v>1068513</v>
      </c>
      <c r="H48" s="0" t="n">
        <v>0</v>
      </c>
      <c r="K48" s="0" t="n">
        <v>1481352103.57547</v>
      </c>
      <c r="L48" s="0" t="n">
        <v>1377943</v>
      </c>
      <c r="M48" s="0" t="n">
        <v>3</v>
      </c>
      <c r="P48" s="0" t="n">
        <v>1481292719.03472</v>
      </c>
      <c r="Q48" s="0" t="n">
        <v>1933487</v>
      </c>
      <c r="R48" s="0" t="n">
        <v>3</v>
      </c>
      <c r="U48" s="0" t="n">
        <v>1481352103.57547</v>
      </c>
      <c r="V48" s="0" t="n">
        <v>1377943</v>
      </c>
      <c r="W48" s="0" t="n">
        <v>3</v>
      </c>
      <c r="Z48" s="0" t="n">
        <v>1481352112.06544</v>
      </c>
      <c r="AA48" s="0" t="n">
        <v>1163574</v>
      </c>
      <c r="AB48" s="0" t="n">
        <v>4</v>
      </c>
    </row>
    <row r="49" customFormat="false" ht="12.8" hidden="false" customHeight="false" outlineLevel="0" collapsed="false">
      <c r="A49" s="0" t="n">
        <v>1481352163.39781</v>
      </c>
      <c r="B49" s="0" t="n">
        <v>973428</v>
      </c>
      <c r="C49" s="0" t="n">
        <v>0</v>
      </c>
      <c r="F49" s="0" t="n">
        <v>1481352056.81523</v>
      </c>
      <c r="G49" s="0" t="n">
        <v>1079177</v>
      </c>
      <c r="H49" s="0" t="n">
        <v>2</v>
      </c>
      <c r="K49" s="0" t="n">
        <v>1481352173.77361</v>
      </c>
      <c r="L49" s="0" t="n">
        <v>1393192</v>
      </c>
      <c r="M49" s="0" t="n">
        <v>2</v>
      </c>
      <c r="P49" s="0" t="n">
        <v>1481292919.92598</v>
      </c>
      <c r="Q49" s="0" t="n">
        <v>1976486</v>
      </c>
      <c r="R49" s="0" t="n">
        <v>5</v>
      </c>
      <c r="U49" s="0" t="n">
        <v>1481352173.77361</v>
      </c>
      <c r="V49" s="0" t="n">
        <v>1393192</v>
      </c>
      <c r="W49" s="0" t="n">
        <v>2</v>
      </c>
      <c r="Z49" s="0" t="n">
        <v>1481352182.45039</v>
      </c>
      <c r="AA49" s="0" t="n">
        <v>1177112</v>
      </c>
      <c r="AB49" s="0" t="n">
        <v>1</v>
      </c>
    </row>
    <row r="50" customFormat="false" ht="12.8" hidden="false" customHeight="false" outlineLevel="0" collapsed="false">
      <c r="A50" s="0" t="n">
        <v>1481352238.69127</v>
      </c>
      <c r="B50" s="0" t="n">
        <v>984911</v>
      </c>
      <c r="C50" s="0" t="n">
        <v>5</v>
      </c>
      <c r="F50" s="0" t="n">
        <v>1481352132.05173</v>
      </c>
      <c r="G50" s="0" t="n">
        <v>1090761</v>
      </c>
      <c r="H50" s="0" t="n">
        <v>1</v>
      </c>
      <c r="K50" s="0" t="n">
        <v>1481352249.35693</v>
      </c>
      <c r="L50" s="0" t="n">
        <v>1409667</v>
      </c>
      <c r="M50" s="0" t="n">
        <v>3</v>
      </c>
      <c r="P50" s="0" t="n">
        <v>1481292935.0409</v>
      </c>
      <c r="Q50" s="0" t="n">
        <v>1979750</v>
      </c>
      <c r="R50" s="0" t="n">
        <v>2</v>
      </c>
      <c r="U50" s="0" t="n">
        <v>1481352249.35693</v>
      </c>
      <c r="V50" s="0" t="n">
        <v>1409667</v>
      </c>
      <c r="W50" s="0" t="n">
        <v>3</v>
      </c>
      <c r="Z50" s="0" t="n">
        <v>1481352257.87018</v>
      </c>
      <c r="AA50" s="0" t="n">
        <v>1191428</v>
      </c>
      <c r="AB50" s="0" t="n">
        <v>3</v>
      </c>
    </row>
    <row r="51" customFormat="false" ht="12.8" hidden="false" customHeight="false" outlineLevel="0" collapsed="false">
      <c r="A51" s="0" t="n">
        <v>1481352323.87602</v>
      </c>
      <c r="B51" s="0" t="n">
        <v>997652</v>
      </c>
      <c r="C51" s="0" t="n">
        <v>2</v>
      </c>
      <c r="F51" s="0" t="n">
        <v>1481352217.34216</v>
      </c>
      <c r="G51" s="0" t="n">
        <v>1103137</v>
      </c>
      <c r="H51" s="0" t="n">
        <v>0</v>
      </c>
      <c r="K51" s="0" t="n">
        <v>1481352335.05813</v>
      </c>
      <c r="L51" s="0" t="n">
        <v>1428185</v>
      </c>
      <c r="M51" s="0" t="n">
        <v>4</v>
      </c>
      <c r="P51" s="0" t="n">
        <v>1481293065.45542</v>
      </c>
      <c r="Q51" s="0" t="n">
        <v>2007382</v>
      </c>
      <c r="R51" s="0" t="n">
        <v>1</v>
      </c>
      <c r="U51" s="0" t="n">
        <v>1481352335.05813</v>
      </c>
      <c r="V51" s="0" t="n">
        <v>1428185</v>
      </c>
      <c r="W51" s="0" t="n">
        <v>4</v>
      </c>
      <c r="Z51" s="0" t="n">
        <v>1481352343.56344</v>
      </c>
      <c r="AA51" s="0" t="n">
        <v>1207776</v>
      </c>
      <c r="AB51" s="0" t="n">
        <v>0</v>
      </c>
    </row>
    <row r="52" customFormat="false" ht="12.8" hidden="false" customHeight="false" outlineLevel="0" collapsed="false">
      <c r="A52" s="0" t="n">
        <v>1481352464.57671</v>
      </c>
      <c r="B52" s="0" t="n">
        <v>1019155</v>
      </c>
      <c r="C52" s="0" t="n">
        <v>4</v>
      </c>
      <c r="F52" s="0" t="n">
        <v>1481352357.91412</v>
      </c>
      <c r="G52" s="0" t="n">
        <v>1124403</v>
      </c>
      <c r="H52" s="0" t="n">
        <v>3</v>
      </c>
      <c r="K52" s="0" t="n">
        <v>1481352476.21494</v>
      </c>
      <c r="L52" s="0" t="n">
        <v>1458763</v>
      </c>
      <c r="M52" s="0" t="n">
        <v>0</v>
      </c>
      <c r="P52" s="0" t="n">
        <v>1481293080.51592</v>
      </c>
      <c r="Q52" s="0" t="n">
        <v>2010563</v>
      </c>
      <c r="R52" s="0" t="n">
        <v>1</v>
      </c>
      <c r="U52" s="0" t="n">
        <v>1481352476.21494</v>
      </c>
      <c r="V52" s="0" t="n">
        <v>1458763</v>
      </c>
      <c r="W52" s="0" t="n">
        <v>0</v>
      </c>
      <c r="Z52" s="0" t="n">
        <v>1481352484.69444</v>
      </c>
      <c r="AA52" s="0" t="n">
        <v>1234645</v>
      </c>
      <c r="AB52" s="0" t="n">
        <v>3</v>
      </c>
    </row>
    <row r="53" customFormat="false" ht="12.8" hidden="false" customHeight="false" outlineLevel="0" collapsed="false">
      <c r="A53" s="0" t="n">
        <v>1481352810.50312</v>
      </c>
      <c r="B53" s="0" t="n">
        <v>1072038</v>
      </c>
      <c r="C53" s="0" t="n">
        <v>2</v>
      </c>
      <c r="F53" s="0" t="n">
        <v>1481352704.5987</v>
      </c>
      <c r="G53" s="0" t="n">
        <v>1175871</v>
      </c>
      <c r="H53" s="0" t="n">
        <v>3</v>
      </c>
      <c r="K53" s="0" t="n">
        <v>1481352823.46705</v>
      </c>
      <c r="L53" s="0" t="n">
        <v>1534330</v>
      </c>
      <c r="M53" s="0" t="n">
        <v>0</v>
      </c>
      <c r="P53" s="0" t="n">
        <v>1481293341.77806</v>
      </c>
      <c r="Q53" s="0" t="n">
        <v>2065533</v>
      </c>
      <c r="R53" s="0" t="n">
        <v>0</v>
      </c>
      <c r="U53" s="0" t="n">
        <v>1481352823.46705</v>
      </c>
      <c r="V53" s="0" t="n">
        <v>1534330</v>
      </c>
      <c r="W53" s="0" t="n">
        <v>0</v>
      </c>
      <c r="Z53" s="0" t="n">
        <v>1481352831.74162</v>
      </c>
      <c r="AA53" s="0" t="n">
        <v>1300781</v>
      </c>
      <c r="AB53" s="0" t="n">
        <v>2</v>
      </c>
    </row>
    <row r="54" customFormat="false" ht="12.8" hidden="false" customHeight="false" outlineLevel="0" collapsed="false">
      <c r="A54" s="0" t="n">
        <v>1481353016.02886</v>
      </c>
      <c r="B54" s="0" t="n">
        <v>1103549</v>
      </c>
      <c r="C54" s="0" t="n">
        <v>2</v>
      </c>
      <c r="F54" s="0" t="n">
        <v>1481352910.48941</v>
      </c>
      <c r="G54" s="0" t="n">
        <v>1207523</v>
      </c>
      <c r="H54" s="0" t="n">
        <v>3</v>
      </c>
      <c r="K54" s="0" t="n">
        <v>1481353029.79369</v>
      </c>
      <c r="L54" s="0" t="n">
        <v>1579056</v>
      </c>
      <c r="M54" s="0" t="n">
        <v>2</v>
      </c>
      <c r="P54" s="0" t="n">
        <v>1481293392.28225</v>
      </c>
      <c r="Q54" s="0" t="n">
        <v>2076182</v>
      </c>
      <c r="R54" s="0" t="n">
        <v>2</v>
      </c>
      <c r="U54" s="0" t="n">
        <v>1481353029.79369</v>
      </c>
      <c r="V54" s="0" t="n">
        <v>1579056</v>
      </c>
      <c r="W54" s="0" t="n">
        <v>2</v>
      </c>
      <c r="Z54" s="0" t="n">
        <v>1481353038.21867</v>
      </c>
      <c r="AA54" s="0" t="n">
        <v>1340221</v>
      </c>
      <c r="AB54" s="0" t="n">
        <v>2</v>
      </c>
    </row>
    <row r="55" customFormat="false" ht="12.8" hidden="false" customHeight="false" outlineLevel="0" collapsed="false">
      <c r="A55" s="0" t="n">
        <v>1481353041.16508</v>
      </c>
      <c r="B55" s="0" t="n">
        <v>1107359</v>
      </c>
      <c r="C55" s="0" t="n">
        <v>2</v>
      </c>
      <c r="F55" s="0" t="n">
        <v>1481352935.53609</v>
      </c>
      <c r="G55" s="0" t="n">
        <v>1211335</v>
      </c>
      <c r="H55" s="0" t="n">
        <v>1</v>
      </c>
      <c r="K55" s="0" t="n">
        <v>1481353055.26051</v>
      </c>
      <c r="L55" s="0" t="n">
        <v>1584728</v>
      </c>
      <c r="M55" s="0" t="n">
        <v>4</v>
      </c>
      <c r="P55" s="0" t="n">
        <v>1481293447.40455</v>
      </c>
      <c r="Q55" s="0" t="n">
        <v>2087760</v>
      </c>
      <c r="R55" s="0" t="n">
        <v>3</v>
      </c>
      <c r="U55" s="0" t="n">
        <v>1481353055.26051</v>
      </c>
      <c r="V55" s="0" t="n">
        <v>1584728</v>
      </c>
      <c r="W55" s="0" t="n">
        <v>4</v>
      </c>
      <c r="Z55" s="0" t="n">
        <v>1481353063.3144</v>
      </c>
      <c r="AA55" s="0" t="n">
        <v>1345023</v>
      </c>
      <c r="AB55" s="0" t="n">
        <v>2</v>
      </c>
    </row>
    <row r="56" customFormat="false" ht="12.8" hidden="false" customHeight="false" outlineLevel="0" collapsed="false">
      <c r="A56" s="0" t="n">
        <v>1481353918.80991</v>
      </c>
      <c r="B56" s="0" t="n">
        <v>1241169</v>
      </c>
      <c r="C56" s="0" t="n">
        <v>0</v>
      </c>
      <c r="F56" s="0" t="n">
        <v>1481353813.79022</v>
      </c>
      <c r="G56" s="0" t="n">
        <v>1358750</v>
      </c>
      <c r="H56" s="0" t="n">
        <v>3</v>
      </c>
      <c r="K56" s="0" t="n">
        <v>1481353936.3098</v>
      </c>
      <c r="L56" s="0" t="n">
        <v>1775446</v>
      </c>
      <c r="M56" s="0" t="n">
        <v>1</v>
      </c>
      <c r="P56" s="0" t="n">
        <v>1481293698.73891</v>
      </c>
      <c r="Q56" s="0" t="n">
        <v>2140149</v>
      </c>
      <c r="R56" s="0" t="n">
        <v>2</v>
      </c>
      <c r="U56" s="0" t="n">
        <v>1481353936.3098</v>
      </c>
      <c r="V56" s="0" t="n">
        <v>1775446</v>
      </c>
      <c r="W56" s="0" t="n">
        <v>1</v>
      </c>
      <c r="Z56" s="0" t="n">
        <v>1481353943.03029</v>
      </c>
      <c r="AA56" s="0" t="n">
        <v>1507557</v>
      </c>
      <c r="AB56" s="0" t="n">
        <v>3</v>
      </c>
    </row>
    <row r="57" customFormat="false" ht="12.8" hidden="false" customHeight="false" outlineLevel="0" collapsed="false">
      <c r="A57" s="0" t="n">
        <v>1481354029.22641</v>
      </c>
      <c r="B57" s="0" t="n">
        <v>1258033</v>
      </c>
      <c r="C57" s="0" t="n">
        <v>4</v>
      </c>
      <c r="F57" s="0" t="n">
        <v>1481353924.03001</v>
      </c>
      <c r="G57" s="0" t="n">
        <v>1377371</v>
      </c>
      <c r="H57" s="0" t="n">
        <v>2</v>
      </c>
      <c r="K57" s="0" t="n">
        <v>1481354047.36696</v>
      </c>
      <c r="L57" s="0" t="n">
        <v>1799384</v>
      </c>
      <c r="M57" s="0" t="n">
        <v>1</v>
      </c>
      <c r="P57" s="0" t="n">
        <v>1481294140.70323</v>
      </c>
      <c r="Q57" s="0" t="n">
        <v>2230874</v>
      </c>
      <c r="R57" s="0" t="n">
        <v>4</v>
      </c>
      <c r="U57" s="0" t="n">
        <v>1481354047.36696</v>
      </c>
      <c r="V57" s="0" t="n">
        <v>1799384</v>
      </c>
      <c r="W57" s="0" t="n">
        <v>1</v>
      </c>
      <c r="Z57" s="0" t="n">
        <v>1481354053.90242</v>
      </c>
      <c r="AA57" s="0" t="n">
        <v>1528543</v>
      </c>
      <c r="AB57" s="0" t="n">
        <v>0</v>
      </c>
    </row>
    <row r="58" customFormat="false" ht="12.8" hidden="false" customHeight="false" outlineLevel="0" collapsed="false">
      <c r="A58" s="0" t="n">
        <v>1481354044.25176</v>
      </c>
      <c r="B58" s="0" t="n">
        <v>1260322</v>
      </c>
      <c r="C58" s="0" t="n">
        <v>6</v>
      </c>
      <c r="F58" s="0" t="n">
        <v>1481353939.12276</v>
      </c>
      <c r="G58" s="0" t="n">
        <v>1379974</v>
      </c>
      <c r="H58" s="0" t="n">
        <v>2</v>
      </c>
      <c r="K58" s="0" t="n">
        <v>1481354062.48123</v>
      </c>
      <c r="L58" s="0" t="n">
        <v>1802617</v>
      </c>
      <c r="M58" s="0" t="n">
        <v>1</v>
      </c>
      <c r="P58" s="0" t="n">
        <v>1481294572.77399</v>
      </c>
      <c r="Q58" s="0" t="n">
        <v>2317652</v>
      </c>
      <c r="R58" s="0" t="n">
        <v>5</v>
      </c>
      <c r="U58" s="0" t="n">
        <v>1481354062.48123</v>
      </c>
      <c r="V58" s="0" t="n">
        <v>1802617</v>
      </c>
      <c r="W58" s="0" t="n">
        <v>1</v>
      </c>
      <c r="Z58" s="0" t="n">
        <v>1481354069.00277</v>
      </c>
      <c r="AA58" s="0" t="n">
        <v>1531591</v>
      </c>
      <c r="AB58" s="0" t="n">
        <v>1</v>
      </c>
    </row>
    <row r="59" customFormat="false" ht="12.8" hidden="false" customHeight="false" outlineLevel="0" collapsed="false">
      <c r="A59" s="0" t="n">
        <v>1481354139.68448</v>
      </c>
      <c r="B59" s="0" t="n">
        <v>1274840</v>
      </c>
      <c r="C59" s="0" t="n">
        <v>0</v>
      </c>
      <c r="F59" s="0" t="n">
        <v>1481354034.72568</v>
      </c>
      <c r="G59" s="0" t="n">
        <v>1396076</v>
      </c>
      <c r="H59" s="0" t="n">
        <v>1</v>
      </c>
      <c r="K59" s="0" t="n">
        <v>1481354158.07011</v>
      </c>
      <c r="L59" s="0" t="n">
        <v>1823635</v>
      </c>
      <c r="M59" s="0" t="n">
        <v>5</v>
      </c>
      <c r="P59" s="0" t="n">
        <v>1481295476.91049</v>
      </c>
      <c r="Q59" s="0" t="n">
        <v>2501963</v>
      </c>
      <c r="R59" s="0" t="n">
        <v>3</v>
      </c>
      <c r="U59" s="0" t="n">
        <v>1481354158.07011</v>
      </c>
      <c r="V59" s="0" t="n">
        <v>1823635</v>
      </c>
      <c r="W59" s="0" t="n">
        <v>5</v>
      </c>
      <c r="Z59" s="0" t="n">
        <v>1481354165.06781</v>
      </c>
      <c r="AA59" s="0" t="n">
        <v>1549865</v>
      </c>
      <c r="AB59" s="0" t="n">
        <v>1</v>
      </c>
    </row>
    <row r="60" customFormat="false" ht="12.8" hidden="false" customHeight="false" outlineLevel="0" collapsed="false">
      <c r="A60" s="0" t="n">
        <v>1481354220.12349</v>
      </c>
      <c r="B60" s="0" t="n">
        <v>1287367</v>
      </c>
      <c r="C60" s="0" t="n">
        <v>1</v>
      </c>
      <c r="F60" s="0" t="n">
        <v>1481354114.76878</v>
      </c>
      <c r="G60" s="0" t="n">
        <v>1407886</v>
      </c>
      <c r="H60" s="0" t="n">
        <v>2</v>
      </c>
      <c r="K60" s="0" t="n">
        <v>1481354239.28268</v>
      </c>
      <c r="L60" s="0" t="n">
        <v>1841226</v>
      </c>
      <c r="M60" s="0" t="n">
        <v>0</v>
      </c>
      <c r="P60" s="0" t="n">
        <v>1481295582.42834</v>
      </c>
      <c r="Q60" s="0" t="n">
        <v>2523425</v>
      </c>
      <c r="R60" s="0" t="n">
        <v>1</v>
      </c>
      <c r="U60" s="0" t="n">
        <v>1481354239.28268</v>
      </c>
      <c r="V60" s="0" t="n">
        <v>1841226</v>
      </c>
      <c r="W60" s="0" t="n">
        <v>0</v>
      </c>
      <c r="Z60" s="0" t="n">
        <v>1481354245.52736</v>
      </c>
      <c r="AA60" s="0" t="n">
        <v>1565265</v>
      </c>
      <c r="AB60" s="0" t="n">
        <v>2</v>
      </c>
    </row>
    <row r="61" customFormat="false" ht="12.8" hidden="false" customHeight="false" outlineLevel="0" collapsed="false">
      <c r="A61" s="0" t="n">
        <v>1481354435.49258</v>
      </c>
      <c r="B61" s="0" t="n">
        <v>1320083</v>
      </c>
      <c r="C61" s="0" t="n">
        <v>1</v>
      </c>
      <c r="F61" s="0" t="n">
        <v>1481354330.54874</v>
      </c>
      <c r="G61" s="0" t="n">
        <v>1439622</v>
      </c>
      <c r="H61" s="0" t="n">
        <v>4</v>
      </c>
      <c r="K61" s="0" t="n">
        <v>1481354455.76492</v>
      </c>
      <c r="L61" s="0" t="n">
        <v>1888214</v>
      </c>
      <c r="M61" s="0" t="n">
        <v>0</v>
      </c>
      <c r="P61" s="0" t="n">
        <v>1481296019.41554</v>
      </c>
      <c r="Q61" s="0" t="n">
        <v>2611800</v>
      </c>
      <c r="R61" s="0" t="n">
        <v>2</v>
      </c>
      <c r="U61" s="0" t="n">
        <v>1481354455.76492</v>
      </c>
      <c r="V61" s="0" t="n">
        <v>1888214</v>
      </c>
      <c r="W61" s="0" t="n">
        <v>0</v>
      </c>
      <c r="Z61" s="0" t="n">
        <v>1481354462.04636</v>
      </c>
      <c r="AA61" s="0" t="n">
        <v>1602878</v>
      </c>
      <c r="AB61" s="0" t="n">
        <v>3</v>
      </c>
    </row>
    <row r="62" customFormat="false" ht="12.8" hidden="false" customHeight="false" outlineLevel="0" collapsed="false">
      <c r="A62" s="0" t="n">
        <v>1481354535.85862</v>
      </c>
      <c r="B62" s="0" t="n">
        <v>1335478</v>
      </c>
      <c r="C62" s="0" t="n">
        <v>0</v>
      </c>
      <c r="F62" s="0" t="n">
        <v>1481354430.91679</v>
      </c>
      <c r="G62" s="0" t="n">
        <v>1454100</v>
      </c>
      <c r="H62" s="0" t="n">
        <v>2</v>
      </c>
      <c r="K62" s="0" t="n">
        <v>1481354556.40797</v>
      </c>
      <c r="L62" s="0" t="n">
        <v>1909983</v>
      </c>
      <c r="M62" s="0" t="n">
        <v>0</v>
      </c>
      <c r="P62" s="0" t="n">
        <v>1481296109.95322</v>
      </c>
      <c r="Q62" s="0" t="n">
        <v>2630039</v>
      </c>
      <c r="R62" s="0" t="n">
        <v>4</v>
      </c>
      <c r="U62" s="0" t="n">
        <v>1481354556.40797</v>
      </c>
      <c r="V62" s="0" t="n">
        <v>1909983</v>
      </c>
      <c r="W62" s="0" t="n">
        <v>0</v>
      </c>
      <c r="Z62" s="0" t="n">
        <v>1481354562.45168</v>
      </c>
      <c r="AA62" s="0" t="n">
        <v>1621861</v>
      </c>
      <c r="AB62" s="0" t="n">
        <v>3</v>
      </c>
    </row>
    <row r="63" customFormat="false" ht="12.8" hidden="false" customHeight="false" outlineLevel="0" collapsed="false">
      <c r="A63" s="0" t="n">
        <v>1481354646.163</v>
      </c>
      <c r="B63" s="0" t="n">
        <v>1352370</v>
      </c>
      <c r="C63" s="0" t="n">
        <v>2</v>
      </c>
      <c r="F63" s="0" t="n">
        <v>1481354541.20439</v>
      </c>
      <c r="G63" s="0" t="n">
        <v>1470252</v>
      </c>
      <c r="H63" s="0" t="n">
        <v>2</v>
      </c>
      <c r="K63" s="0" t="n">
        <v>1481354666.54687</v>
      </c>
      <c r="L63" s="0" t="n">
        <v>1934138</v>
      </c>
      <c r="M63" s="0" t="n">
        <v>5</v>
      </c>
      <c r="P63" s="0" t="n">
        <v>1481296360.69794</v>
      </c>
      <c r="Q63" s="0" t="n">
        <v>2680519</v>
      </c>
      <c r="R63" s="0" t="n">
        <v>2</v>
      </c>
      <c r="U63" s="0" t="n">
        <v>1481354666.54687</v>
      </c>
      <c r="V63" s="0" t="n">
        <v>1934138</v>
      </c>
      <c r="W63" s="0" t="n">
        <v>5</v>
      </c>
      <c r="Z63" s="0" t="n">
        <v>1481354673.04403</v>
      </c>
      <c r="AA63" s="0" t="n">
        <v>1643113</v>
      </c>
      <c r="AB63" s="0" t="n">
        <v>1</v>
      </c>
    </row>
    <row r="64" customFormat="false" ht="12.8" hidden="false" customHeight="false" outlineLevel="0" collapsed="false">
      <c r="A64" s="0" t="n">
        <v>1481354721.32014</v>
      </c>
      <c r="B64" s="0" t="n">
        <v>1363904</v>
      </c>
      <c r="C64" s="0" t="n">
        <v>2</v>
      </c>
      <c r="F64" s="0" t="n">
        <v>1481354616.56142</v>
      </c>
      <c r="G64" s="0" t="n">
        <v>1481545</v>
      </c>
      <c r="H64" s="0" t="n">
        <v>0</v>
      </c>
      <c r="K64" s="0" t="n">
        <v>1481354742.00893</v>
      </c>
      <c r="L64" s="0" t="n">
        <v>1950474</v>
      </c>
      <c r="M64" s="0" t="n">
        <v>0</v>
      </c>
      <c r="P64" s="0" t="n">
        <v>1481296561.99433</v>
      </c>
      <c r="Q64" s="0" t="n">
        <v>2720923</v>
      </c>
      <c r="R64" s="0" t="n">
        <v>2</v>
      </c>
      <c r="U64" s="0" t="n">
        <v>1481354742.00893</v>
      </c>
      <c r="V64" s="0" t="n">
        <v>1950474</v>
      </c>
      <c r="W64" s="0" t="n">
        <v>0</v>
      </c>
      <c r="Z64" s="0" t="n">
        <v>1481354748.52296</v>
      </c>
      <c r="AA64" s="0" t="n">
        <v>1657319</v>
      </c>
      <c r="AB64" s="0" t="n">
        <v>3</v>
      </c>
    </row>
    <row r="65" customFormat="false" ht="12.8" hidden="false" customHeight="false" outlineLevel="0" collapsed="false">
      <c r="A65" s="0" t="n">
        <v>1481354846.75374</v>
      </c>
      <c r="B65" s="0" t="n">
        <v>1382796</v>
      </c>
      <c r="C65" s="0" t="n">
        <v>1</v>
      </c>
      <c r="F65" s="0" t="n">
        <v>1481354741.99296</v>
      </c>
      <c r="G65" s="0" t="n">
        <v>1500155</v>
      </c>
      <c r="H65" s="0" t="n">
        <v>2</v>
      </c>
      <c r="K65" s="0" t="n">
        <v>1481354868.14737</v>
      </c>
      <c r="L65" s="0" t="n">
        <v>1977894</v>
      </c>
      <c r="M65" s="0" t="n">
        <v>0</v>
      </c>
      <c r="P65" s="0" t="n">
        <v>1481296652.33395</v>
      </c>
      <c r="Q65" s="0" t="n">
        <v>2739140</v>
      </c>
      <c r="R65" s="0" t="n">
        <v>0</v>
      </c>
      <c r="U65" s="0" t="n">
        <v>1481354868.14737</v>
      </c>
      <c r="V65" s="0" t="n">
        <v>1977894</v>
      </c>
      <c r="W65" s="0" t="n">
        <v>0</v>
      </c>
      <c r="Z65" s="0" t="n">
        <v>1481354874.61551</v>
      </c>
      <c r="AA65" s="0" t="n">
        <v>1681135</v>
      </c>
      <c r="AB65" s="0" t="n">
        <v>3</v>
      </c>
    </row>
    <row r="66" customFormat="false" ht="12.8" hidden="false" customHeight="false" outlineLevel="0" collapsed="false">
      <c r="A66" s="0" t="n">
        <v>1481354861.73895</v>
      </c>
      <c r="B66" s="0" t="n">
        <v>1385417</v>
      </c>
      <c r="C66" s="0" t="n">
        <v>1</v>
      </c>
      <c r="F66" s="0" t="n">
        <v>1481354757.13782</v>
      </c>
      <c r="G66" s="0" t="n">
        <v>1502256</v>
      </c>
      <c r="H66" s="0" t="n">
        <v>3</v>
      </c>
      <c r="K66" s="0" t="n">
        <v>1481354883.08299</v>
      </c>
      <c r="L66" s="0" t="n">
        <v>1981063</v>
      </c>
      <c r="M66" s="0" t="n">
        <v>1</v>
      </c>
      <c r="P66" s="0" t="n">
        <v>1481296752.71088</v>
      </c>
      <c r="Q66" s="0" t="n">
        <v>2759428</v>
      </c>
      <c r="R66" s="0" t="n">
        <v>4</v>
      </c>
      <c r="U66" s="0" t="n">
        <v>1481354883.08299</v>
      </c>
      <c r="V66" s="0" t="n">
        <v>1981063</v>
      </c>
      <c r="W66" s="0" t="n">
        <v>1</v>
      </c>
      <c r="Z66" s="0" t="n">
        <v>1481354890.05485</v>
      </c>
      <c r="AA66" s="0" t="n">
        <v>1684129</v>
      </c>
      <c r="AB66" s="0" t="n">
        <v>2</v>
      </c>
    </row>
    <row r="67" customFormat="false" ht="12.8" hidden="false" customHeight="false" outlineLevel="0" collapsed="false">
      <c r="A67" s="0" t="n">
        <v>1481354932.12761</v>
      </c>
      <c r="B67" s="0" t="n">
        <v>1396163</v>
      </c>
      <c r="C67" s="0" t="n">
        <v>3</v>
      </c>
      <c r="F67" s="0" t="n">
        <v>1481354827.44329</v>
      </c>
      <c r="G67" s="0" t="n">
        <v>1512804</v>
      </c>
      <c r="H67" s="0" t="n">
        <v>7</v>
      </c>
      <c r="K67" s="0" t="n">
        <v>1481354953.72866</v>
      </c>
      <c r="L67" s="0" t="n">
        <v>1996330</v>
      </c>
      <c r="M67" s="0" t="n">
        <v>2</v>
      </c>
      <c r="P67" s="0" t="n">
        <v>1481296973.65259</v>
      </c>
      <c r="Q67" s="0" t="n">
        <v>2803540</v>
      </c>
      <c r="R67" s="0" t="n">
        <v>3</v>
      </c>
      <c r="U67" s="0" t="n">
        <v>1481354953.72866</v>
      </c>
      <c r="V67" s="0" t="n">
        <v>1996330</v>
      </c>
      <c r="W67" s="0" t="n">
        <v>2</v>
      </c>
      <c r="Z67" s="0" t="n">
        <v>1481354959.97083</v>
      </c>
      <c r="AA67" s="0" t="n">
        <v>1697373</v>
      </c>
      <c r="AB67" s="0" t="n">
        <v>2</v>
      </c>
    </row>
    <row r="68" customFormat="false" ht="12.8" hidden="false" customHeight="false" outlineLevel="0" collapsed="false">
      <c r="A68" s="0" t="n">
        <v>1481354992.32109</v>
      </c>
      <c r="B68" s="0" t="n">
        <v>1405382</v>
      </c>
      <c r="C68" s="0" t="n">
        <v>0</v>
      </c>
      <c r="F68" s="0" t="n">
        <v>1481354887.64772</v>
      </c>
      <c r="G68" s="0" t="n">
        <v>1521755</v>
      </c>
      <c r="H68" s="0" t="n">
        <v>2</v>
      </c>
      <c r="K68" s="0" t="n">
        <v>1481355013.92089</v>
      </c>
      <c r="L68" s="0" t="n">
        <v>2009520</v>
      </c>
      <c r="M68" s="0" t="n">
        <v>3</v>
      </c>
      <c r="P68" s="0" t="n">
        <v>1481296998.76191</v>
      </c>
      <c r="Q68" s="0" t="n">
        <v>2808578</v>
      </c>
      <c r="R68" s="0" t="n">
        <v>1</v>
      </c>
      <c r="U68" s="0" t="n">
        <v>1481355013.92089</v>
      </c>
      <c r="V68" s="0" t="n">
        <v>2009520</v>
      </c>
      <c r="W68" s="0" t="n">
        <v>3</v>
      </c>
      <c r="Z68" s="0" t="n">
        <v>1481355020.32789</v>
      </c>
      <c r="AA68" s="0" t="n">
        <v>1708720</v>
      </c>
      <c r="AB68" s="0" t="n">
        <v>1</v>
      </c>
    </row>
    <row r="69" customFormat="false" ht="12.8" hidden="false" customHeight="false" outlineLevel="0" collapsed="false">
      <c r="A69" s="0" t="n">
        <v>1481355007.35153</v>
      </c>
      <c r="B69" s="0" t="n">
        <v>1407492</v>
      </c>
      <c r="C69" s="0" t="n">
        <v>2</v>
      </c>
      <c r="F69" s="0" t="n">
        <v>1481354902.67991</v>
      </c>
      <c r="G69" s="0" t="n">
        <v>1524063</v>
      </c>
      <c r="H69" s="0" t="n">
        <v>2</v>
      </c>
      <c r="K69" s="0" t="n">
        <v>1481355028.97715</v>
      </c>
      <c r="L69" s="0" t="n">
        <v>2012622</v>
      </c>
      <c r="M69" s="0" t="n">
        <v>0</v>
      </c>
      <c r="P69" s="0" t="n">
        <v>1481297119.04786</v>
      </c>
      <c r="Q69" s="0" t="n">
        <v>2832370</v>
      </c>
      <c r="R69" s="0" t="n">
        <v>4</v>
      </c>
      <c r="U69" s="0" t="n">
        <v>1481355028.97715</v>
      </c>
      <c r="V69" s="0" t="n">
        <v>2012622</v>
      </c>
      <c r="W69" s="0" t="n">
        <v>0</v>
      </c>
      <c r="Z69" s="0" t="n">
        <v>1481355035.36639</v>
      </c>
      <c r="AA69" s="0" t="n">
        <v>1711726</v>
      </c>
      <c r="AB69" s="0" t="n">
        <v>0</v>
      </c>
    </row>
    <row r="70" customFormat="false" ht="12.8" hidden="false" customHeight="false" outlineLevel="0" collapsed="false">
      <c r="A70" s="0" t="n">
        <v>1481355268.05992</v>
      </c>
      <c r="B70" s="0" t="n">
        <v>1447472</v>
      </c>
      <c r="C70" s="0" t="n">
        <v>1</v>
      </c>
      <c r="F70" s="0" t="n">
        <v>1481355163.49385</v>
      </c>
      <c r="G70" s="0" t="n">
        <v>1562563</v>
      </c>
      <c r="H70" s="0" t="n">
        <v>1</v>
      </c>
      <c r="K70" s="0" t="n">
        <v>1481355291.07329</v>
      </c>
      <c r="L70" s="0" t="n">
        <v>2069735</v>
      </c>
      <c r="M70" s="0" t="n">
        <v>4</v>
      </c>
      <c r="P70" s="0" t="n">
        <v>1481297279.69872</v>
      </c>
      <c r="Q70" s="0" t="n">
        <v>2864261</v>
      </c>
      <c r="R70" s="0" t="n">
        <v>3</v>
      </c>
      <c r="U70" s="0" t="n">
        <v>1481355291.07329</v>
      </c>
      <c r="V70" s="0" t="n">
        <v>2069735</v>
      </c>
      <c r="W70" s="0" t="n">
        <v>4</v>
      </c>
      <c r="Z70" s="0" t="n">
        <v>1481355296.78718</v>
      </c>
      <c r="AA70" s="0" t="n">
        <v>1761259</v>
      </c>
      <c r="AB70" s="0" t="n">
        <v>2</v>
      </c>
    </row>
    <row r="71" customFormat="false" ht="12.8" hidden="false" customHeight="false" outlineLevel="0" collapsed="false">
      <c r="A71" s="0" t="n">
        <v>1481355318.29713</v>
      </c>
      <c r="B71" s="0" t="n">
        <v>1455217</v>
      </c>
      <c r="C71" s="0" t="n">
        <v>0</v>
      </c>
      <c r="F71" s="0" t="n">
        <v>1481355213.86084</v>
      </c>
      <c r="G71" s="0" t="n">
        <v>1569914</v>
      </c>
      <c r="H71" s="0" t="n">
        <v>1</v>
      </c>
      <c r="K71" s="0" t="n">
        <v>1481355341.43832</v>
      </c>
      <c r="L71" s="0" t="n">
        <v>2080575</v>
      </c>
      <c r="M71" s="0" t="n">
        <v>1</v>
      </c>
      <c r="P71" s="0" t="n">
        <v>1481297726.79582</v>
      </c>
      <c r="Q71" s="0" t="n">
        <v>2952949</v>
      </c>
      <c r="R71" s="0" t="n">
        <v>5</v>
      </c>
      <c r="U71" s="0" t="n">
        <v>1481355341.43832</v>
      </c>
      <c r="V71" s="0" t="n">
        <v>2080575</v>
      </c>
      <c r="W71" s="0" t="n">
        <v>1</v>
      </c>
      <c r="Z71" s="0" t="n">
        <v>1481355347.163</v>
      </c>
      <c r="AA71" s="0" t="n">
        <v>1770788</v>
      </c>
      <c r="AB71" s="0" t="n">
        <v>3</v>
      </c>
    </row>
    <row r="72" customFormat="false" ht="12.8" hidden="false" customHeight="false" outlineLevel="0" collapsed="false">
      <c r="A72" s="0" t="n">
        <v>1481355373.43618</v>
      </c>
      <c r="B72" s="0" t="n">
        <v>1463755</v>
      </c>
      <c r="C72" s="0" t="n">
        <v>2</v>
      </c>
      <c r="F72" s="0" t="n">
        <v>1481355268.89708</v>
      </c>
      <c r="G72" s="0" t="n">
        <v>1577989</v>
      </c>
      <c r="H72" s="0" t="n">
        <v>3</v>
      </c>
      <c r="K72" s="0" t="n">
        <v>1481355396.71832</v>
      </c>
      <c r="L72" s="0" t="n">
        <v>2092592</v>
      </c>
      <c r="M72" s="0" t="n">
        <v>0</v>
      </c>
      <c r="P72" s="0" t="n">
        <v>1481298224.31976</v>
      </c>
      <c r="Q72" s="0" t="n">
        <v>3052636</v>
      </c>
      <c r="R72" s="0" t="n">
        <v>0</v>
      </c>
      <c r="U72" s="0" t="n">
        <v>1481355396.71832</v>
      </c>
      <c r="V72" s="0" t="n">
        <v>2092592</v>
      </c>
      <c r="W72" s="0" t="n">
        <v>0</v>
      </c>
      <c r="Z72" s="0" t="n">
        <v>1481355402.60412</v>
      </c>
      <c r="AA72" s="0" t="n">
        <v>1781116</v>
      </c>
      <c r="AB72" s="0" t="n">
        <v>1</v>
      </c>
    </row>
    <row r="73" customFormat="false" ht="12.8" hidden="false" customHeight="false" outlineLevel="0" collapsed="false">
      <c r="A73" s="0" t="n">
        <v>1481355624.12032</v>
      </c>
      <c r="B73" s="0" t="n">
        <v>1501786</v>
      </c>
      <c r="C73" s="0" t="n">
        <v>1</v>
      </c>
      <c r="F73" s="0" t="n">
        <v>1481355520.10585</v>
      </c>
      <c r="G73" s="0" t="n">
        <v>1614811</v>
      </c>
      <c r="H73" s="0" t="n">
        <v>0</v>
      </c>
      <c r="K73" s="0" t="n">
        <v>1481355648.2683</v>
      </c>
      <c r="L73" s="0" t="n">
        <v>2146940</v>
      </c>
      <c r="M73" s="0" t="n">
        <v>4</v>
      </c>
      <c r="P73" s="0" t="n">
        <v>1481298359.88848</v>
      </c>
      <c r="Q73" s="0" t="n">
        <v>3080186</v>
      </c>
      <c r="R73" s="0" t="n">
        <v>2</v>
      </c>
      <c r="U73" s="0" t="n">
        <v>1481355648.2683</v>
      </c>
      <c r="V73" s="0" t="n">
        <v>2146940</v>
      </c>
      <c r="W73" s="0" t="n">
        <v>4</v>
      </c>
      <c r="Z73" s="0" t="n">
        <v>1481355653.6513</v>
      </c>
      <c r="AA73" s="0" t="n">
        <v>1824575</v>
      </c>
      <c r="AB73" s="0" t="n">
        <v>1</v>
      </c>
    </row>
    <row r="74" customFormat="false" ht="12.8" hidden="false" customHeight="false" outlineLevel="0" collapsed="false">
      <c r="A74" s="0" t="n">
        <v>1481355654.25511</v>
      </c>
      <c r="B74" s="0" t="n">
        <v>1506613</v>
      </c>
      <c r="C74" s="0" t="n">
        <v>0</v>
      </c>
      <c r="F74" s="0" t="n">
        <v>1481355550.21602</v>
      </c>
      <c r="G74" s="0" t="n">
        <v>1619411</v>
      </c>
      <c r="H74" s="0" t="n">
        <v>2</v>
      </c>
      <c r="K74" s="0" t="n">
        <v>1481355678.48179</v>
      </c>
      <c r="L74" s="0" t="n">
        <v>2153733</v>
      </c>
      <c r="M74" s="0" t="n">
        <v>0</v>
      </c>
      <c r="P74" s="0" t="n">
        <v>1481298415.0419</v>
      </c>
      <c r="Q74" s="0" t="n">
        <v>3091140</v>
      </c>
      <c r="R74" s="0" t="n">
        <v>1</v>
      </c>
      <c r="U74" s="0" t="n">
        <v>1481355678.48179</v>
      </c>
      <c r="V74" s="0" t="n">
        <v>2153733</v>
      </c>
      <c r="W74" s="0" t="n">
        <v>0</v>
      </c>
      <c r="Z74" s="0" t="n">
        <v>1481355683.73953</v>
      </c>
      <c r="AA74" s="0" t="n">
        <v>1829550</v>
      </c>
      <c r="AB74" s="0" t="n">
        <v>3</v>
      </c>
    </row>
    <row r="75" customFormat="false" ht="12.8" hidden="false" customHeight="false" outlineLevel="0" collapsed="false">
      <c r="A75" s="0" t="n">
        <v>1481355839.91441</v>
      </c>
      <c r="B75" s="0" t="n">
        <v>1534739</v>
      </c>
      <c r="C75" s="0" t="n">
        <v>3</v>
      </c>
      <c r="F75" s="0" t="n">
        <v>1481355736.0328</v>
      </c>
      <c r="G75" s="0" t="n">
        <v>1646555</v>
      </c>
      <c r="H75" s="0" t="n">
        <v>2</v>
      </c>
      <c r="K75" s="0" t="n">
        <v>1481355864.98778</v>
      </c>
      <c r="L75" s="0" t="n">
        <v>2193853</v>
      </c>
      <c r="M75" s="0" t="n">
        <v>2</v>
      </c>
      <c r="P75" s="0" t="n">
        <v>1481298641.02798</v>
      </c>
      <c r="Q75" s="0" t="n">
        <v>3136779</v>
      </c>
      <c r="R75" s="0" t="n">
        <v>4</v>
      </c>
      <c r="U75" s="0" t="n">
        <v>1481355864.98778</v>
      </c>
      <c r="V75" s="0" t="n">
        <v>2193853</v>
      </c>
      <c r="W75" s="0" t="n">
        <v>2</v>
      </c>
      <c r="Z75" s="0" t="n">
        <v>1481355869.9937</v>
      </c>
      <c r="AA75" s="0" t="n">
        <v>1864366</v>
      </c>
      <c r="AB75" s="0" t="n">
        <v>3</v>
      </c>
    </row>
    <row r="76" customFormat="false" ht="12.8" hidden="false" customHeight="false" outlineLevel="0" collapsed="false">
      <c r="A76" s="0" t="n">
        <v>1481356065.60744</v>
      </c>
      <c r="B76" s="0" t="n">
        <v>1569010</v>
      </c>
      <c r="C76" s="0" t="n">
        <v>3</v>
      </c>
      <c r="F76" s="0" t="n">
        <v>1481355962.04758</v>
      </c>
      <c r="G76" s="0" t="n">
        <v>1679674</v>
      </c>
      <c r="H76" s="0" t="n">
        <v>1</v>
      </c>
      <c r="K76" s="0" t="n">
        <v>1481356091.40232</v>
      </c>
      <c r="L76" s="0" t="n">
        <v>2242853</v>
      </c>
      <c r="M76" s="0" t="n">
        <v>1</v>
      </c>
      <c r="P76" s="0" t="n">
        <v>1481299198.96095</v>
      </c>
      <c r="Q76" s="0" t="n">
        <v>3249278</v>
      </c>
      <c r="R76" s="0" t="n">
        <v>0</v>
      </c>
      <c r="U76" s="0" t="n">
        <v>1481356091.40232</v>
      </c>
      <c r="V76" s="0" t="n">
        <v>2242853</v>
      </c>
      <c r="W76" s="0" t="n">
        <v>1</v>
      </c>
      <c r="Z76" s="0" t="n">
        <v>1481356096.20242</v>
      </c>
      <c r="AA76" s="0" t="n">
        <v>1907055</v>
      </c>
      <c r="AB76" s="0" t="n">
        <v>1</v>
      </c>
    </row>
    <row r="77" customFormat="false" ht="12.8" hidden="false" customHeight="false" outlineLevel="0" collapsed="false">
      <c r="A77" s="0" t="n">
        <v>1481356496.87808</v>
      </c>
      <c r="B77" s="0" t="n">
        <v>1634277</v>
      </c>
      <c r="C77" s="0" t="n">
        <v>0</v>
      </c>
      <c r="F77" s="0" t="n">
        <v>1481356393.81736</v>
      </c>
      <c r="G77" s="0" t="n">
        <v>1743017</v>
      </c>
      <c r="H77" s="0" t="n">
        <v>0</v>
      </c>
      <c r="K77" s="0" t="n">
        <v>1481356524.22982</v>
      </c>
      <c r="L77" s="0" t="n">
        <v>2337601</v>
      </c>
      <c r="M77" s="0" t="n">
        <v>3</v>
      </c>
      <c r="P77" s="0" t="n">
        <v>1481299902.88272</v>
      </c>
      <c r="Q77" s="0" t="n">
        <v>3390631</v>
      </c>
      <c r="R77" s="0" t="n">
        <v>2</v>
      </c>
      <c r="U77" s="0" t="n">
        <v>1481356524.22982</v>
      </c>
      <c r="V77" s="0" t="n">
        <v>2337601</v>
      </c>
      <c r="W77" s="0" t="n">
        <v>3</v>
      </c>
      <c r="Z77" s="0" t="n">
        <v>1481356528.19553</v>
      </c>
      <c r="AA77" s="0" t="n">
        <v>1988782</v>
      </c>
      <c r="AB77" s="0" t="n">
        <v>3</v>
      </c>
    </row>
    <row r="78" customFormat="false" ht="12.8" hidden="false" customHeight="false" outlineLevel="0" collapsed="false">
      <c r="A78" s="0" t="n">
        <v>1481357400.19534</v>
      </c>
      <c r="B78" s="0" t="n">
        <v>1769426</v>
      </c>
      <c r="C78" s="0" t="n">
        <v>0</v>
      </c>
      <c r="F78" s="0" t="n">
        <v>1481357297.13526</v>
      </c>
      <c r="G78" s="0" t="n">
        <v>1894356</v>
      </c>
      <c r="H78" s="0" t="n">
        <v>0</v>
      </c>
      <c r="K78" s="0" t="n">
        <v>1481357429.42805</v>
      </c>
      <c r="L78" s="0" t="n">
        <v>2532889</v>
      </c>
      <c r="M78" s="0" t="n">
        <v>1</v>
      </c>
      <c r="P78" s="0" t="n">
        <v>1481300415.66635</v>
      </c>
      <c r="Q78" s="0" t="n">
        <v>3493448</v>
      </c>
      <c r="R78" s="0" t="n">
        <v>1</v>
      </c>
      <c r="U78" s="0" t="n">
        <v>1481357429.42805</v>
      </c>
      <c r="V78" s="0" t="n">
        <v>2532889</v>
      </c>
      <c r="W78" s="0" t="n">
        <v>1</v>
      </c>
      <c r="Z78" s="0" t="n">
        <v>1481357433.09925</v>
      </c>
      <c r="AA78" s="0" t="n">
        <v>2156009</v>
      </c>
      <c r="AB78" s="0" t="n">
        <v>1</v>
      </c>
    </row>
    <row r="79" customFormat="false" ht="12.8" hidden="false" customHeight="false" outlineLevel="0" collapsed="false">
      <c r="A79" s="0" t="n">
        <v>1481357505.26049</v>
      </c>
      <c r="B79" s="0" t="n">
        <v>1785039</v>
      </c>
      <c r="C79" s="0" t="n">
        <v>3</v>
      </c>
      <c r="F79" s="0" t="n">
        <v>1481357402.36242</v>
      </c>
      <c r="G79" s="0" t="n">
        <v>1911568</v>
      </c>
      <c r="H79" s="0" t="n">
        <v>2</v>
      </c>
      <c r="K79" s="0" t="n">
        <v>1481357535.01357</v>
      </c>
      <c r="L79" s="0" t="n">
        <v>2555542</v>
      </c>
      <c r="M79" s="0" t="n">
        <v>6</v>
      </c>
      <c r="P79" s="0" t="n">
        <v>1481300566.52776</v>
      </c>
      <c r="Q79" s="0" t="n">
        <v>3523944</v>
      </c>
      <c r="R79" s="0" t="n">
        <v>3</v>
      </c>
      <c r="U79" s="0" t="n">
        <v>1481357535.01357</v>
      </c>
      <c r="V79" s="0" t="n">
        <v>2555542</v>
      </c>
      <c r="W79" s="0" t="n">
        <v>6</v>
      </c>
      <c r="Z79" s="0" t="n">
        <v>1481357538.70688</v>
      </c>
      <c r="AA79" s="0" t="n">
        <v>2172869</v>
      </c>
      <c r="AB79" s="0" t="n">
        <v>2</v>
      </c>
    </row>
    <row r="80" customFormat="false" ht="12.8" hidden="false" customHeight="false" outlineLevel="0" collapsed="false">
      <c r="A80" s="0" t="n">
        <v>1481357941.88296</v>
      </c>
      <c r="B80" s="0" t="n">
        <v>1849945</v>
      </c>
      <c r="C80" s="0" t="n">
        <v>0</v>
      </c>
      <c r="F80" s="0" t="n">
        <v>1481357839.4058</v>
      </c>
      <c r="G80" s="0" t="n">
        <v>1979784</v>
      </c>
      <c r="H80" s="0" t="n">
        <v>2</v>
      </c>
      <c r="K80" s="0" t="n">
        <v>1481357972.60114</v>
      </c>
      <c r="L80" s="0" t="n">
        <v>2650293</v>
      </c>
      <c r="M80" s="0" t="n">
        <v>1</v>
      </c>
      <c r="P80" s="0" t="n">
        <v>1481300636.61348</v>
      </c>
      <c r="Q80" s="0" t="n">
        <v>3538040</v>
      </c>
      <c r="R80" s="0" t="n">
        <v>0</v>
      </c>
      <c r="U80" s="0" t="n">
        <v>1481357972.60114</v>
      </c>
      <c r="V80" s="0" t="n">
        <v>2650293</v>
      </c>
      <c r="W80" s="0" t="n">
        <v>1</v>
      </c>
      <c r="Z80" s="0" t="n">
        <v>1481357975.98303</v>
      </c>
      <c r="AA80" s="0" t="n">
        <v>2254453</v>
      </c>
      <c r="AB80" s="0" t="n">
        <v>0</v>
      </c>
    </row>
    <row r="81" customFormat="false" ht="12.8" hidden="false" customHeight="false" outlineLevel="0" collapsed="false">
      <c r="A81" s="0" t="n">
        <v>1481358032.10251</v>
      </c>
      <c r="B81" s="0" t="n">
        <v>1863113</v>
      </c>
      <c r="C81" s="0" t="n">
        <v>1</v>
      </c>
      <c r="F81" s="0" t="n">
        <v>1481357929.91163</v>
      </c>
      <c r="G81" s="0" t="n">
        <v>1993487</v>
      </c>
      <c r="H81" s="0" t="n">
        <v>2</v>
      </c>
      <c r="K81" s="0" t="n">
        <v>1481358063.0942</v>
      </c>
      <c r="L81" s="0" t="n">
        <v>2669339</v>
      </c>
      <c r="M81" s="0" t="n">
        <v>1</v>
      </c>
      <c r="P81" s="0" t="n">
        <v>1481300641.64631</v>
      </c>
      <c r="Q81" s="0" t="n">
        <v>3539071</v>
      </c>
      <c r="R81" s="0" t="n">
        <v>2</v>
      </c>
      <c r="U81" s="0" t="n">
        <v>1481358063.0942</v>
      </c>
      <c r="V81" s="0" t="n">
        <v>2669339</v>
      </c>
      <c r="W81" s="0" t="n">
        <v>1</v>
      </c>
      <c r="Z81" s="0" t="n">
        <v>1481358066.41112</v>
      </c>
      <c r="AA81" s="0" t="n">
        <v>2271354</v>
      </c>
      <c r="AB81" s="0" t="n">
        <v>4</v>
      </c>
    </row>
    <row r="82" customFormat="false" ht="12.8" hidden="false" customHeight="false" outlineLevel="0" collapsed="false">
      <c r="A82" s="0" t="n">
        <v>1481358282.83985</v>
      </c>
      <c r="B82" s="0" t="n">
        <v>1900186</v>
      </c>
      <c r="C82" s="0" t="n">
        <v>1</v>
      </c>
      <c r="F82" s="0" t="n">
        <v>1481358180.84417</v>
      </c>
      <c r="G82" s="0" t="n">
        <v>2032171</v>
      </c>
      <c r="H82" s="0" t="n">
        <v>2</v>
      </c>
      <c r="K82" s="0" t="n">
        <v>1481358314.30802</v>
      </c>
      <c r="L82" s="0" t="n">
        <v>2723577</v>
      </c>
      <c r="M82" s="0" t="n">
        <v>8</v>
      </c>
      <c r="P82" s="0" t="n">
        <v>1481300701.96677</v>
      </c>
      <c r="Q82" s="0" t="n">
        <v>3551114</v>
      </c>
      <c r="R82" s="0" t="n">
        <v>0</v>
      </c>
      <c r="U82" s="0" t="n">
        <v>1481358314.30802</v>
      </c>
      <c r="V82" s="0" t="n">
        <v>2723577</v>
      </c>
      <c r="W82" s="0" t="n">
        <v>8</v>
      </c>
      <c r="Z82" s="0" t="n">
        <v>1481358317.4796</v>
      </c>
      <c r="AA82" s="0" t="n">
        <v>2317808</v>
      </c>
      <c r="AB82" s="0" t="n">
        <v>3</v>
      </c>
    </row>
    <row r="83" customFormat="false" ht="12.8" hidden="false" customHeight="false" outlineLevel="0" collapsed="false">
      <c r="A83" s="0" t="n">
        <v>1481358483.57643</v>
      </c>
      <c r="B83" s="0" t="n">
        <v>1929266</v>
      </c>
      <c r="C83" s="0" t="n">
        <v>2</v>
      </c>
      <c r="F83" s="0" t="n">
        <v>1481358381.50264</v>
      </c>
      <c r="G83" s="0" t="n">
        <v>2063327</v>
      </c>
      <c r="H83" s="0" t="n">
        <v>1</v>
      </c>
      <c r="K83" s="0" t="n">
        <v>1481358515.35757</v>
      </c>
      <c r="L83" s="0" t="n">
        <v>2766805</v>
      </c>
      <c r="M83" s="0" t="n">
        <v>2</v>
      </c>
      <c r="P83" s="0" t="n">
        <v>1481300867.45851</v>
      </c>
      <c r="Q83" s="0" t="n">
        <v>3584318</v>
      </c>
      <c r="R83" s="0" t="n">
        <v>2</v>
      </c>
      <c r="U83" s="0" t="n">
        <v>1481358515.35757</v>
      </c>
      <c r="V83" s="0" t="n">
        <v>2766805</v>
      </c>
      <c r="W83" s="0" t="n">
        <v>2</v>
      </c>
      <c r="Z83" s="0" t="n">
        <v>1481358518.50648</v>
      </c>
      <c r="AA83" s="0" t="n">
        <v>2355294</v>
      </c>
      <c r="AB83" s="0" t="n">
        <v>4</v>
      </c>
    </row>
    <row r="84" customFormat="false" ht="12.8" hidden="false" customHeight="false" outlineLevel="0" collapsed="false">
      <c r="A84" s="0" t="n">
        <v>1481358573.71437</v>
      </c>
      <c r="B84" s="0" t="n">
        <v>1942659</v>
      </c>
      <c r="C84" s="0" t="n">
        <v>4</v>
      </c>
      <c r="F84" s="0" t="n">
        <v>1481358471.8549</v>
      </c>
      <c r="G84" s="0" t="n">
        <v>2076750</v>
      </c>
      <c r="H84" s="0" t="n">
        <v>2</v>
      </c>
      <c r="K84" s="0" t="n">
        <v>1481358606.017</v>
      </c>
      <c r="L84" s="0" t="n">
        <v>2786295</v>
      </c>
      <c r="M84" s="0" t="n">
        <v>2</v>
      </c>
      <c r="P84" s="0" t="n">
        <v>1481301510.60052</v>
      </c>
      <c r="Q84" s="0" t="n">
        <v>3712877</v>
      </c>
      <c r="R84" s="0" t="n">
        <v>2</v>
      </c>
      <c r="U84" s="0" t="n">
        <v>1481358606.017</v>
      </c>
      <c r="V84" s="0" t="n">
        <v>2786295</v>
      </c>
      <c r="W84" s="0" t="n">
        <v>2</v>
      </c>
      <c r="Z84" s="0" t="n">
        <v>1481358609.00266</v>
      </c>
      <c r="AA84" s="0" t="n">
        <v>2371949</v>
      </c>
      <c r="AB84" s="0" t="n">
        <v>2</v>
      </c>
    </row>
    <row r="85" customFormat="false" ht="12.8" hidden="false" customHeight="false" outlineLevel="0" collapsed="false">
      <c r="A85" s="0" t="n">
        <v>1481358673.93574</v>
      </c>
      <c r="B85" s="0" t="n">
        <v>1957602</v>
      </c>
      <c r="C85" s="0" t="n">
        <v>2</v>
      </c>
      <c r="F85" s="0" t="n">
        <v>1481358572.16714</v>
      </c>
      <c r="G85" s="0" t="n">
        <v>2091526</v>
      </c>
      <c r="H85" s="0" t="n">
        <v>2</v>
      </c>
      <c r="K85" s="0" t="n">
        <v>1481358706.61762</v>
      </c>
      <c r="L85" s="0" t="n">
        <v>2808120</v>
      </c>
      <c r="M85" s="0" t="n">
        <v>3</v>
      </c>
      <c r="P85" s="0" t="n">
        <v>1481302148.53809</v>
      </c>
      <c r="Q85" s="0" t="n">
        <v>3839889</v>
      </c>
      <c r="R85" s="0" t="n">
        <v>2</v>
      </c>
      <c r="U85" s="0" t="n">
        <v>1481358706.61762</v>
      </c>
      <c r="V85" s="0" t="n">
        <v>2808120</v>
      </c>
      <c r="W85" s="0" t="n">
        <v>3</v>
      </c>
      <c r="Z85" s="0" t="n">
        <v>1481358709.28605</v>
      </c>
      <c r="AA85" s="0" t="n">
        <v>2390462</v>
      </c>
      <c r="AB85" s="0" t="n">
        <v>1</v>
      </c>
    </row>
    <row r="86" customFormat="false" ht="12.8" hidden="false" customHeight="false" outlineLevel="0" collapsed="false">
      <c r="A86" s="0" t="n">
        <v>1481358894.65642</v>
      </c>
      <c r="B86" s="0" t="n">
        <v>1989143</v>
      </c>
      <c r="C86" s="0" t="n">
        <v>0</v>
      </c>
      <c r="F86" s="0" t="n">
        <v>1481358793.01874</v>
      </c>
      <c r="G86" s="0" t="n">
        <v>2124193</v>
      </c>
      <c r="H86" s="0" t="n">
        <v>2</v>
      </c>
      <c r="K86" s="0" t="n">
        <v>1481358928.08581</v>
      </c>
      <c r="L86" s="0" t="n">
        <v>2855493</v>
      </c>
      <c r="M86" s="0" t="n">
        <v>4</v>
      </c>
      <c r="P86" s="0" t="n">
        <v>1481302771.28295</v>
      </c>
      <c r="Q86" s="0" t="n">
        <v>3962321</v>
      </c>
      <c r="R86" s="0" t="n">
        <v>4</v>
      </c>
      <c r="U86" s="0" t="n">
        <v>1481358928.08581</v>
      </c>
      <c r="V86" s="0" t="n">
        <v>2855493</v>
      </c>
      <c r="W86" s="0" t="n">
        <v>4</v>
      </c>
      <c r="Z86" s="0" t="n">
        <v>1481358930.55077</v>
      </c>
      <c r="AA86" s="0" t="n">
        <v>2429432</v>
      </c>
      <c r="AB86" s="0" t="n">
        <v>1</v>
      </c>
    </row>
    <row r="87" customFormat="false" ht="12.8" hidden="false" customHeight="false" outlineLevel="0" collapsed="false">
      <c r="A87" s="0" t="n">
        <v>1481358904.64913</v>
      </c>
      <c r="B87" s="0" t="n">
        <v>1991048</v>
      </c>
      <c r="C87" s="0" t="n">
        <v>5</v>
      </c>
      <c r="F87" s="0" t="n">
        <v>1481358803.08942</v>
      </c>
      <c r="G87" s="0" t="n">
        <v>2125521</v>
      </c>
      <c r="H87" s="0" t="n">
        <v>3</v>
      </c>
      <c r="K87" s="0" t="n">
        <v>1481358938.0995</v>
      </c>
      <c r="L87" s="0" t="n">
        <v>2857934</v>
      </c>
      <c r="M87" s="0" t="n">
        <v>3</v>
      </c>
      <c r="P87" s="0" t="n">
        <v>1481302776.33549</v>
      </c>
      <c r="Q87" s="0" t="n">
        <v>3963319</v>
      </c>
      <c r="R87" s="0" t="n">
        <v>6</v>
      </c>
      <c r="U87" s="0" t="n">
        <v>1481358938.0995</v>
      </c>
      <c r="V87" s="0" t="n">
        <v>2857934</v>
      </c>
      <c r="W87" s="0" t="n">
        <v>3</v>
      </c>
      <c r="Z87" s="0" t="n">
        <v>1481358940.59631</v>
      </c>
      <c r="AA87" s="0" t="n">
        <v>2431063</v>
      </c>
      <c r="AB87" s="0" t="n">
        <v>0</v>
      </c>
    </row>
    <row r="88" customFormat="false" ht="12.8" hidden="false" customHeight="false" outlineLevel="0" collapsed="false">
      <c r="A88" s="0" t="n">
        <v>1481358919.73051</v>
      </c>
      <c r="B88" s="0" t="n">
        <v>1992963</v>
      </c>
      <c r="C88" s="0" t="n">
        <v>1</v>
      </c>
      <c r="F88" s="0" t="n">
        <v>1481358818.22156</v>
      </c>
      <c r="G88" s="0" t="n">
        <v>2127844</v>
      </c>
      <c r="H88" s="0" t="n">
        <v>4</v>
      </c>
      <c r="K88" s="0" t="n">
        <v>1481358953.22521</v>
      </c>
      <c r="L88" s="0" t="n">
        <v>2861099</v>
      </c>
      <c r="M88" s="0" t="n">
        <v>0</v>
      </c>
      <c r="P88" s="0" t="n">
        <v>1481302816.63697</v>
      </c>
      <c r="Q88" s="0" t="n">
        <v>3971195</v>
      </c>
      <c r="R88" s="0" t="n">
        <v>4</v>
      </c>
      <c r="U88" s="0" t="n">
        <v>1481358953.22521</v>
      </c>
      <c r="V88" s="0" t="n">
        <v>2861099</v>
      </c>
      <c r="W88" s="0" t="n">
        <v>0</v>
      </c>
      <c r="Z88" s="0" t="n">
        <v>1481358955.90241</v>
      </c>
      <c r="AA88" s="0" t="n">
        <v>2433830</v>
      </c>
      <c r="AB88" s="0" t="n">
        <v>1</v>
      </c>
    </row>
    <row r="89" customFormat="false" ht="12.8" hidden="false" customHeight="false" outlineLevel="0" collapsed="false">
      <c r="A89" s="0" t="n">
        <v>1481358944.78346</v>
      </c>
      <c r="B89" s="0" t="n">
        <v>1996224</v>
      </c>
      <c r="C89" s="0" t="n">
        <v>0</v>
      </c>
      <c r="F89" s="0" t="n">
        <v>1481358843.30003</v>
      </c>
      <c r="G89" s="0" t="n">
        <v>2131694</v>
      </c>
      <c r="H89" s="0" t="n">
        <v>2</v>
      </c>
      <c r="K89" s="0" t="n">
        <v>1481358978.60439</v>
      </c>
      <c r="L89" s="0" t="n">
        <v>2866693</v>
      </c>
      <c r="M89" s="0" t="n">
        <v>3</v>
      </c>
      <c r="P89" s="0" t="n">
        <v>1481302897.19424</v>
      </c>
      <c r="Q89" s="0" t="n">
        <v>3986927</v>
      </c>
      <c r="R89" s="0" t="n">
        <v>5</v>
      </c>
      <c r="U89" s="0" t="n">
        <v>1481358978.60439</v>
      </c>
      <c r="V89" s="0" t="n">
        <v>2866693</v>
      </c>
      <c r="W89" s="0" t="n">
        <v>3</v>
      </c>
      <c r="Z89" s="0" t="n">
        <v>1481358980.86661</v>
      </c>
      <c r="AA89" s="0" t="n">
        <v>2438649</v>
      </c>
      <c r="AB89" s="0" t="n">
        <v>3</v>
      </c>
    </row>
    <row r="90" customFormat="false" ht="12.8" hidden="false" customHeight="false" outlineLevel="0" collapsed="false">
      <c r="A90" s="0" t="n">
        <v>1481359040.26541</v>
      </c>
      <c r="B90" s="0" t="n">
        <v>2010194</v>
      </c>
      <c r="C90" s="0" t="n">
        <v>3</v>
      </c>
      <c r="F90" s="0" t="n">
        <v>1481358938.7053</v>
      </c>
      <c r="G90" s="0" t="n">
        <v>2145604</v>
      </c>
      <c r="H90" s="0" t="n">
        <v>3</v>
      </c>
      <c r="K90" s="0" t="n">
        <v>1481359074.50805</v>
      </c>
      <c r="L90" s="0" t="n">
        <v>2887220</v>
      </c>
      <c r="M90" s="0" t="n">
        <v>2</v>
      </c>
      <c r="P90" s="0" t="n">
        <v>1481303294.2364</v>
      </c>
      <c r="Q90" s="0" t="n">
        <v>4063627</v>
      </c>
      <c r="R90" s="0" t="n">
        <v>4</v>
      </c>
      <c r="U90" s="0" t="n">
        <v>1481359074.50805</v>
      </c>
      <c r="V90" s="0" t="n">
        <v>2887220</v>
      </c>
      <c r="W90" s="0" t="n">
        <v>2</v>
      </c>
      <c r="Z90" s="0" t="n">
        <v>1481359076.27234</v>
      </c>
      <c r="AA90" s="0" t="n">
        <v>2454435</v>
      </c>
      <c r="AB90" s="0" t="n">
        <v>4</v>
      </c>
    </row>
    <row r="91" customFormat="false" ht="12.8" hidden="false" customHeight="false" outlineLevel="0" collapsed="false">
      <c r="A91" s="0" t="n">
        <v>1481359200.37836</v>
      </c>
      <c r="B91" s="0" t="n">
        <v>2033659</v>
      </c>
      <c r="C91" s="0" t="n">
        <v>1</v>
      </c>
      <c r="F91" s="0" t="n">
        <v>1481359099.61385</v>
      </c>
      <c r="G91" s="0" t="n">
        <v>2169268</v>
      </c>
      <c r="H91" s="0" t="n">
        <v>3</v>
      </c>
      <c r="K91" s="0" t="n">
        <v>1481359235.36102</v>
      </c>
      <c r="L91" s="0" t="n">
        <v>2921545</v>
      </c>
      <c r="M91" s="0" t="n">
        <v>2</v>
      </c>
      <c r="P91" s="0" t="n">
        <v>1481303334.63606</v>
      </c>
      <c r="Q91" s="0" t="n">
        <v>4071491</v>
      </c>
      <c r="R91" s="0" t="n">
        <v>3</v>
      </c>
      <c r="U91" s="0" t="n">
        <v>1481359235.36102</v>
      </c>
      <c r="V91" s="0" t="n">
        <v>2921545</v>
      </c>
      <c r="W91" s="0" t="n">
        <v>2</v>
      </c>
      <c r="Z91" s="0" t="n">
        <v>1481359236.97366</v>
      </c>
      <c r="AA91" s="0" t="n">
        <v>2482458</v>
      </c>
      <c r="AB91" s="0" t="n">
        <v>0</v>
      </c>
    </row>
    <row r="92" customFormat="false" ht="12.8" hidden="false" customHeight="false" outlineLevel="0" collapsed="false">
      <c r="A92" s="0" t="n">
        <v>1481359396.13075</v>
      </c>
      <c r="B92" s="0" t="n">
        <v>2061436</v>
      </c>
      <c r="C92" s="0" t="n">
        <v>0</v>
      </c>
      <c r="F92" s="0" t="n">
        <v>1481359295.09042</v>
      </c>
      <c r="G92" s="0" t="n">
        <v>2198220</v>
      </c>
      <c r="H92" s="0" t="n">
        <v>1</v>
      </c>
      <c r="K92" s="0" t="n">
        <v>1481359431.62638</v>
      </c>
      <c r="L92" s="0" t="n">
        <v>2963772</v>
      </c>
      <c r="M92" s="0" t="n">
        <v>2</v>
      </c>
      <c r="P92" s="0" t="n">
        <v>1481303369.80537</v>
      </c>
      <c r="Q92" s="0" t="n">
        <v>4078047</v>
      </c>
      <c r="R92" s="0" t="n">
        <v>2</v>
      </c>
      <c r="U92" s="0" t="n">
        <v>1481359431.62638</v>
      </c>
      <c r="V92" s="0" t="n">
        <v>2963772</v>
      </c>
      <c r="W92" s="0" t="n">
        <v>2</v>
      </c>
      <c r="Z92" s="0" t="n">
        <v>1481359562.89036</v>
      </c>
      <c r="AA92" s="0" t="n">
        <v>2506520</v>
      </c>
      <c r="AB92" s="0" t="n">
        <v>2</v>
      </c>
    </row>
    <row r="93" customFormat="false" ht="12.8" hidden="false" customHeight="false" outlineLevel="0" collapsed="false">
      <c r="A93" s="0" t="n">
        <v>1481359647.4402</v>
      </c>
      <c r="B93" s="0" t="n">
        <v>2097274</v>
      </c>
      <c r="C93" s="0" t="n">
        <v>3</v>
      </c>
      <c r="F93" s="0" t="n">
        <v>1481359545.58738</v>
      </c>
      <c r="G93" s="0" t="n">
        <v>2234699</v>
      </c>
      <c r="H93" s="0" t="n">
        <v>0</v>
      </c>
      <c r="K93" s="0" t="n">
        <v>1481359683.51656</v>
      </c>
      <c r="L93" s="0" t="n">
        <v>3018134</v>
      </c>
      <c r="M93" s="0" t="n">
        <v>8</v>
      </c>
      <c r="P93" s="0" t="n">
        <v>1481303394.88344</v>
      </c>
      <c r="Q93" s="0" t="n">
        <v>4082835</v>
      </c>
      <c r="R93" s="0" t="n">
        <v>3</v>
      </c>
      <c r="U93" s="0" t="n">
        <v>1481359683.51656</v>
      </c>
      <c r="V93" s="0" t="n">
        <v>3018134</v>
      </c>
      <c r="W93" s="0" t="n">
        <v>8</v>
      </c>
      <c r="Z93" s="0" t="n">
        <v>1481359814.75222</v>
      </c>
      <c r="AA93" s="0" t="n">
        <v>2545559</v>
      </c>
      <c r="AB93" s="0" t="n">
        <v>2</v>
      </c>
    </row>
    <row r="94" customFormat="false" ht="12.8" hidden="false" customHeight="false" outlineLevel="0" collapsed="false">
      <c r="A94" s="0" t="n">
        <v>1481359928.00306</v>
      </c>
      <c r="B94" s="0" t="n">
        <v>2137472</v>
      </c>
      <c r="C94" s="0" t="n">
        <v>1</v>
      </c>
      <c r="F94" s="0" t="n">
        <v>1481359826.74923</v>
      </c>
      <c r="G94" s="0" t="n">
        <v>2277954</v>
      </c>
      <c r="H94" s="0" t="n">
        <v>1</v>
      </c>
      <c r="K94" s="0" t="n">
        <v>1481359965.18526</v>
      </c>
      <c r="L94" s="0" t="n">
        <v>3078769</v>
      </c>
      <c r="M94" s="0" t="n">
        <v>2</v>
      </c>
      <c r="P94" s="0" t="n">
        <v>1481303912.15378</v>
      </c>
      <c r="Q94" s="0" t="n">
        <v>4186343</v>
      </c>
      <c r="R94" s="0" t="n">
        <v>1</v>
      </c>
      <c r="U94" s="0" t="n">
        <v>1481359965.18526</v>
      </c>
      <c r="V94" s="0" t="n">
        <v>3078769</v>
      </c>
      <c r="W94" s="0" t="n">
        <v>2</v>
      </c>
      <c r="Z94" s="0" t="n">
        <v>1481360096.63041</v>
      </c>
      <c r="AA94" s="0" t="n">
        <v>2598087</v>
      </c>
      <c r="AB94" s="0" t="n">
        <v>0</v>
      </c>
    </row>
    <row r="95" customFormat="false" ht="12.8" hidden="false" customHeight="false" outlineLevel="0" collapsed="false">
      <c r="A95" s="0" t="n">
        <v>1481360143.65333</v>
      </c>
      <c r="B95" s="0" t="n">
        <v>2168453</v>
      </c>
      <c r="C95" s="0" t="n">
        <v>0</v>
      </c>
      <c r="F95" s="0" t="n">
        <v>1481360042.42904</v>
      </c>
      <c r="G95" s="0" t="n">
        <v>2310100</v>
      </c>
      <c r="H95" s="0" t="n">
        <v>2</v>
      </c>
      <c r="K95" s="0" t="n">
        <v>1481360181.71272</v>
      </c>
      <c r="L95" s="0" t="n">
        <v>3124879</v>
      </c>
      <c r="M95" s="0" t="n">
        <v>3</v>
      </c>
      <c r="P95" s="0" t="n">
        <v>1481304057.92864</v>
      </c>
      <c r="Q95" s="0" t="n">
        <v>4215287</v>
      </c>
      <c r="R95" s="0" t="n">
        <v>3</v>
      </c>
      <c r="U95" s="0" t="n">
        <v>1481360181.71272</v>
      </c>
      <c r="V95" s="0" t="n">
        <v>3124879</v>
      </c>
      <c r="W95" s="0" t="n">
        <v>3</v>
      </c>
      <c r="Z95" s="0" t="n">
        <v>1481360313.09459</v>
      </c>
      <c r="AA95" s="0" t="n">
        <v>2638538</v>
      </c>
      <c r="AB95" s="0" t="n">
        <v>3</v>
      </c>
    </row>
    <row r="96" customFormat="false" ht="12.8" hidden="false" customHeight="false" outlineLevel="0" collapsed="false">
      <c r="A96" s="0" t="n">
        <v>1481360279.23485</v>
      </c>
      <c r="B96" s="0" t="n">
        <v>2187430</v>
      </c>
      <c r="C96" s="0" t="n">
        <v>2</v>
      </c>
      <c r="F96" s="0" t="n">
        <v>1481360177.9306</v>
      </c>
      <c r="G96" s="0" t="n">
        <v>2330633</v>
      </c>
      <c r="H96" s="0" t="n">
        <v>0</v>
      </c>
      <c r="K96" s="0" t="n">
        <v>1481360317.39266</v>
      </c>
      <c r="L96" s="0" t="n">
        <v>3154014</v>
      </c>
      <c r="M96" s="0" t="n">
        <v>0</v>
      </c>
      <c r="P96" s="0" t="n">
        <v>1481304163.48719</v>
      </c>
      <c r="Q96" s="0" t="n">
        <v>4236296</v>
      </c>
      <c r="R96" s="0" t="n">
        <v>6</v>
      </c>
      <c r="U96" s="0" t="n">
        <v>1481360317.39266</v>
      </c>
      <c r="V96" s="0" t="n">
        <v>3154014</v>
      </c>
      <c r="W96" s="0" t="n">
        <v>0</v>
      </c>
      <c r="Z96" s="0" t="n">
        <v>1481360448.85393</v>
      </c>
      <c r="AA96" s="0" t="n">
        <v>2663660</v>
      </c>
      <c r="AB96" s="0" t="n">
        <v>3</v>
      </c>
    </row>
    <row r="97" customFormat="false" ht="12.8" hidden="false" customHeight="false" outlineLevel="0" collapsed="false">
      <c r="A97" s="0" t="n">
        <v>1481360334.31443</v>
      </c>
      <c r="B97" s="0" t="n">
        <v>2195208</v>
      </c>
      <c r="C97" s="0" t="n">
        <v>1</v>
      </c>
      <c r="F97" s="0" t="n">
        <v>1481360233.10689</v>
      </c>
      <c r="G97" s="0" t="n">
        <v>2339047</v>
      </c>
      <c r="H97" s="0" t="n">
        <v>1</v>
      </c>
      <c r="K97" s="0" t="n">
        <v>1481360372.55318</v>
      </c>
      <c r="L97" s="0" t="n">
        <v>3165773</v>
      </c>
      <c r="M97" s="0" t="n">
        <v>1</v>
      </c>
      <c r="P97" s="0" t="n">
        <v>1481304615.65506</v>
      </c>
      <c r="Q97" s="0" t="n">
        <v>4321550</v>
      </c>
      <c r="R97" s="0" t="n">
        <v>3</v>
      </c>
      <c r="U97" s="0" t="n">
        <v>1481360372.55318</v>
      </c>
      <c r="V97" s="0" t="n">
        <v>3165773</v>
      </c>
      <c r="W97" s="0" t="n">
        <v>1</v>
      </c>
      <c r="Z97" s="0" t="n">
        <v>1481360504.12813</v>
      </c>
      <c r="AA97" s="0" t="n">
        <v>2673990</v>
      </c>
      <c r="AB97" s="0" t="n">
        <v>2</v>
      </c>
    </row>
    <row r="98" customFormat="false" ht="12.8" hidden="false" customHeight="false" outlineLevel="0" collapsed="false">
      <c r="A98" s="0" t="n">
        <v>1481360559.88701</v>
      </c>
      <c r="B98" s="0" t="n">
        <v>2227475</v>
      </c>
      <c r="C98" s="0" t="n">
        <v>2</v>
      </c>
      <c r="F98" s="0" t="n">
        <v>1481360458.82009</v>
      </c>
      <c r="G98" s="0" t="n">
        <v>2373028</v>
      </c>
      <c r="H98" s="0" t="n">
        <v>2</v>
      </c>
      <c r="K98" s="0" t="n">
        <v>1481360598.62219</v>
      </c>
      <c r="L98" s="0" t="n">
        <v>3213970</v>
      </c>
      <c r="M98" s="0" t="n">
        <v>2</v>
      </c>
      <c r="P98" s="0" t="n">
        <v>1481305093.23749</v>
      </c>
      <c r="Q98" s="0" t="n">
        <v>4416675</v>
      </c>
      <c r="R98" s="0" t="n">
        <v>3</v>
      </c>
      <c r="U98" s="0" t="n">
        <v>1481360598.62219</v>
      </c>
      <c r="V98" s="0" t="n">
        <v>3213970</v>
      </c>
      <c r="W98" s="0" t="n">
        <v>2</v>
      </c>
      <c r="Z98" s="0" t="n">
        <v>1481360730.20196</v>
      </c>
      <c r="AA98" s="0" t="n">
        <v>2716227</v>
      </c>
      <c r="AB98" s="0" t="n">
        <v>2</v>
      </c>
    </row>
    <row r="99" customFormat="false" ht="12.8" hidden="false" customHeight="false" outlineLevel="0" collapsed="false">
      <c r="A99" s="0" t="n">
        <v>1481360815.74401</v>
      </c>
      <c r="B99" s="0" t="n">
        <v>2263105</v>
      </c>
      <c r="C99" s="0" t="n">
        <v>2</v>
      </c>
      <c r="F99" s="0" t="n">
        <v>1481360714.70904</v>
      </c>
      <c r="G99" s="0" t="n">
        <v>2411971</v>
      </c>
      <c r="H99" s="0" t="n">
        <v>5</v>
      </c>
      <c r="K99" s="0" t="n">
        <v>1481360855.25391</v>
      </c>
      <c r="L99" s="0" t="n">
        <v>3268640</v>
      </c>
      <c r="M99" s="0" t="n">
        <v>5</v>
      </c>
      <c r="P99" s="0" t="n">
        <v>1481305128.28405</v>
      </c>
      <c r="Q99" s="0" t="n">
        <v>4423668</v>
      </c>
      <c r="R99" s="0" t="n">
        <v>1</v>
      </c>
      <c r="U99" s="0" t="n">
        <v>1481360855.25391</v>
      </c>
      <c r="V99" s="0" t="n">
        <v>3268640</v>
      </c>
      <c r="W99" s="0" t="n">
        <v>5</v>
      </c>
      <c r="Z99" s="0" t="n">
        <v>1481360986.80524</v>
      </c>
      <c r="AA99" s="0" t="n">
        <v>2764218</v>
      </c>
      <c r="AB99" s="0" t="n">
        <v>2</v>
      </c>
    </row>
    <row r="100" customFormat="false" ht="12.8" hidden="false" customHeight="false" outlineLevel="0" collapsed="false">
      <c r="A100" s="0" t="n">
        <v>1481361116.41934</v>
      </c>
      <c r="B100" s="0" t="n">
        <v>2305420</v>
      </c>
      <c r="C100" s="0" t="n">
        <v>3</v>
      </c>
      <c r="F100" s="0" t="n">
        <v>1481361016.03274</v>
      </c>
      <c r="G100" s="0" t="n">
        <v>2458443</v>
      </c>
      <c r="H100" s="0" t="n">
        <v>3</v>
      </c>
      <c r="K100" s="0" t="n">
        <v>1481361157.24641</v>
      </c>
      <c r="L100" s="0" t="n">
        <v>3333824</v>
      </c>
      <c r="M100" s="0" t="n">
        <v>2</v>
      </c>
      <c r="P100" s="0" t="n">
        <v>1481305294.1065</v>
      </c>
      <c r="Q100" s="0" t="n">
        <v>4456390</v>
      </c>
      <c r="R100" s="0" t="n">
        <v>0</v>
      </c>
      <c r="U100" s="0" t="n">
        <v>1481361157.24641</v>
      </c>
      <c r="V100" s="0" t="n">
        <v>3333824</v>
      </c>
      <c r="W100" s="0" t="n">
        <v>2</v>
      </c>
      <c r="Z100" s="0" t="n">
        <v>1481361288.18636</v>
      </c>
      <c r="AA100" s="0" t="n">
        <v>2820378</v>
      </c>
      <c r="AB100" s="0" t="n">
        <v>1</v>
      </c>
    </row>
    <row r="101" customFormat="false" ht="12.8" hidden="false" customHeight="false" outlineLevel="0" collapsed="false">
      <c r="A101" s="0" t="n">
        <v>1481361216.86795</v>
      </c>
      <c r="B101" s="0" t="n">
        <v>2319880</v>
      </c>
      <c r="C101" s="0" t="n">
        <v>0</v>
      </c>
      <c r="F101" s="0" t="n">
        <v>1481361116.40919</v>
      </c>
      <c r="G101" s="0" t="n">
        <v>2473773</v>
      </c>
      <c r="H101" s="0" t="n">
        <v>3</v>
      </c>
      <c r="K101" s="0" t="n">
        <v>1481361257.86183</v>
      </c>
      <c r="L101" s="0" t="n">
        <v>3355505</v>
      </c>
      <c r="M101" s="0" t="n">
        <v>0</v>
      </c>
      <c r="P101" s="0" t="n">
        <v>1481305445.09503</v>
      </c>
      <c r="Q101" s="0" t="n">
        <v>4486485</v>
      </c>
      <c r="R101" s="0" t="n">
        <v>3</v>
      </c>
      <c r="U101" s="0" t="n">
        <v>1481361257.86183</v>
      </c>
      <c r="V101" s="0" t="n">
        <v>3355505</v>
      </c>
      <c r="W101" s="0" t="n">
        <v>0</v>
      </c>
      <c r="Z101" s="0" t="n">
        <v>1481361388.86566</v>
      </c>
      <c r="AA101" s="0" t="n">
        <v>2839212</v>
      </c>
      <c r="AB101" s="0" t="n">
        <v>2</v>
      </c>
    </row>
    <row r="102" customFormat="false" ht="12.8" hidden="false" customHeight="false" outlineLevel="0" collapsed="false">
      <c r="A102" s="0" t="n">
        <v>1481361462.80785</v>
      </c>
      <c r="B102" s="0" t="n">
        <v>2354016</v>
      </c>
      <c r="C102" s="0" t="n">
        <v>1</v>
      </c>
      <c r="F102" s="0" t="n">
        <v>1481361362.83728</v>
      </c>
      <c r="G102" s="0" t="n">
        <v>2511380</v>
      </c>
      <c r="H102" s="0" t="n">
        <v>2</v>
      </c>
      <c r="K102" s="0" t="n">
        <v>1481361504.26977</v>
      </c>
      <c r="L102" s="0" t="n">
        <v>3407960</v>
      </c>
      <c r="M102" s="0" t="n">
        <v>5</v>
      </c>
      <c r="P102" s="0" t="n">
        <v>1481306223.60701</v>
      </c>
      <c r="Q102" s="0" t="n">
        <v>4639464</v>
      </c>
      <c r="R102" s="0" t="n">
        <v>2</v>
      </c>
      <c r="U102" s="0" t="n">
        <v>1481361504.26977</v>
      </c>
      <c r="V102" s="0" t="n">
        <v>3407960</v>
      </c>
      <c r="W102" s="0" t="n">
        <v>5</v>
      </c>
      <c r="Z102" s="0" t="n">
        <v>1481361634.89768</v>
      </c>
      <c r="AA102" s="0" t="n">
        <v>2884922</v>
      </c>
      <c r="AB102" s="0" t="n">
        <v>6</v>
      </c>
    </row>
    <row r="103" customFormat="false" ht="12.8" hidden="false" customHeight="false" outlineLevel="0" collapsed="false">
      <c r="A103" s="0" t="n">
        <v>1481361623.46378</v>
      </c>
      <c r="B103" s="0" t="n">
        <v>2376671</v>
      </c>
      <c r="C103" s="0" t="n">
        <v>1</v>
      </c>
      <c r="F103" s="0" t="n">
        <v>1481361523.30412</v>
      </c>
      <c r="G103" s="0" t="n">
        <v>2536118</v>
      </c>
      <c r="H103" s="0" t="n">
        <v>2</v>
      </c>
      <c r="K103" s="0" t="n">
        <v>1481361664.8559</v>
      </c>
      <c r="L103" s="0" t="n">
        <v>3442174</v>
      </c>
      <c r="M103" s="0" t="n">
        <v>0</v>
      </c>
      <c r="P103" s="0" t="n">
        <v>1481306303.83103</v>
      </c>
      <c r="Q103" s="0" t="n">
        <v>4655692</v>
      </c>
      <c r="R103" s="0" t="n">
        <v>2</v>
      </c>
      <c r="U103" s="0" t="n">
        <v>1481361664.8559</v>
      </c>
      <c r="V103" s="0" t="n">
        <v>3442174</v>
      </c>
      <c r="W103" s="0" t="n">
        <v>0</v>
      </c>
      <c r="Z103" s="0" t="n">
        <v>1481361796.16675</v>
      </c>
      <c r="AA103" s="0" t="n">
        <v>2912088</v>
      </c>
      <c r="AB103" s="0" t="n">
        <v>1</v>
      </c>
    </row>
    <row r="104" customFormat="false" ht="12.8" hidden="false" customHeight="false" outlineLevel="0" collapsed="false">
      <c r="A104" s="0" t="n">
        <v>1481361819.13103</v>
      </c>
      <c r="B104" s="0" t="n">
        <v>2403953</v>
      </c>
      <c r="C104" s="0" t="n">
        <v>3</v>
      </c>
      <c r="F104" s="0" t="n">
        <v>1481361718.8511</v>
      </c>
      <c r="G104" s="0" t="n">
        <v>2566739</v>
      </c>
      <c r="H104" s="0" t="n">
        <v>2</v>
      </c>
      <c r="K104" s="0" t="n">
        <v>1481361860.67505</v>
      </c>
      <c r="L104" s="0" t="n">
        <v>3484060</v>
      </c>
      <c r="M104" s="0" t="n">
        <v>1</v>
      </c>
      <c r="P104" s="0" t="n">
        <v>1481306419.31125</v>
      </c>
      <c r="Q104" s="0" t="n">
        <v>4678978</v>
      </c>
      <c r="R104" s="0" t="n">
        <v>5</v>
      </c>
      <c r="U104" s="0" t="n">
        <v>1481361860.67505</v>
      </c>
      <c r="V104" s="0" t="n">
        <v>3484060</v>
      </c>
      <c r="W104" s="0" t="n">
        <v>1</v>
      </c>
      <c r="Z104" s="0" t="n">
        <v>1481361992.53099</v>
      </c>
      <c r="AA104" s="0" t="n">
        <v>2948880</v>
      </c>
      <c r="AB104" s="0" t="n">
        <v>0</v>
      </c>
    </row>
    <row r="105" customFormat="false" ht="12.8" hidden="false" customHeight="false" outlineLevel="0" collapsed="false">
      <c r="A105" s="0" t="n">
        <v>1481362331.18673</v>
      </c>
      <c r="B105" s="0" t="n">
        <v>2474776</v>
      </c>
      <c r="C105" s="0" t="n">
        <v>2</v>
      </c>
      <c r="F105" s="0" t="n">
        <v>1481362230.92555</v>
      </c>
      <c r="G105" s="0" t="n">
        <v>2647849</v>
      </c>
      <c r="H105" s="0" t="n">
        <v>2</v>
      </c>
      <c r="K105" s="0" t="n">
        <v>1481362373.59221</v>
      </c>
      <c r="L105" s="0" t="n">
        <v>3593372</v>
      </c>
      <c r="M105" s="0" t="n">
        <v>1</v>
      </c>
      <c r="P105" s="0" t="n">
        <v>1481306685.9583</v>
      </c>
      <c r="Q105" s="0" t="n">
        <v>4732790</v>
      </c>
      <c r="R105" s="0" t="n">
        <v>2</v>
      </c>
      <c r="U105" s="0" t="n">
        <v>1481362373.59221</v>
      </c>
      <c r="V105" s="0" t="n">
        <v>3593372</v>
      </c>
      <c r="W105" s="0" t="n">
        <v>1</v>
      </c>
      <c r="Z105" s="0" t="n">
        <v>1481362505.15375</v>
      </c>
      <c r="AA105" s="0" t="n">
        <v>3044599</v>
      </c>
      <c r="AB105" s="0" t="n">
        <v>3</v>
      </c>
    </row>
    <row r="106" customFormat="false" ht="12.8" hidden="false" customHeight="false" outlineLevel="0" collapsed="false">
      <c r="A106" s="0" t="n">
        <v>1481362341.12668</v>
      </c>
      <c r="B106" s="0" t="n">
        <v>2476297</v>
      </c>
      <c r="C106" s="0" t="n">
        <v>2</v>
      </c>
      <c r="F106" s="0" t="n">
        <v>1481362240.93714</v>
      </c>
      <c r="G106" s="0" t="n">
        <v>2649283</v>
      </c>
      <c r="H106" s="0" t="n">
        <v>2</v>
      </c>
      <c r="K106" s="0" t="n">
        <v>1481362384.05495</v>
      </c>
      <c r="L106" s="0" t="n">
        <v>3595397</v>
      </c>
      <c r="M106" s="0" t="n">
        <v>1</v>
      </c>
      <c r="P106" s="0" t="n">
        <v>1481306917.31406</v>
      </c>
      <c r="Q106" s="0" t="n">
        <v>4779367</v>
      </c>
      <c r="R106" s="0" t="n">
        <v>6</v>
      </c>
      <c r="U106" s="0" t="n">
        <v>1481362384.05495</v>
      </c>
      <c r="V106" s="0" t="n">
        <v>3595397</v>
      </c>
      <c r="W106" s="0" t="n">
        <v>1</v>
      </c>
      <c r="Z106" s="0" t="n">
        <v>1481362515.28544</v>
      </c>
      <c r="AA106" s="0" t="n">
        <v>3046482</v>
      </c>
      <c r="AB106" s="0" t="n">
        <v>5</v>
      </c>
    </row>
    <row r="107" customFormat="false" ht="12.8" hidden="false" customHeight="false" outlineLevel="0" collapsed="false">
      <c r="A107" s="0" t="n">
        <v>1481362461.43594</v>
      </c>
      <c r="B107" s="0" t="n">
        <v>2492962</v>
      </c>
      <c r="C107" s="0" t="n">
        <v>2</v>
      </c>
      <c r="F107" s="0" t="n">
        <v>1481362361.31056</v>
      </c>
      <c r="G107" s="0" t="n">
        <v>2667749</v>
      </c>
      <c r="H107" s="0" t="n">
        <v>2</v>
      </c>
      <c r="K107" s="0" t="n">
        <v>1481362504.39716</v>
      </c>
      <c r="L107" s="0" t="n">
        <v>3620915</v>
      </c>
      <c r="M107" s="0" t="n">
        <v>1</v>
      </c>
      <c r="P107" s="0" t="n">
        <v>1481307278.69671</v>
      </c>
      <c r="Q107" s="0" t="n">
        <v>4852176</v>
      </c>
      <c r="R107" s="0" t="n">
        <v>0</v>
      </c>
      <c r="U107" s="0" t="n">
        <v>1481362504.39716</v>
      </c>
      <c r="V107" s="0" t="n">
        <v>3620915</v>
      </c>
      <c r="W107" s="0" t="n">
        <v>1</v>
      </c>
      <c r="Z107" s="0" t="n">
        <v>1481362636.11035</v>
      </c>
      <c r="AA107" s="0" t="n">
        <v>3069058</v>
      </c>
      <c r="AB107" s="0" t="n">
        <v>6</v>
      </c>
    </row>
    <row r="108" customFormat="false" ht="12.8" hidden="false" customHeight="false" outlineLevel="0" collapsed="false">
      <c r="A108" s="0" t="n">
        <v>1481362481.51792</v>
      </c>
      <c r="B108" s="0" t="n">
        <v>2496091</v>
      </c>
      <c r="C108" s="0" t="n">
        <v>0</v>
      </c>
      <c r="F108" s="0" t="n">
        <v>1481362381.32339</v>
      </c>
      <c r="G108" s="0" t="n">
        <v>2670445</v>
      </c>
      <c r="H108" s="0" t="n">
        <v>3</v>
      </c>
      <c r="K108" s="0" t="n">
        <v>1481362524.46928</v>
      </c>
      <c r="L108" s="0" t="n">
        <v>3625350</v>
      </c>
      <c r="M108" s="0" t="n">
        <v>3</v>
      </c>
      <c r="P108" s="0" t="n">
        <v>1481307529.91795</v>
      </c>
      <c r="Q108" s="0" t="n">
        <v>4902681</v>
      </c>
      <c r="R108" s="0" t="n">
        <v>2</v>
      </c>
      <c r="U108" s="0" t="n">
        <v>1481362524.46928</v>
      </c>
      <c r="V108" s="0" t="n">
        <v>3625350</v>
      </c>
      <c r="W108" s="0" t="n">
        <v>3</v>
      </c>
      <c r="Z108" s="0" t="n">
        <v>1481362656.28624</v>
      </c>
      <c r="AA108" s="0" t="n">
        <v>3072900</v>
      </c>
      <c r="AB108" s="0" t="n">
        <v>5</v>
      </c>
    </row>
    <row r="109" customFormat="false" ht="12.8" hidden="false" customHeight="false" outlineLevel="0" collapsed="false">
      <c r="A109" s="0" t="n">
        <v>1481362551.68758</v>
      </c>
      <c r="B109" s="0" t="n">
        <v>2505631</v>
      </c>
      <c r="C109" s="0" t="n">
        <v>3</v>
      </c>
      <c r="F109" s="0" t="n">
        <v>1481362451.58344</v>
      </c>
      <c r="G109" s="0" t="n">
        <v>2681652</v>
      </c>
      <c r="H109" s="0" t="n">
        <v>2</v>
      </c>
      <c r="K109" s="0" t="n">
        <v>1481362595.04688</v>
      </c>
      <c r="L109" s="0" t="n">
        <v>3640342</v>
      </c>
      <c r="M109" s="0" t="n">
        <v>4</v>
      </c>
      <c r="P109" s="0" t="n">
        <v>1481307605.44508</v>
      </c>
      <c r="Q109" s="0" t="n">
        <v>4917779</v>
      </c>
      <c r="R109" s="0" t="n">
        <v>7</v>
      </c>
      <c r="U109" s="0" t="n">
        <v>1481362595.04688</v>
      </c>
      <c r="V109" s="0" t="n">
        <v>3640342</v>
      </c>
      <c r="W109" s="0" t="n">
        <v>4</v>
      </c>
      <c r="Z109" s="0" t="n">
        <v>1481362726.37061</v>
      </c>
      <c r="AA109" s="0" t="n">
        <v>3086049</v>
      </c>
      <c r="AB109" s="0" t="n">
        <v>0</v>
      </c>
    </row>
    <row r="110" customFormat="false" ht="12.8" hidden="false" customHeight="false" outlineLevel="0" collapsed="false">
      <c r="A110" s="0" t="n">
        <v>1481362556.6689</v>
      </c>
      <c r="B110" s="0" t="n">
        <v>2506256</v>
      </c>
      <c r="C110" s="0" t="n">
        <v>3</v>
      </c>
      <c r="F110" s="0" t="n">
        <v>1481362456.58018</v>
      </c>
      <c r="G110" s="0" t="n">
        <v>2682305</v>
      </c>
      <c r="H110" s="0" t="n">
        <v>1</v>
      </c>
      <c r="K110" s="0" t="n">
        <v>1481362600.15294</v>
      </c>
      <c r="L110" s="0" t="n">
        <v>3641447</v>
      </c>
      <c r="M110" s="0" t="n">
        <v>4</v>
      </c>
      <c r="P110" s="0" t="n">
        <v>1481307761.41776</v>
      </c>
      <c r="Q110" s="0" t="n">
        <v>4949283</v>
      </c>
      <c r="R110" s="0" t="n">
        <v>6</v>
      </c>
      <c r="U110" s="0" t="n">
        <v>1481362600.15294</v>
      </c>
      <c r="V110" s="0" t="n">
        <v>3641447</v>
      </c>
      <c r="W110" s="0" t="n">
        <v>4</v>
      </c>
      <c r="Z110" s="0" t="n">
        <v>1481362731.42067</v>
      </c>
      <c r="AA110" s="0" t="n">
        <v>3086963</v>
      </c>
      <c r="AB110" s="0" t="n">
        <v>1</v>
      </c>
    </row>
    <row r="111" customFormat="false" ht="12.8" hidden="false" customHeight="false" outlineLevel="0" collapsed="false">
      <c r="A111" s="0" t="n">
        <v>1481362616.76768</v>
      </c>
      <c r="B111" s="0" t="n">
        <v>2514576</v>
      </c>
      <c r="C111" s="0" t="n">
        <v>3</v>
      </c>
      <c r="F111" s="0" t="n">
        <v>1481362516.81192</v>
      </c>
      <c r="G111" s="0" t="n">
        <v>2691452</v>
      </c>
      <c r="H111" s="0" t="n">
        <v>2</v>
      </c>
      <c r="K111" s="0" t="n">
        <v>1481362660.29997</v>
      </c>
      <c r="L111" s="0" t="n">
        <v>3654102</v>
      </c>
      <c r="M111" s="0" t="n">
        <v>2</v>
      </c>
      <c r="P111" s="0" t="n">
        <v>1481308449.54371</v>
      </c>
      <c r="Q111" s="0" t="n">
        <v>5087621</v>
      </c>
      <c r="R111" s="0" t="n">
        <v>0</v>
      </c>
      <c r="U111" s="0" t="n">
        <v>1481362660.29997</v>
      </c>
      <c r="V111" s="0" t="n">
        <v>3654102</v>
      </c>
      <c r="W111" s="0" t="n">
        <v>2</v>
      </c>
      <c r="Z111" s="0" t="n">
        <v>1481362791.76228</v>
      </c>
      <c r="AA111" s="0" t="n">
        <v>3098288</v>
      </c>
      <c r="AB111" s="0" t="n">
        <v>0</v>
      </c>
    </row>
    <row r="112" customFormat="false" ht="12.8" hidden="false" customHeight="false" outlineLevel="0" collapsed="false">
      <c r="A112" s="0" t="n">
        <v>1481362782.28554</v>
      </c>
      <c r="B112" s="0" t="n">
        <v>2537877</v>
      </c>
      <c r="C112" s="0" t="n">
        <v>2</v>
      </c>
      <c r="F112" s="0" t="n">
        <v>1481362682.72216</v>
      </c>
      <c r="G112" s="0" t="n">
        <v>2716759</v>
      </c>
      <c r="H112" s="0" t="n">
        <v>0</v>
      </c>
      <c r="K112" s="0" t="n">
        <v>1481362826.29363</v>
      </c>
      <c r="L112" s="0" t="n">
        <v>3689328</v>
      </c>
      <c r="M112" s="0" t="n">
        <v>5</v>
      </c>
      <c r="P112" s="0" t="n">
        <v>1481308504.84809</v>
      </c>
      <c r="Q112" s="0" t="n">
        <v>5098748</v>
      </c>
      <c r="R112" s="0" t="n">
        <v>2</v>
      </c>
      <c r="U112" s="0" t="n">
        <v>1481362826.29363</v>
      </c>
      <c r="V112" s="0" t="n">
        <v>3689328</v>
      </c>
      <c r="W112" s="0" t="n">
        <v>5</v>
      </c>
      <c r="Z112" s="0" t="n">
        <v>1481362957.82418</v>
      </c>
      <c r="AA112" s="0" t="n">
        <v>3129152</v>
      </c>
      <c r="AB112" s="0" t="n">
        <v>2</v>
      </c>
    </row>
    <row r="113" customFormat="false" ht="12.8" hidden="false" customHeight="false" outlineLevel="0" collapsed="false">
      <c r="A113" s="0" t="n">
        <v>1481363123.32817</v>
      </c>
      <c r="B113" s="0" t="n">
        <v>2584621</v>
      </c>
      <c r="C113" s="0" t="n">
        <v>0</v>
      </c>
      <c r="F113" s="0" t="n">
        <v>1481363023.93025</v>
      </c>
      <c r="G113" s="0" t="n">
        <v>2768784</v>
      </c>
      <c r="H113" s="0" t="n">
        <v>6</v>
      </c>
      <c r="K113" s="0" t="n">
        <v>1481363168.55459</v>
      </c>
      <c r="L113" s="0" t="n">
        <v>3762231</v>
      </c>
      <c r="M113" s="0" t="n">
        <v>3</v>
      </c>
      <c r="P113" s="0" t="n">
        <v>1481308796.12613</v>
      </c>
      <c r="Q113" s="0" t="n">
        <v>5157143</v>
      </c>
      <c r="R113" s="0" t="n">
        <v>4</v>
      </c>
      <c r="U113" s="0" t="n">
        <v>1481363168.55459</v>
      </c>
      <c r="V113" s="0" t="n">
        <v>3762231</v>
      </c>
      <c r="W113" s="0" t="n">
        <v>3</v>
      </c>
      <c r="Z113" s="0" t="n">
        <v>1481363299.58286</v>
      </c>
      <c r="AA113" s="0" t="n">
        <v>3193310</v>
      </c>
      <c r="AB113" s="0" t="n">
        <v>3</v>
      </c>
    </row>
    <row r="114" customFormat="false" ht="12.8" hidden="false" customHeight="false" outlineLevel="0" collapsed="false">
      <c r="A114" s="0" t="n">
        <v>1481363258.54547</v>
      </c>
      <c r="B114" s="0" t="n">
        <v>2603857</v>
      </c>
      <c r="C114" s="0" t="n">
        <v>0</v>
      </c>
      <c r="F114" s="0" t="n">
        <v>1481363159.6511</v>
      </c>
      <c r="G114" s="0" t="n">
        <v>2789244</v>
      </c>
      <c r="H114" s="0" t="n">
        <v>0</v>
      </c>
      <c r="K114" s="0" t="n">
        <v>1481363304.46796</v>
      </c>
      <c r="L114" s="0" t="n">
        <v>3791741</v>
      </c>
      <c r="M114" s="0" t="n">
        <v>0</v>
      </c>
      <c r="P114" s="0" t="n">
        <v>1481309157.91619</v>
      </c>
      <c r="Q114" s="0" t="n">
        <v>5229734</v>
      </c>
      <c r="R114" s="0" t="n">
        <v>3</v>
      </c>
      <c r="U114" s="0" t="n">
        <v>1481363304.46796</v>
      </c>
      <c r="V114" s="0" t="n">
        <v>3791741</v>
      </c>
      <c r="W114" s="0" t="n">
        <v>0</v>
      </c>
      <c r="Z114" s="0" t="n">
        <v>1481363435.06615</v>
      </c>
      <c r="AA114" s="0" t="n">
        <v>3218591</v>
      </c>
      <c r="AB114" s="0" t="n">
        <v>0</v>
      </c>
    </row>
    <row r="115" customFormat="false" ht="12.8" hidden="false" customHeight="false" outlineLevel="0" collapsed="false">
      <c r="A115" s="0" t="n">
        <v>1481363424.13145</v>
      </c>
      <c r="B115" s="0" t="n">
        <v>2626165</v>
      </c>
      <c r="C115" s="0" t="n">
        <v>3</v>
      </c>
      <c r="F115" s="0" t="n">
        <v>1481363325.09021</v>
      </c>
      <c r="G115" s="0" t="n">
        <v>2814385</v>
      </c>
      <c r="H115" s="0" t="n">
        <v>3</v>
      </c>
      <c r="K115" s="0" t="n">
        <v>1481363470.06124</v>
      </c>
      <c r="L115" s="0" t="n">
        <v>3827822</v>
      </c>
      <c r="M115" s="0" t="n">
        <v>0</v>
      </c>
      <c r="P115" s="0" t="n">
        <v>1481309353.76806</v>
      </c>
      <c r="Q115" s="0" t="n">
        <v>5269141</v>
      </c>
      <c r="R115" s="0" t="n">
        <v>1</v>
      </c>
      <c r="U115" s="0" t="n">
        <v>1481363470.06124</v>
      </c>
      <c r="V115" s="0" t="n">
        <v>3827822</v>
      </c>
      <c r="W115" s="0" t="n">
        <v>0</v>
      </c>
      <c r="Z115" s="0" t="n">
        <v>1481363601.35059</v>
      </c>
      <c r="AA115" s="0" t="n">
        <v>3249682</v>
      </c>
      <c r="AB115" s="0" t="n">
        <v>2</v>
      </c>
    </row>
    <row r="116" customFormat="false" ht="12.8" hidden="false" customHeight="false" outlineLevel="0" collapsed="false">
      <c r="A116" s="0" t="n">
        <v>1481363820.66761</v>
      </c>
      <c r="B116" s="0" t="n">
        <v>2681248</v>
      </c>
      <c r="C116" s="0" t="n">
        <v>0</v>
      </c>
      <c r="F116" s="0" t="n">
        <v>1481363721.68849</v>
      </c>
      <c r="G116" s="0" t="n">
        <v>2875050</v>
      </c>
      <c r="H116" s="0" t="n">
        <v>2</v>
      </c>
      <c r="K116" s="0" t="n">
        <v>1481363867.07481</v>
      </c>
      <c r="L116" s="0" t="n">
        <v>3912038</v>
      </c>
      <c r="M116" s="0" t="n">
        <v>2</v>
      </c>
      <c r="P116" s="0" t="n">
        <v>1481309363.7975</v>
      </c>
      <c r="Q116" s="0" t="n">
        <v>5271147</v>
      </c>
      <c r="R116" s="0" t="n">
        <v>2</v>
      </c>
      <c r="U116" s="0" t="n">
        <v>1481363867.07481</v>
      </c>
      <c r="V116" s="0" t="n">
        <v>3912038</v>
      </c>
      <c r="W116" s="0" t="n">
        <v>2</v>
      </c>
      <c r="Z116" s="0" t="n">
        <v>1481363998.40559</v>
      </c>
      <c r="AA116" s="0" t="n">
        <v>3323634</v>
      </c>
      <c r="AB116" s="0" t="n">
        <v>3</v>
      </c>
    </row>
    <row r="117" customFormat="false" ht="12.8" hidden="false" customHeight="false" outlineLevel="0" collapsed="false">
      <c r="A117" s="0" t="n">
        <v>1481364021.27701</v>
      </c>
      <c r="B117" s="0" t="n">
        <v>2708416</v>
      </c>
      <c r="C117" s="0" t="n">
        <v>3</v>
      </c>
      <c r="F117" s="0" t="n">
        <v>1481363922.61875</v>
      </c>
      <c r="G117" s="0" t="n">
        <v>2905186</v>
      </c>
      <c r="H117" s="0" t="n">
        <v>0</v>
      </c>
      <c r="K117" s="0" t="n">
        <v>1481364068.51716</v>
      </c>
      <c r="L117" s="0" t="n">
        <v>3954606</v>
      </c>
      <c r="M117" s="0" t="n">
        <v>3</v>
      </c>
      <c r="P117" s="0" t="n">
        <v>1481309373.82004</v>
      </c>
      <c r="Q117" s="0" t="n">
        <v>5273136</v>
      </c>
      <c r="R117" s="0" t="n">
        <v>3</v>
      </c>
      <c r="U117" s="0" t="n">
        <v>1481364068.51716</v>
      </c>
      <c r="V117" s="0" t="n">
        <v>3954606</v>
      </c>
      <c r="W117" s="0" t="n">
        <v>3</v>
      </c>
      <c r="Z117" s="0" t="n">
        <v>1481364199.18135</v>
      </c>
      <c r="AA117" s="0" t="n">
        <v>3361266</v>
      </c>
      <c r="AB117" s="0" t="n">
        <v>0</v>
      </c>
    </row>
    <row r="118" customFormat="false" ht="12.8" hidden="false" customHeight="false" outlineLevel="0" collapsed="false">
      <c r="A118" s="0" t="n">
        <v>1481364061.39092</v>
      </c>
      <c r="B118" s="0" t="n">
        <v>2714346</v>
      </c>
      <c r="C118" s="0" t="n">
        <v>5</v>
      </c>
      <c r="F118" s="0" t="n">
        <v>1481363962.81547</v>
      </c>
      <c r="G118" s="0" t="n">
        <v>2911622</v>
      </c>
      <c r="H118" s="0" t="n">
        <v>2</v>
      </c>
      <c r="K118" s="0" t="n">
        <v>1481364108.70605</v>
      </c>
      <c r="L118" s="0" t="n">
        <v>3963209</v>
      </c>
      <c r="M118" s="0" t="n">
        <v>0</v>
      </c>
      <c r="P118" s="0" t="n">
        <v>1481309419.01887</v>
      </c>
      <c r="Q118" s="0" t="n">
        <v>5282291</v>
      </c>
      <c r="R118" s="0" t="n">
        <v>5</v>
      </c>
      <c r="U118" s="0" t="n">
        <v>1481364108.70605</v>
      </c>
      <c r="V118" s="0" t="n">
        <v>3963209</v>
      </c>
      <c r="W118" s="0" t="n">
        <v>0</v>
      </c>
      <c r="Z118" s="0" t="n">
        <v>1481364239.45775</v>
      </c>
      <c r="AA118" s="0" t="n">
        <v>3368773</v>
      </c>
      <c r="AB118" s="0" t="n">
        <v>4</v>
      </c>
    </row>
    <row r="119" customFormat="false" ht="12.8" hidden="false" customHeight="false" outlineLevel="0" collapsed="false">
      <c r="A119" s="0" t="n">
        <v>1481364286.96967</v>
      </c>
      <c r="B119" s="0" t="n">
        <v>2744790</v>
      </c>
      <c r="C119" s="0" t="n">
        <v>0</v>
      </c>
      <c r="F119" s="0" t="n">
        <v>1481364188.42898</v>
      </c>
      <c r="G119" s="0" t="n">
        <v>2946498</v>
      </c>
      <c r="H119" s="0" t="n">
        <v>0</v>
      </c>
      <c r="K119" s="0" t="n">
        <v>1481364335.37591</v>
      </c>
      <c r="L119" s="0" t="n">
        <v>4011661</v>
      </c>
      <c r="M119" s="0" t="n">
        <v>0</v>
      </c>
      <c r="P119" s="0" t="n">
        <v>1481309579.874</v>
      </c>
      <c r="Q119" s="0" t="n">
        <v>5314626</v>
      </c>
      <c r="R119" s="0" t="n">
        <v>8</v>
      </c>
      <c r="U119" s="0" t="n">
        <v>1481364335.37591</v>
      </c>
      <c r="V119" s="0" t="n">
        <v>4011661</v>
      </c>
      <c r="W119" s="0" t="n">
        <v>0</v>
      </c>
      <c r="Z119" s="0" t="n">
        <v>1481364466.7068</v>
      </c>
      <c r="AA119" s="0" t="n">
        <v>3410187</v>
      </c>
      <c r="AB119" s="0" t="n">
        <v>0</v>
      </c>
    </row>
    <row r="120" customFormat="false" ht="12.8" hidden="false" customHeight="false" outlineLevel="0" collapsed="false">
      <c r="A120" s="0" t="n">
        <v>1481364663.10203</v>
      </c>
      <c r="B120" s="0" t="n">
        <v>2796649</v>
      </c>
      <c r="C120" s="0" t="n">
        <v>2</v>
      </c>
      <c r="F120" s="0" t="n">
        <v>1481364564.8618</v>
      </c>
      <c r="G120" s="0" t="n">
        <v>3004644</v>
      </c>
      <c r="H120" s="0" t="n">
        <v>0</v>
      </c>
      <c r="K120" s="0" t="n">
        <v>1481364712.99268</v>
      </c>
      <c r="L120" s="0" t="n">
        <v>4092338</v>
      </c>
      <c r="M120" s="0" t="n">
        <v>1</v>
      </c>
      <c r="P120" s="0" t="n">
        <v>1481309650.11347</v>
      </c>
      <c r="Q120" s="0" t="n">
        <v>5328643</v>
      </c>
      <c r="R120" s="0" t="n">
        <v>3</v>
      </c>
      <c r="U120" s="0" t="n">
        <v>1481364712.99268</v>
      </c>
      <c r="V120" s="0" t="n">
        <v>4092338</v>
      </c>
      <c r="W120" s="0" t="n">
        <v>1</v>
      </c>
      <c r="Z120" s="0" t="n">
        <v>1481364842.71685</v>
      </c>
      <c r="AA120" s="0" t="n">
        <v>3478147</v>
      </c>
      <c r="AB120" s="0" t="n">
        <v>0</v>
      </c>
    </row>
    <row r="121" customFormat="false" ht="12.8" hidden="false" customHeight="false" outlineLevel="0" collapsed="false">
      <c r="A121" s="0" t="n">
        <v>1481364683.29095</v>
      </c>
      <c r="B121" s="0" t="n">
        <v>2799392</v>
      </c>
      <c r="C121" s="0" t="n">
        <v>0</v>
      </c>
      <c r="F121" s="0" t="n">
        <v>1481364584.81903</v>
      </c>
      <c r="G121" s="0" t="n">
        <v>3007454</v>
      </c>
      <c r="H121" s="0" t="n">
        <v>1</v>
      </c>
      <c r="K121" s="0" t="n">
        <v>1481364733.16316</v>
      </c>
      <c r="L121" s="0" t="n">
        <v>4096363</v>
      </c>
      <c r="M121" s="0" t="n">
        <v>0</v>
      </c>
      <c r="P121" s="0" t="n">
        <v>1481309685.18879</v>
      </c>
      <c r="Q121" s="0" t="n">
        <v>5335706</v>
      </c>
      <c r="R121" s="0" t="n">
        <v>2</v>
      </c>
      <c r="U121" s="0" t="n">
        <v>1481364733.16316</v>
      </c>
      <c r="V121" s="0" t="n">
        <v>4096363</v>
      </c>
      <c r="W121" s="0" t="n">
        <v>0</v>
      </c>
      <c r="Z121" s="0" t="n">
        <v>1481364862.85419</v>
      </c>
      <c r="AA121" s="0" t="n">
        <v>3481877</v>
      </c>
      <c r="AB121" s="0" t="n">
        <v>2</v>
      </c>
    </row>
    <row r="122" customFormat="false" ht="12.8" hidden="false" customHeight="false" outlineLevel="0" collapsed="false">
      <c r="A122" s="0" t="n">
        <v>1481364688.31467</v>
      </c>
      <c r="B122" s="0" t="n">
        <v>2799941</v>
      </c>
      <c r="C122" s="0" t="n">
        <v>4</v>
      </c>
      <c r="F122" s="0" t="n">
        <v>1481364589.82876</v>
      </c>
      <c r="G122" s="0" t="n">
        <v>3008455</v>
      </c>
      <c r="H122" s="0" t="n">
        <v>3</v>
      </c>
      <c r="K122" s="0" t="n">
        <v>1481364738.17888</v>
      </c>
      <c r="L122" s="0" t="n">
        <v>4097470</v>
      </c>
      <c r="M122" s="0" t="n">
        <v>0</v>
      </c>
      <c r="P122" s="0" t="n">
        <v>1481309820.93618</v>
      </c>
      <c r="Q122" s="0" t="n">
        <v>5363053</v>
      </c>
      <c r="R122" s="0" t="n">
        <v>1</v>
      </c>
      <c r="U122" s="0" t="n">
        <v>1481364738.17888</v>
      </c>
      <c r="V122" s="0" t="n">
        <v>4097470</v>
      </c>
      <c r="W122" s="0" t="n">
        <v>0</v>
      </c>
      <c r="Z122" s="0" t="n">
        <v>1481364867.8606</v>
      </c>
      <c r="AA122" s="0" t="n">
        <v>3482755</v>
      </c>
      <c r="AB122" s="0" t="n">
        <v>0</v>
      </c>
    </row>
    <row r="123" customFormat="false" ht="12.8" hidden="false" customHeight="false" outlineLevel="0" collapsed="false">
      <c r="A123" s="0" t="n">
        <v>1481364728.55182</v>
      </c>
      <c r="B123" s="0" t="n">
        <v>2805754</v>
      </c>
      <c r="C123" s="0" t="n">
        <v>4</v>
      </c>
      <c r="F123" s="0" t="n">
        <v>1481364630.11719</v>
      </c>
      <c r="G123" s="0" t="n">
        <v>3014265</v>
      </c>
      <c r="H123" s="0" t="n">
        <v>3</v>
      </c>
      <c r="K123" s="0" t="n">
        <v>1481364778.32954</v>
      </c>
      <c r="L123" s="0" t="n">
        <v>4106014</v>
      </c>
      <c r="M123" s="0" t="n">
        <v>3</v>
      </c>
      <c r="P123" s="0" t="n">
        <v>1481309840.94309</v>
      </c>
      <c r="Q123" s="0" t="n">
        <v>5367101</v>
      </c>
      <c r="R123" s="0" t="n">
        <v>1</v>
      </c>
      <c r="U123" s="0" t="n">
        <v>1481364778.32954</v>
      </c>
      <c r="V123" s="0" t="n">
        <v>4106014</v>
      </c>
      <c r="W123" s="0" t="n">
        <v>3</v>
      </c>
      <c r="Z123" s="0" t="n">
        <v>1481364908.16322</v>
      </c>
      <c r="AA123" s="0" t="n">
        <v>3490283</v>
      </c>
      <c r="AB123" s="0" t="n">
        <v>2</v>
      </c>
    </row>
    <row r="124" customFormat="false" ht="12.8" hidden="false" customHeight="false" outlineLevel="0" collapsed="false">
      <c r="A124" s="0" t="n">
        <v>1481364808.73579</v>
      </c>
      <c r="B124" s="0" t="n">
        <v>2816464</v>
      </c>
      <c r="C124" s="0" t="n">
        <v>1</v>
      </c>
      <c r="F124" s="0" t="n">
        <v>1481364710.24953</v>
      </c>
      <c r="G124" s="0" t="n">
        <v>3026830</v>
      </c>
      <c r="H124" s="0" t="n">
        <v>4</v>
      </c>
      <c r="K124" s="0" t="n">
        <v>1481364858.59157</v>
      </c>
      <c r="L124" s="0" t="n">
        <v>4123078</v>
      </c>
      <c r="M124" s="0" t="n">
        <v>1</v>
      </c>
      <c r="P124" s="0" t="n">
        <v>1481309906.18133</v>
      </c>
      <c r="Q124" s="0" t="n">
        <v>5380285</v>
      </c>
      <c r="R124" s="0" t="n">
        <v>2</v>
      </c>
      <c r="U124" s="0" t="n">
        <v>1481364858.59157</v>
      </c>
      <c r="V124" s="0" t="n">
        <v>4123078</v>
      </c>
      <c r="W124" s="0" t="n">
        <v>1</v>
      </c>
      <c r="Z124" s="0" t="n">
        <v>1481364988.84692</v>
      </c>
      <c r="AA124" s="0" t="n">
        <v>3505456</v>
      </c>
      <c r="AB124" s="0" t="n">
        <v>4</v>
      </c>
    </row>
    <row r="125" customFormat="false" ht="12.8" hidden="false" customHeight="false" outlineLevel="0" collapsed="false">
      <c r="A125" s="0" t="n">
        <v>1481364813.99587</v>
      </c>
      <c r="B125" s="0" t="n">
        <v>2817013</v>
      </c>
      <c r="C125" s="0" t="n">
        <v>0</v>
      </c>
      <c r="F125" s="0" t="n">
        <v>1481364715.24528</v>
      </c>
      <c r="G125" s="0" t="n">
        <v>3027484</v>
      </c>
      <c r="H125" s="0" t="n">
        <v>3</v>
      </c>
      <c r="K125" s="0" t="n">
        <v>1481364863.60412</v>
      </c>
      <c r="L125" s="0" t="n">
        <v>4124223</v>
      </c>
      <c r="M125" s="0" t="n">
        <v>2</v>
      </c>
      <c r="P125" s="0" t="n">
        <v>1481310277.64642</v>
      </c>
      <c r="Q125" s="0" t="n">
        <v>5451113</v>
      </c>
      <c r="R125" s="0" t="n">
        <v>3</v>
      </c>
      <c r="U125" s="0" t="n">
        <v>1481364863.60412</v>
      </c>
      <c r="V125" s="0" t="n">
        <v>4124223</v>
      </c>
      <c r="W125" s="0" t="n">
        <v>2</v>
      </c>
      <c r="Z125" s="0" t="n">
        <v>1481364994.2877</v>
      </c>
      <c r="AA125" s="0" t="n">
        <v>3506424</v>
      </c>
      <c r="AB125" s="0" t="n">
        <v>4</v>
      </c>
    </row>
    <row r="126" customFormat="false" ht="12.8" hidden="false" customHeight="false" outlineLevel="0" collapsed="false">
      <c r="A126" s="0" t="n">
        <v>1481365205.36065</v>
      </c>
      <c r="B126" s="0" t="n">
        <v>2870308</v>
      </c>
      <c r="C126" s="0" t="n">
        <v>2</v>
      </c>
      <c r="F126" s="0" t="n">
        <v>1481365106.97106</v>
      </c>
      <c r="G126" s="0" t="n">
        <v>3086464</v>
      </c>
      <c r="H126" s="0" t="n">
        <v>2</v>
      </c>
      <c r="K126" s="0" t="n">
        <v>1481365255.47656</v>
      </c>
      <c r="L126" s="0" t="n">
        <v>4207213</v>
      </c>
      <c r="M126" s="0" t="n">
        <v>1</v>
      </c>
      <c r="P126" s="0" t="n">
        <v>1481310825.49068</v>
      </c>
      <c r="Q126" s="0" t="n">
        <v>5553131</v>
      </c>
      <c r="R126" s="0" t="n">
        <v>5</v>
      </c>
      <c r="U126" s="0" t="n">
        <v>1481365255.47656</v>
      </c>
      <c r="V126" s="0" t="n">
        <v>4207213</v>
      </c>
      <c r="W126" s="0" t="n">
        <v>1</v>
      </c>
      <c r="Z126" s="0" t="n">
        <v>1481365386.18254</v>
      </c>
      <c r="AA126" s="0" t="n">
        <v>3579545</v>
      </c>
      <c r="AB126" s="0" t="n">
        <v>9</v>
      </c>
    </row>
    <row r="127" customFormat="false" ht="12.8" hidden="false" customHeight="false" outlineLevel="0" collapsed="false">
      <c r="A127" s="0" t="n">
        <v>1481365245.6882</v>
      </c>
      <c r="B127" s="0" t="n">
        <v>2875950</v>
      </c>
      <c r="C127" s="0" t="n">
        <v>1</v>
      </c>
      <c r="F127" s="0" t="n">
        <v>1481365147.27097</v>
      </c>
      <c r="G127" s="0" t="n">
        <v>3092397</v>
      </c>
      <c r="H127" s="0" t="n">
        <v>3</v>
      </c>
      <c r="K127" s="0" t="n">
        <v>1481365295.73542</v>
      </c>
      <c r="L127" s="0" t="n">
        <v>4215767</v>
      </c>
      <c r="M127" s="0" t="n">
        <v>0</v>
      </c>
      <c r="P127" s="0" t="n">
        <v>1481311036.64177</v>
      </c>
      <c r="Q127" s="0" t="n">
        <v>5592202</v>
      </c>
      <c r="R127" s="0" t="n">
        <v>4</v>
      </c>
      <c r="U127" s="0" t="n">
        <v>1481365295.73542</v>
      </c>
      <c r="V127" s="0" t="n">
        <v>4215767</v>
      </c>
      <c r="W127" s="0" t="n">
        <v>0</v>
      </c>
      <c r="Z127" s="0" t="n">
        <v>1481365426.30971</v>
      </c>
      <c r="AA127" s="0" t="n">
        <v>3587171</v>
      </c>
      <c r="AB127" s="0" t="n">
        <v>2</v>
      </c>
    </row>
    <row r="128" customFormat="false" ht="12.8" hidden="false" customHeight="false" outlineLevel="0" collapsed="false">
      <c r="A128" s="0" t="n">
        <v>1481365280.66878</v>
      </c>
      <c r="B128" s="0" t="n">
        <v>2881213</v>
      </c>
      <c r="C128" s="0" t="n">
        <v>2</v>
      </c>
      <c r="F128" s="0" t="n">
        <v>1481365182.50591</v>
      </c>
      <c r="G128" s="0" t="n">
        <v>3097517</v>
      </c>
      <c r="H128" s="0" t="n">
        <v>2</v>
      </c>
      <c r="K128" s="0" t="n">
        <v>1481365331.05685</v>
      </c>
      <c r="L128" s="0" t="n">
        <v>4223074</v>
      </c>
      <c r="M128" s="0" t="n">
        <v>1</v>
      </c>
      <c r="P128" s="0" t="n">
        <v>1481311373.60036</v>
      </c>
      <c r="Q128" s="0" t="n">
        <v>5654564</v>
      </c>
      <c r="R128" s="0" t="n">
        <v>4</v>
      </c>
      <c r="U128" s="0" t="n">
        <v>1481365331.05685</v>
      </c>
      <c r="V128" s="0" t="n">
        <v>4223074</v>
      </c>
      <c r="W128" s="0" t="n">
        <v>1</v>
      </c>
      <c r="Z128" s="0" t="n">
        <v>1481365461.93075</v>
      </c>
      <c r="AA128" s="0" t="n">
        <v>3593742</v>
      </c>
      <c r="AB128" s="0" t="n">
        <v>0</v>
      </c>
    </row>
    <row r="129" customFormat="false" ht="12.8" hidden="false" customHeight="false" outlineLevel="0" collapsed="false">
      <c r="A129" s="0" t="n">
        <v>1481365305.82088</v>
      </c>
      <c r="B129" s="0" t="n">
        <v>2884258</v>
      </c>
      <c r="C129" s="0" t="n">
        <v>5</v>
      </c>
      <c r="F129" s="0" t="n">
        <v>1481365207.74036</v>
      </c>
      <c r="G129" s="0" t="n">
        <v>3101595</v>
      </c>
      <c r="H129" s="0" t="n">
        <v>3</v>
      </c>
      <c r="K129" s="0" t="n">
        <v>1481365355.98516</v>
      </c>
      <c r="L129" s="0" t="n">
        <v>4228399</v>
      </c>
      <c r="M129" s="0" t="n">
        <v>3</v>
      </c>
      <c r="P129" s="0" t="n">
        <v>1481311609.31946</v>
      </c>
      <c r="Q129" s="0" t="n">
        <v>5698467</v>
      </c>
      <c r="R129" s="0" t="n">
        <v>5</v>
      </c>
      <c r="U129" s="0" t="n">
        <v>1481365355.98516</v>
      </c>
      <c r="V129" s="0" t="n">
        <v>4228399</v>
      </c>
      <c r="W129" s="0" t="n">
        <v>3</v>
      </c>
      <c r="Z129" s="0" t="n">
        <v>1481365486.45772</v>
      </c>
      <c r="AA129" s="0" t="n">
        <v>3598511</v>
      </c>
      <c r="AB129" s="0" t="n">
        <v>1</v>
      </c>
    </row>
    <row r="130" customFormat="false" ht="12.8" hidden="false" customHeight="false" outlineLevel="0" collapsed="false">
      <c r="A130" s="0" t="n">
        <v>1481365822.45325</v>
      </c>
      <c r="B130" s="0" t="n">
        <v>2954099</v>
      </c>
      <c r="C130" s="0" t="n">
        <v>0</v>
      </c>
      <c r="F130" s="0" t="n">
        <v>1481365724.1526</v>
      </c>
      <c r="G130" s="0" t="n">
        <v>3179298</v>
      </c>
      <c r="H130" s="0" t="n">
        <v>3</v>
      </c>
      <c r="K130" s="0" t="n">
        <v>1481365873.94104</v>
      </c>
      <c r="L130" s="0" t="n">
        <v>4339761</v>
      </c>
      <c r="M130" s="0" t="n">
        <v>1</v>
      </c>
      <c r="P130" s="0" t="n">
        <v>1481311679.75919</v>
      </c>
      <c r="Q130" s="0" t="n">
        <v>5711619</v>
      </c>
      <c r="R130" s="0" t="n">
        <v>3</v>
      </c>
      <c r="U130" s="0" t="n">
        <v>1481365873.94104</v>
      </c>
      <c r="V130" s="0" t="n">
        <v>4339761</v>
      </c>
      <c r="W130" s="0" t="n">
        <v>1</v>
      </c>
      <c r="Z130" s="0" t="n">
        <v>1481366004.46281</v>
      </c>
      <c r="AA130" s="0" t="n">
        <v>3695290</v>
      </c>
      <c r="AB130" s="0" t="n">
        <v>4</v>
      </c>
    </row>
    <row r="131" customFormat="false" ht="12.8" hidden="false" customHeight="false" outlineLevel="0" collapsed="false">
      <c r="A131" s="0" t="n">
        <v>1481365968.07121</v>
      </c>
      <c r="B131" s="0" t="n">
        <v>2974373</v>
      </c>
      <c r="C131" s="0" t="n">
        <v>2</v>
      </c>
      <c r="F131" s="0" t="n">
        <v>1481365869.55326</v>
      </c>
      <c r="G131" s="0" t="n">
        <v>3200878</v>
      </c>
      <c r="H131" s="0" t="n">
        <v>4</v>
      </c>
      <c r="K131" s="0" t="n">
        <v>1481366019.90275</v>
      </c>
      <c r="L131" s="0" t="n">
        <v>4371014</v>
      </c>
      <c r="M131" s="0" t="n">
        <v>3</v>
      </c>
      <c r="P131" s="0" t="n">
        <v>1481311714.84342</v>
      </c>
      <c r="Q131" s="0" t="n">
        <v>5718411</v>
      </c>
      <c r="R131" s="0" t="n">
        <v>3</v>
      </c>
      <c r="U131" s="0" t="n">
        <v>1481366019.90275</v>
      </c>
      <c r="V131" s="0" t="n">
        <v>4371014</v>
      </c>
      <c r="W131" s="0" t="n">
        <v>3</v>
      </c>
      <c r="Z131" s="0" t="n">
        <v>1481366150.27836</v>
      </c>
      <c r="AA131" s="0" t="n">
        <v>3722135</v>
      </c>
      <c r="AB131" s="0" t="n">
        <v>5</v>
      </c>
    </row>
    <row r="132" customFormat="false" ht="12.8" hidden="false" customHeight="false" outlineLevel="0" collapsed="false">
      <c r="A132" s="0" t="n">
        <v>1481366073.49113</v>
      </c>
      <c r="B132" s="0" t="n">
        <v>2987951</v>
      </c>
      <c r="C132" s="0" t="n">
        <v>2</v>
      </c>
      <c r="F132" s="0" t="n">
        <v>1481365975.01013</v>
      </c>
      <c r="G132" s="0" t="n">
        <v>3216546</v>
      </c>
      <c r="H132" s="0" t="n">
        <v>4</v>
      </c>
      <c r="K132" s="0" t="n">
        <v>1481366125.51266</v>
      </c>
      <c r="L132" s="0" t="n">
        <v>4393466</v>
      </c>
      <c r="M132" s="0" t="n">
        <v>6</v>
      </c>
      <c r="P132" s="0" t="n">
        <v>1481311835.26584</v>
      </c>
      <c r="Q132" s="0" t="n">
        <v>5740996</v>
      </c>
      <c r="R132" s="0" t="n">
        <v>0</v>
      </c>
      <c r="U132" s="0" t="n">
        <v>1481366125.51266</v>
      </c>
      <c r="V132" s="0" t="n">
        <v>4393466</v>
      </c>
      <c r="W132" s="0" t="n">
        <v>6</v>
      </c>
      <c r="Z132" s="0" t="n">
        <v>1481366255.69865</v>
      </c>
      <c r="AA132" s="0" t="n">
        <v>3742153</v>
      </c>
      <c r="AB132" s="0" t="n">
        <v>3</v>
      </c>
    </row>
    <row r="133" customFormat="false" ht="12.8" hidden="false" customHeight="false" outlineLevel="0" collapsed="false">
      <c r="A133" s="0" t="n">
        <v>1481366524.70881</v>
      </c>
      <c r="B133" s="0" t="n">
        <v>3049381</v>
      </c>
      <c r="C133" s="0" t="n">
        <v>1</v>
      </c>
      <c r="F133" s="0" t="n">
        <v>1481366426.43473</v>
      </c>
      <c r="G133" s="0" t="n">
        <v>3285939</v>
      </c>
      <c r="H133" s="0" t="n">
        <v>2</v>
      </c>
      <c r="K133" s="0" t="n">
        <v>1481366577.77935</v>
      </c>
      <c r="L133" s="0" t="n">
        <v>4488883</v>
      </c>
      <c r="M133" s="0" t="n">
        <v>5</v>
      </c>
      <c r="P133" s="0" t="n">
        <v>1481312081.32719</v>
      </c>
      <c r="Q133" s="0" t="n">
        <v>5786911</v>
      </c>
      <c r="R133" s="0" t="n">
        <v>0</v>
      </c>
      <c r="U133" s="0" t="n">
        <v>1481366577.77935</v>
      </c>
      <c r="V133" s="0" t="n">
        <v>4488883</v>
      </c>
      <c r="W133" s="0" t="n">
        <v>5</v>
      </c>
      <c r="Z133" s="0" t="n">
        <v>1481366707.7569</v>
      </c>
      <c r="AA133" s="0" t="n">
        <v>3826357</v>
      </c>
      <c r="AB133" s="0" t="n">
        <v>1</v>
      </c>
    </row>
    <row r="134" customFormat="false" ht="12.8" hidden="false" customHeight="false" outlineLevel="0" collapsed="false">
      <c r="A134" s="0" t="n">
        <v>1481366785.4526</v>
      </c>
      <c r="B134" s="0" t="n">
        <v>3084314</v>
      </c>
      <c r="C134" s="0" t="n">
        <v>3</v>
      </c>
      <c r="F134" s="0" t="n">
        <v>1481366687.32839</v>
      </c>
      <c r="G134" s="0" t="n">
        <v>3327223</v>
      </c>
      <c r="H134" s="0" t="n">
        <v>2</v>
      </c>
      <c r="K134" s="0" t="n">
        <v>1481366839.33754</v>
      </c>
      <c r="L134" s="0" t="n">
        <v>4544780</v>
      </c>
      <c r="M134" s="0" t="n">
        <v>5</v>
      </c>
      <c r="P134" s="0" t="n">
        <v>1481312503.48734</v>
      </c>
      <c r="Q134" s="0" t="n">
        <v>5868358</v>
      </c>
      <c r="R134" s="0" t="n">
        <v>0</v>
      </c>
      <c r="U134" s="0" t="n">
        <v>1481366839.33754</v>
      </c>
      <c r="V134" s="0" t="n">
        <v>4544780</v>
      </c>
      <c r="W134" s="0" t="n">
        <v>5</v>
      </c>
      <c r="Z134" s="0" t="n">
        <v>1481366969.95363</v>
      </c>
      <c r="AA134" s="0" t="n">
        <v>3874846</v>
      </c>
      <c r="AB134" s="0" t="n">
        <v>3</v>
      </c>
    </row>
    <row r="135" customFormat="false" ht="12.8" hidden="false" customHeight="false" outlineLevel="0" collapsed="false">
      <c r="A135" s="0" t="n">
        <v>1481367000.79208</v>
      </c>
      <c r="B135" s="0" t="n">
        <v>3112799</v>
      </c>
      <c r="C135" s="0" t="n">
        <v>4</v>
      </c>
      <c r="F135" s="0" t="n">
        <v>1481366903.05062</v>
      </c>
      <c r="G135" s="0" t="n">
        <v>3362079</v>
      </c>
      <c r="H135" s="0" t="n">
        <v>2</v>
      </c>
      <c r="K135" s="0" t="n">
        <v>1481367055.39746</v>
      </c>
      <c r="L135" s="0" t="n">
        <v>4590114</v>
      </c>
      <c r="M135" s="0" t="n">
        <v>2</v>
      </c>
      <c r="P135" s="0" t="n">
        <v>1481312533.59852</v>
      </c>
      <c r="Q135" s="0" t="n">
        <v>5874314</v>
      </c>
      <c r="R135" s="0" t="n">
        <v>1</v>
      </c>
      <c r="U135" s="0" t="n">
        <v>1481367055.39746</v>
      </c>
      <c r="V135" s="0" t="n">
        <v>4590114</v>
      </c>
      <c r="W135" s="0" t="n">
        <v>2</v>
      </c>
      <c r="Z135" s="0" t="n">
        <v>1481367186.22865</v>
      </c>
      <c r="AA135" s="0" t="n">
        <v>3914835</v>
      </c>
      <c r="AB135" s="0" t="n">
        <v>6</v>
      </c>
    </row>
    <row r="136" customFormat="false" ht="12.8" hidden="false" customHeight="false" outlineLevel="0" collapsed="false">
      <c r="A136" s="0" t="n">
        <v>1481367035.8722</v>
      </c>
      <c r="B136" s="0" t="n">
        <v>3118063</v>
      </c>
      <c r="C136" s="0" t="n">
        <v>2</v>
      </c>
      <c r="F136" s="0" t="n">
        <v>1481366938.09771</v>
      </c>
      <c r="G136" s="0" t="n">
        <v>3367302</v>
      </c>
      <c r="H136" s="0" t="n">
        <v>3</v>
      </c>
      <c r="K136" s="0" t="n">
        <v>1481367090.7639</v>
      </c>
      <c r="L136" s="0" t="n">
        <v>4597700</v>
      </c>
      <c r="M136" s="0" t="n">
        <v>6</v>
      </c>
      <c r="P136" s="0" t="n">
        <v>1481312970.89351</v>
      </c>
      <c r="Q136" s="0" t="n">
        <v>5962042</v>
      </c>
      <c r="R136" s="0" t="n">
        <v>5</v>
      </c>
      <c r="U136" s="0" t="n">
        <v>1481367090.7639</v>
      </c>
      <c r="V136" s="0" t="n">
        <v>4597700</v>
      </c>
      <c r="W136" s="0" t="n">
        <v>6</v>
      </c>
      <c r="Z136" s="0" t="n">
        <v>1481367221.43505</v>
      </c>
      <c r="AA136" s="0" t="n">
        <v>3921434</v>
      </c>
      <c r="AB136" s="0" t="n">
        <v>1</v>
      </c>
    </row>
    <row r="137" customFormat="false" ht="12.8" hidden="false" customHeight="false" outlineLevel="0" collapsed="false">
      <c r="A137" s="0" t="n">
        <v>1481367201.33843</v>
      </c>
      <c r="B137" s="0" t="n">
        <v>3139974</v>
      </c>
      <c r="C137" s="0" t="n">
        <v>3</v>
      </c>
      <c r="F137" s="0" t="n">
        <v>1481367103.49211</v>
      </c>
      <c r="G137" s="0" t="n">
        <v>3393854</v>
      </c>
      <c r="H137" s="0" t="n">
        <v>1</v>
      </c>
      <c r="K137" s="0" t="n">
        <v>1481367256.62412</v>
      </c>
      <c r="L137" s="0" t="n">
        <v>4632468</v>
      </c>
      <c r="M137" s="0" t="n">
        <v>2</v>
      </c>
      <c r="P137" s="0" t="n">
        <v>1481313005.84504</v>
      </c>
      <c r="Q137" s="0" t="n">
        <v>5969164</v>
      </c>
      <c r="R137" s="0" t="n">
        <v>6</v>
      </c>
      <c r="U137" s="0" t="n">
        <v>1481367256.62412</v>
      </c>
      <c r="V137" s="0" t="n">
        <v>4632468</v>
      </c>
      <c r="W137" s="0" t="n">
        <v>2</v>
      </c>
      <c r="Z137" s="0" t="n">
        <v>1481367387.52242</v>
      </c>
      <c r="AA137" s="0" t="n">
        <v>3952495</v>
      </c>
      <c r="AB137" s="0" t="n">
        <v>3</v>
      </c>
    </row>
    <row r="138" customFormat="false" ht="12.8" hidden="false" customHeight="false" outlineLevel="0" collapsed="false">
      <c r="A138" s="0" t="n">
        <v>1481367351.57398</v>
      </c>
      <c r="B138" s="0" t="n">
        <v>3160264</v>
      </c>
      <c r="C138" s="0" t="n">
        <v>1</v>
      </c>
      <c r="F138" s="0" t="n">
        <v>1481367254.34928</v>
      </c>
      <c r="G138" s="0" t="n">
        <v>3417273</v>
      </c>
      <c r="H138" s="0" t="n">
        <v>2</v>
      </c>
      <c r="K138" s="0" t="n">
        <v>1481367407.28788</v>
      </c>
      <c r="L138" s="0" t="n">
        <v>4664459</v>
      </c>
      <c r="M138" s="0" t="n">
        <v>8</v>
      </c>
      <c r="P138" s="0" t="n">
        <v>1481313794.29706</v>
      </c>
      <c r="Q138" s="0" t="n">
        <v>6127349</v>
      </c>
      <c r="R138" s="0" t="n">
        <v>4</v>
      </c>
      <c r="U138" s="0" t="n">
        <v>1481367407.28788</v>
      </c>
      <c r="V138" s="0" t="n">
        <v>4664459</v>
      </c>
      <c r="W138" s="0" t="n">
        <v>8</v>
      </c>
      <c r="Z138" s="0" t="n">
        <v>1481367538.29707</v>
      </c>
      <c r="AA138" s="0" t="n">
        <v>3980402</v>
      </c>
      <c r="AB138" s="0" t="n">
        <v>4</v>
      </c>
    </row>
    <row r="139" customFormat="false" ht="12.8" hidden="false" customHeight="false" outlineLevel="0" collapsed="false">
      <c r="A139" s="0" t="n">
        <v>1481367371.65386</v>
      </c>
      <c r="B139" s="0" t="n">
        <v>3162732</v>
      </c>
      <c r="C139" s="0" t="n">
        <v>3</v>
      </c>
      <c r="F139" s="0" t="n">
        <v>1481367274.30972</v>
      </c>
      <c r="G139" s="0" t="n">
        <v>3420709</v>
      </c>
      <c r="H139" s="0" t="n">
        <v>3</v>
      </c>
      <c r="K139" s="0" t="n">
        <v>1481367427.38227</v>
      </c>
      <c r="L139" s="0" t="n">
        <v>4668665</v>
      </c>
      <c r="M139" s="0" t="n">
        <v>2</v>
      </c>
      <c r="P139" s="0" t="n">
        <v>1481314558.52971</v>
      </c>
      <c r="Q139" s="0" t="n">
        <v>6280468</v>
      </c>
      <c r="R139" s="0" t="n">
        <v>1</v>
      </c>
      <c r="U139" s="0" t="n">
        <v>1481367427.38227</v>
      </c>
      <c r="V139" s="0" t="n">
        <v>4668665</v>
      </c>
      <c r="W139" s="0" t="n">
        <v>2</v>
      </c>
      <c r="Z139" s="0" t="n">
        <v>1481367558.53259</v>
      </c>
      <c r="AA139" s="0" t="n">
        <v>3984158</v>
      </c>
      <c r="AB139" s="0" t="n">
        <v>5</v>
      </c>
    </row>
    <row r="140" customFormat="false" ht="12.8" hidden="false" customHeight="false" outlineLevel="0" collapsed="false">
      <c r="A140" s="0" t="n">
        <v>1481368128.88321</v>
      </c>
      <c r="B140" s="0" t="n">
        <v>3263946</v>
      </c>
      <c r="C140" s="0" t="n">
        <v>3</v>
      </c>
      <c r="F140" s="0" t="n">
        <v>1481368031.24274</v>
      </c>
      <c r="G140" s="0" t="n">
        <v>3533909</v>
      </c>
      <c r="H140" s="0" t="n">
        <v>0</v>
      </c>
      <c r="K140" s="0" t="n">
        <v>1481368186.78125</v>
      </c>
      <c r="L140" s="0" t="n">
        <v>4829533</v>
      </c>
      <c r="M140" s="0" t="n">
        <v>2</v>
      </c>
      <c r="P140" s="0" t="n">
        <v>1481314588.70801</v>
      </c>
      <c r="Q140" s="0" t="n">
        <v>6286587</v>
      </c>
      <c r="R140" s="0" t="n">
        <v>2</v>
      </c>
      <c r="U140" s="0" t="n">
        <v>1481368186.78125</v>
      </c>
      <c r="V140" s="0" t="n">
        <v>4829533</v>
      </c>
      <c r="W140" s="0" t="n">
        <v>2</v>
      </c>
      <c r="Z140" s="0" t="n">
        <v>1481368317.58273</v>
      </c>
      <c r="AA140" s="0" t="n">
        <v>4124782</v>
      </c>
      <c r="AB140" s="0" t="n">
        <v>4</v>
      </c>
    </row>
    <row r="141" customFormat="false" ht="12.8" hidden="false" customHeight="false" outlineLevel="0" collapsed="false">
      <c r="A141" s="0" t="n">
        <v>1481368209.09534</v>
      </c>
      <c r="B141" s="0" t="n">
        <v>3275039</v>
      </c>
      <c r="C141" s="0" t="n">
        <v>0</v>
      </c>
      <c r="F141" s="0" t="n">
        <v>1481368111.59346</v>
      </c>
      <c r="G141" s="0" t="n">
        <v>3545432</v>
      </c>
      <c r="H141" s="0" t="n">
        <v>4</v>
      </c>
      <c r="K141" s="0" t="n">
        <v>1481368267.66225</v>
      </c>
      <c r="L141" s="0" t="n">
        <v>4847338</v>
      </c>
      <c r="M141" s="0" t="n">
        <v>6</v>
      </c>
      <c r="P141" s="0" t="n">
        <v>1481314679.17175</v>
      </c>
      <c r="Q141" s="0" t="n">
        <v>6304710</v>
      </c>
      <c r="R141" s="0" t="n">
        <v>7</v>
      </c>
      <c r="U141" s="0" t="n">
        <v>1481368267.66225</v>
      </c>
      <c r="V141" s="0" t="n">
        <v>4847338</v>
      </c>
      <c r="W141" s="0" t="n">
        <v>6</v>
      </c>
      <c r="Z141" s="0" t="n">
        <v>1481368397.8423</v>
      </c>
      <c r="AA141" s="0" t="n">
        <v>4139808</v>
      </c>
      <c r="AB141" s="0" t="n">
        <v>4</v>
      </c>
    </row>
    <row r="142" customFormat="false" ht="12.8" hidden="false" customHeight="false" outlineLevel="0" collapsed="false">
      <c r="A142" s="0" t="n">
        <v>1481368324.42774</v>
      </c>
      <c r="B142" s="0" t="n">
        <v>3290030</v>
      </c>
      <c r="C142" s="0" t="n">
        <v>3</v>
      </c>
      <c r="F142" s="0" t="n">
        <v>1481368226.86437</v>
      </c>
      <c r="G142" s="0" t="n">
        <v>3562155</v>
      </c>
      <c r="H142" s="0" t="n">
        <v>3</v>
      </c>
      <c r="K142" s="0" t="n">
        <v>1481368383.31781</v>
      </c>
      <c r="L142" s="0" t="n">
        <v>4872458</v>
      </c>
      <c r="M142" s="0" t="n">
        <v>3</v>
      </c>
      <c r="P142" s="0" t="n">
        <v>1481314719.17638</v>
      </c>
      <c r="Q142" s="0" t="n">
        <v>6312661</v>
      </c>
      <c r="R142" s="0" t="n">
        <v>4</v>
      </c>
      <c r="U142" s="0" t="n">
        <v>1481368383.31781</v>
      </c>
      <c r="V142" s="0" t="n">
        <v>4872458</v>
      </c>
      <c r="W142" s="0" t="n">
        <v>3</v>
      </c>
      <c r="Z142" s="0" t="n">
        <v>1481368513.68196</v>
      </c>
      <c r="AA142" s="0" t="n">
        <v>4161207</v>
      </c>
      <c r="AB142" s="0" t="n">
        <v>1</v>
      </c>
    </row>
    <row r="143" customFormat="false" ht="12.8" hidden="false" customHeight="false" outlineLevel="0" collapsed="false">
      <c r="A143" s="0" t="n">
        <v>1481368434.90252</v>
      </c>
      <c r="B143" s="0" t="n">
        <v>3305015</v>
      </c>
      <c r="C143" s="0" t="n">
        <v>0</v>
      </c>
      <c r="F143" s="0" t="n">
        <v>1481368337.35336</v>
      </c>
      <c r="G143" s="0" t="n">
        <v>3577968</v>
      </c>
      <c r="H143" s="0" t="n">
        <v>3</v>
      </c>
      <c r="K143" s="0" t="n">
        <v>1481368494.06871</v>
      </c>
      <c r="L143" s="0" t="n">
        <v>4896477</v>
      </c>
      <c r="M143" s="0" t="n">
        <v>4</v>
      </c>
      <c r="P143" s="0" t="n">
        <v>1481315140.82104</v>
      </c>
      <c r="Q143" s="0" t="n">
        <v>6397329</v>
      </c>
      <c r="R143" s="0" t="n">
        <v>5</v>
      </c>
      <c r="U143" s="0" t="n">
        <v>1481368494.06871</v>
      </c>
      <c r="V143" s="0" t="n">
        <v>4896477</v>
      </c>
      <c r="W143" s="0" t="n">
        <v>4</v>
      </c>
      <c r="Z143" s="0" t="n">
        <v>1481368624.50092</v>
      </c>
      <c r="AA143" s="0" t="n">
        <v>4181623</v>
      </c>
      <c r="AB143" s="0" t="n">
        <v>4</v>
      </c>
    </row>
    <row r="144" customFormat="false" ht="12.8" hidden="false" customHeight="false" outlineLevel="0" collapsed="false">
      <c r="A144" s="0" t="n">
        <v>1481368590.30192</v>
      </c>
      <c r="B144" s="0" t="n">
        <v>3325780</v>
      </c>
      <c r="C144" s="0" t="n">
        <v>1</v>
      </c>
      <c r="F144" s="0" t="n">
        <v>1481368492.75348</v>
      </c>
      <c r="G144" s="0" t="n">
        <v>3600726</v>
      </c>
      <c r="H144" s="0" t="n">
        <v>0</v>
      </c>
      <c r="K144" s="0" t="n">
        <v>1481368649.94221</v>
      </c>
      <c r="L144" s="0" t="n">
        <v>4929433</v>
      </c>
      <c r="M144" s="0" t="n">
        <v>1</v>
      </c>
      <c r="P144" s="0" t="n">
        <v>1481315161.02648</v>
      </c>
      <c r="Q144" s="0" t="n">
        <v>6401398</v>
      </c>
      <c r="R144" s="0" t="n">
        <v>12</v>
      </c>
      <c r="U144" s="0" t="n">
        <v>1481368649.94221</v>
      </c>
      <c r="V144" s="0" t="n">
        <v>4929433</v>
      </c>
      <c r="W144" s="0" t="n">
        <v>1</v>
      </c>
      <c r="Z144" s="0" t="n">
        <v>1481368780.70545</v>
      </c>
      <c r="AA144" s="0" t="n">
        <v>4210488</v>
      </c>
      <c r="AB144" s="0" t="n">
        <v>4</v>
      </c>
    </row>
    <row r="145" customFormat="false" ht="12.8" hidden="false" customHeight="false" outlineLevel="0" collapsed="false">
      <c r="A145" s="0" t="n">
        <v>1481368821.24748</v>
      </c>
      <c r="B145" s="0" t="n">
        <v>3356033</v>
      </c>
      <c r="C145" s="0" t="n">
        <v>1</v>
      </c>
      <c r="F145" s="0" t="n">
        <v>1481368723.67387</v>
      </c>
      <c r="G145" s="0" t="n">
        <v>3631641</v>
      </c>
      <c r="H145" s="0" t="n">
        <v>0</v>
      </c>
      <c r="K145" s="0" t="n">
        <v>1481368881.30756</v>
      </c>
      <c r="L145" s="0" t="n">
        <v>4978115</v>
      </c>
      <c r="M145" s="0" t="n">
        <v>5</v>
      </c>
      <c r="P145" s="0" t="n">
        <v>1481315738.9989</v>
      </c>
      <c r="Q145" s="0" t="n">
        <v>6516843</v>
      </c>
      <c r="R145" s="0" t="n">
        <v>2</v>
      </c>
      <c r="U145" s="0" t="n">
        <v>1481368881.30756</v>
      </c>
      <c r="V145" s="0" t="n">
        <v>4978115</v>
      </c>
      <c r="W145" s="0" t="n">
        <v>5</v>
      </c>
      <c r="Z145" s="0" t="n">
        <v>1481369011.76576</v>
      </c>
      <c r="AA145" s="0" t="n">
        <v>4253543</v>
      </c>
      <c r="AB145" s="0" t="n">
        <v>1</v>
      </c>
    </row>
    <row r="146" customFormat="false" ht="12.8" hidden="false" customHeight="false" outlineLevel="0" collapsed="false">
      <c r="A146" s="0" t="n">
        <v>1481369106.57615</v>
      </c>
      <c r="B146" s="0" t="n">
        <v>3394322</v>
      </c>
      <c r="C146" s="0" t="n">
        <v>1</v>
      </c>
      <c r="F146" s="0" t="n">
        <v>1481369009.52392</v>
      </c>
      <c r="G146" s="0" t="n">
        <v>3667401</v>
      </c>
      <c r="H146" s="0" t="n">
        <v>4</v>
      </c>
      <c r="K146" s="0" t="n">
        <v>1481369167.92575</v>
      </c>
      <c r="L146" s="0" t="n">
        <v>5038375</v>
      </c>
      <c r="M146" s="0" t="n">
        <v>3</v>
      </c>
      <c r="P146" s="0" t="n">
        <v>1481315779.09789</v>
      </c>
      <c r="Q146" s="0" t="n">
        <v>6524532</v>
      </c>
      <c r="R146" s="0" t="n">
        <v>8</v>
      </c>
      <c r="U146" s="0" t="n">
        <v>1481369167.92575</v>
      </c>
      <c r="V146" s="0" t="n">
        <v>5038375</v>
      </c>
      <c r="W146" s="0" t="n">
        <v>3</v>
      </c>
      <c r="Z146" s="0" t="n">
        <v>1481369298.63597</v>
      </c>
      <c r="AA146" s="0" t="n">
        <v>4306781</v>
      </c>
      <c r="AB146" s="0" t="n">
        <v>0</v>
      </c>
    </row>
    <row r="147" customFormat="false" ht="12.8" hidden="false" customHeight="false" outlineLevel="0" collapsed="false">
      <c r="A147" s="0" t="n">
        <v>1481369181.7876</v>
      </c>
      <c r="B147" s="0" t="n">
        <v>3404134</v>
      </c>
      <c r="C147" s="0" t="n">
        <v>0</v>
      </c>
      <c r="F147" s="0" t="n">
        <v>1481369084.74817</v>
      </c>
      <c r="G147" s="0" t="n">
        <v>3676613</v>
      </c>
      <c r="H147" s="0" t="n">
        <v>6</v>
      </c>
      <c r="K147" s="0" t="n">
        <v>1481369243.44852</v>
      </c>
      <c r="L147" s="0" t="n">
        <v>5054443</v>
      </c>
      <c r="M147" s="0" t="n">
        <v>2</v>
      </c>
      <c r="P147" s="0" t="n">
        <v>1481315784.05779</v>
      </c>
      <c r="Q147" s="0" t="n">
        <v>6525577</v>
      </c>
      <c r="R147" s="0" t="n">
        <v>0</v>
      </c>
      <c r="U147" s="0" t="n">
        <v>1481369243.44852</v>
      </c>
      <c r="V147" s="0" t="n">
        <v>5054443</v>
      </c>
      <c r="W147" s="0" t="n">
        <v>2</v>
      </c>
      <c r="Z147" s="0" t="n">
        <v>1481369374.13823</v>
      </c>
      <c r="AA147" s="0" t="n">
        <v>4320869</v>
      </c>
      <c r="AB147" s="0" t="n">
        <v>3</v>
      </c>
    </row>
    <row r="148" customFormat="false" ht="12.8" hidden="false" customHeight="false" outlineLevel="0" collapsed="false">
      <c r="A148" s="0" t="n">
        <v>1481369317.21927</v>
      </c>
      <c r="B148" s="0" t="n">
        <v>3421887</v>
      </c>
      <c r="C148" s="0" t="n">
        <v>0</v>
      </c>
      <c r="F148" s="0" t="n">
        <v>1481369220.4912</v>
      </c>
      <c r="G148" s="0" t="n">
        <v>3691496</v>
      </c>
      <c r="H148" s="0" t="n">
        <v>3</v>
      </c>
      <c r="K148" s="0" t="n">
        <v>1481369379.0452</v>
      </c>
      <c r="L148" s="0" t="n">
        <v>5083081</v>
      </c>
      <c r="M148" s="0" t="n">
        <v>5</v>
      </c>
      <c r="P148" s="0" t="n">
        <v>1481315864.47727</v>
      </c>
      <c r="Q148" s="0" t="n">
        <v>6541654</v>
      </c>
      <c r="R148" s="0" t="n">
        <v>2</v>
      </c>
      <c r="U148" s="0" t="n">
        <v>1481369379.0452</v>
      </c>
      <c r="V148" s="0" t="n">
        <v>5083081</v>
      </c>
      <c r="W148" s="0" t="n">
        <v>5</v>
      </c>
      <c r="Z148" s="0" t="n">
        <v>1481369509.58885</v>
      </c>
      <c r="AA148" s="0" t="n">
        <v>4345923</v>
      </c>
      <c r="AB148" s="0" t="n">
        <v>2</v>
      </c>
    </row>
    <row r="149" customFormat="false" ht="12.8" hidden="false" customHeight="false" outlineLevel="0" collapsed="false">
      <c r="A149" s="0" t="n">
        <v>1481369432.7306</v>
      </c>
      <c r="B149" s="0" t="n">
        <v>3437297</v>
      </c>
      <c r="C149" s="0" t="n">
        <v>1</v>
      </c>
      <c r="F149" s="0" t="n">
        <v>1481369335.81271</v>
      </c>
      <c r="G149" s="0" t="n">
        <v>3705755</v>
      </c>
      <c r="H149" s="0" t="n">
        <v>10</v>
      </c>
      <c r="K149" s="0" t="n">
        <v>1481369494.71476</v>
      </c>
      <c r="L149" s="0" t="n">
        <v>5107404</v>
      </c>
      <c r="M149" s="0" t="n">
        <v>2</v>
      </c>
      <c r="P149" s="0" t="n">
        <v>1481316759.05267</v>
      </c>
      <c r="Q149" s="0" t="n">
        <v>6721238</v>
      </c>
      <c r="R149" s="0" t="n">
        <v>3</v>
      </c>
      <c r="U149" s="0" t="n">
        <v>1481369494.71476</v>
      </c>
      <c r="V149" s="0" t="n">
        <v>5107404</v>
      </c>
      <c r="W149" s="0" t="n">
        <v>2</v>
      </c>
      <c r="Z149" s="0" t="n">
        <v>1481369625.42699</v>
      </c>
      <c r="AA149" s="0" t="n">
        <v>4367253</v>
      </c>
      <c r="AB149" s="0" t="n">
        <v>0</v>
      </c>
    </row>
    <row r="150" customFormat="false" ht="12.8" hidden="false" customHeight="false" outlineLevel="0" collapsed="false">
      <c r="A150" s="0" t="n">
        <v>1481369507.72295</v>
      </c>
      <c r="B150" s="0" t="n">
        <v>3447020</v>
      </c>
      <c r="C150" s="0" t="n">
        <v>4</v>
      </c>
      <c r="F150" s="0" t="n">
        <v>1481369411.10235</v>
      </c>
      <c r="G150" s="0" t="n">
        <v>3716154</v>
      </c>
      <c r="H150" s="0" t="n">
        <v>0</v>
      </c>
      <c r="K150" s="0" t="n">
        <v>1481369570.51063</v>
      </c>
      <c r="L150" s="0" t="n">
        <v>5123294</v>
      </c>
      <c r="M150" s="0" t="n">
        <v>5</v>
      </c>
      <c r="P150" s="0" t="n">
        <v>1481318508.50769</v>
      </c>
      <c r="Q150" s="0" t="n">
        <v>7072262</v>
      </c>
      <c r="R150" s="0" t="n">
        <v>2</v>
      </c>
      <c r="U150" s="0" t="n">
        <v>1481369570.51063</v>
      </c>
      <c r="V150" s="0" t="n">
        <v>5123294</v>
      </c>
      <c r="W150" s="0" t="n">
        <v>5</v>
      </c>
      <c r="Z150" s="0" t="n">
        <v>1481369700.76372</v>
      </c>
      <c r="AA150" s="0" t="n">
        <v>4381495</v>
      </c>
      <c r="AB150" s="0" t="n">
        <v>2</v>
      </c>
    </row>
    <row r="151" customFormat="false" ht="12.8" hidden="false" customHeight="false" outlineLevel="0" collapsed="false">
      <c r="A151" s="0" t="n">
        <v>1481369663.10151</v>
      </c>
      <c r="B151" s="0" t="n">
        <v>3467347</v>
      </c>
      <c r="C151" s="0" t="n">
        <v>1</v>
      </c>
      <c r="F151" s="0" t="n">
        <v>1481369566.83105</v>
      </c>
      <c r="G151" s="0" t="n">
        <v>3737301</v>
      </c>
      <c r="H151" s="0" t="n">
        <v>1</v>
      </c>
      <c r="K151" s="0" t="n">
        <v>1481369726.12969</v>
      </c>
      <c r="L151" s="0" t="n">
        <v>5156006</v>
      </c>
      <c r="M151" s="0" t="n">
        <v>2</v>
      </c>
      <c r="P151" s="0" t="n">
        <v>1481318980.83762</v>
      </c>
      <c r="Q151" s="0" t="n">
        <v>7166894</v>
      </c>
      <c r="R151" s="0" t="n">
        <v>4</v>
      </c>
      <c r="U151" s="0" t="n">
        <v>1481369726.12969</v>
      </c>
      <c r="V151" s="0" t="n">
        <v>5156006</v>
      </c>
      <c r="W151" s="0" t="n">
        <v>2</v>
      </c>
      <c r="Z151" s="0" t="n">
        <v>1481369856.83899</v>
      </c>
      <c r="AA151" s="0" t="n">
        <v>4409869</v>
      </c>
      <c r="AB151" s="0" t="n">
        <v>2</v>
      </c>
    </row>
    <row r="152" customFormat="false" ht="12.8" hidden="false" customHeight="false" outlineLevel="0" collapsed="false">
      <c r="A152" s="0" t="n">
        <v>1481369818.91228</v>
      </c>
      <c r="B152" s="0" t="n">
        <v>3488206</v>
      </c>
      <c r="C152" s="0" t="n">
        <v>2</v>
      </c>
      <c r="F152" s="0" t="n">
        <v>1481369722.31209</v>
      </c>
      <c r="G152" s="0" t="n">
        <v>3758821</v>
      </c>
      <c r="H152" s="0" t="n">
        <v>5</v>
      </c>
      <c r="K152" s="0" t="n">
        <v>1481369881.97557</v>
      </c>
      <c r="L152" s="0" t="n">
        <v>5188746</v>
      </c>
      <c r="M152" s="0" t="n">
        <v>6</v>
      </c>
      <c r="P152" s="0" t="n">
        <v>1481319181.91189</v>
      </c>
      <c r="Q152" s="0" t="n">
        <v>7206994</v>
      </c>
      <c r="R152" s="0" t="n">
        <v>2</v>
      </c>
      <c r="U152" s="0" t="n">
        <v>1481369881.97557</v>
      </c>
      <c r="V152" s="0" t="n">
        <v>5188746</v>
      </c>
      <c r="W152" s="0" t="n">
        <v>6</v>
      </c>
      <c r="Z152" s="0" t="n">
        <v>1481370012.73325</v>
      </c>
      <c r="AA152" s="0" t="n">
        <v>4439071</v>
      </c>
      <c r="AB152" s="0" t="n">
        <v>3</v>
      </c>
    </row>
    <row r="153" customFormat="false" ht="12.8" hidden="false" customHeight="false" outlineLevel="0" collapsed="false">
      <c r="A153" s="0" t="n">
        <v>1481369899.33517</v>
      </c>
      <c r="B153" s="0" t="n">
        <v>3498563</v>
      </c>
      <c r="C153" s="0" t="n">
        <v>2</v>
      </c>
      <c r="F153" s="0" t="n">
        <v>1481369802.50016</v>
      </c>
      <c r="G153" s="0" t="n">
        <v>3769939</v>
      </c>
      <c r="H153" s="0" t="n">
        <v>1</v>
      </c>
      <c r="K153" s="0" t="n">
        <v>1481369962.61169</v>
      </c>
      <c r="L153" s="0" t="n">
        <v>5205631</v>
      </c>
      <c r="M153" s="0" t="n">
        <v>2</v>
      </c>
      <c r="P153" s="0" t="n">
        <v>1481319191.92822</v>
      </c>
      <c r="Q153" s="0" t="n">
        <v>7209224</v>
      </c>
      <c r="R153" s="0" t="n">
        <v>2</v>
      </c>
      <c r="U153" s="0" t="n">
        <v>1481369962.61169</v>
      </c>
      <c r="V153" s="0" t="n">
        <v>5205631</v>
      </c>
      <c r="W153" s="0" t="n">
        <v>2</v>
      </c>
      <c r="Z153" s="0" t="n">
        <v>1481370093.08093</v>
      </c>
      <c r="AA153" s="0" t="n">
        <v>4453632</v>
      </c>
      <c r="AB153" s="0" t="n">
        <v>1</v>
      </c>
    </row>
    <row r="154" customFormat="false" ht="12.8" hidden="false" customHeight="false" outlineLevel="0" collapsed="false">
      <c r="A154" s="0" t="n">
        <v>1481370351.07938</v>
      </c>
      <c r="B154" s="0" t="n">
        <v>3558096</v>
      </c>
      <c r="C154" s="0" t="n">
        <v>1</v>
      </c>
      <c r="F154" s="0" t="n">
        <v>1481370253.74928</v>
      </c>
      <c r="G154" s="0" t="n">
        <v>3834469</v>
      </c>
      <c r="H154" s="0" t="n">
        <v>7</v>
      </c>
      <c r="K154" s="0" t="n">
        <v>1481370415.29882</v>
      </c>
      <c r="L154" s="0" t="n">
        <v>5300773</v>
      </c>
      <c r="M154" s="0" t="n">
        <v>2</v>
      </c>
      <c r="P154" s="0" t="n">
        <v>1481319247.10628</v>
      </c>
      <c r="Q154" s="0" t="n">
        <v>7220163</v>
      </c>
      <c r="R154" s="0" t="n">
        <v>0</v>
      </c>
      <c r="U154" s="0" t="n">
        <v>1481370415.29882</v>
      </c>
      <c r="V154" s="0" t="n">
        <v>5300773</v>
      </c>
      <c r="W154" s="0" t="n">
        <v>2</v>
      </c>
      <c r="Z154" s="0" t="n">
        <v>1481370545.10667</v>
      </c>
      <c r="AA154" s="0" t="n">
        <v>4536811</v>
      </c>
      <c r="AB154" s="0" t="n">
        <v>4</v>
      </c>
    </row>
    <row r="155" customFormat="false" ht="12.8" hidden="false" customHeight="false" outlineLevel="0" collapsed="false">
      <c r="A155" s="0" t="n">
        <v>1481370406.20081</v>
      </c>
      <c r="B155" s="0" t="n">
        <v>3565524</v>
      </c>
      <c r="C155" s="0" t="n">
        <v>5</v>
      </c>
      <c r="F155" s="0" t="n">
        <v>1481370308.96134</v>
      </c>
      <c r="G155" s="0" t="n">
        <v>3842367</v>
      </c>
      <c r="H155" s="0" t="n">
        <v>3</v>
      </c>
      <c r="K155" s="0" t="n">
        <v>1481370470.53202</v>
      </c>
      <c r="L155" s="0" t="n">
        <v>5312235</v>
      </c>
      <c r="M155" s="0" t="n">
        <v>2</v>
      </c>
      <c r="P155" s="0" t="n">
        <v>1481319478.0292</v>
      </c>
      <c r="Q155" s="0" t="n">
        <v>7266206</v>
      </c>
      <c r="R155" s="0" t="n">
        <v>6</v>
      </c>
      <c r="U155" s="0" t="n">
        <v>1481370470.53202</v>
      </c>
      <c r="V155" s="0" t="n">
        <v>5312235</v>
      </c>
      <c r="W155" s="0" t="n">
        <v>2</v>
      </c>
      <c r="Z155" s="0" t="n">
        <v>1481370600.30042</v>
      </c>
      <c r="AA155" s="0" t="n">
        <v>4547116</v>
      </c>
      <c r="AB155" s="0" t="n">
        <v>3</v>
      </c>
    </row>
    <row r="156" customFormat="false" ht="12.8" hidden="false" customHeight="false" outlineLevel="0" collapsed="false">
      <c r="A156" s="0" t="n">
        <v>1481370697.24175</v>
      </c>
      <c r="B156" s="0" t="n">
        <v>3604204</v>
      </c>
      <c r="C156" s="0" t="n">
        <v>0</v>
      </c>
      <c r="F156" s="0" t="n">
        <v>1481370600.14602</v>
      </c>
      <c r="G156" s="0" t="n">
        <v>3885358</v>
      </c>
      <c r="H156" s="0" t="n">
        <v>5</v>
      </c>
      <c r="K156" s="0" t="n">
        <v>1481370762.25242</v>
      </c>
      <c r="L156" s="0" t="n">
        <v>5373477</v>
      </c>
      <c r="M156" s="0" t="n">
        <v>2</v>
      </c>
      <c r="P156" s="0" t="n">
        <v>1481319653.7746</v>
      </c>
      <c r="Q156" s="0" t="n">
        <v>7301418</v>
      </c>
      <c r="R156" s="0" t="n">
        <v>0</v>
      </c>
      <c r="U156" s="0" t="n">
        <v>1481370762.25242</v>
      </c>
      <c r="V156" s="0" t="n">
        <v>5373477</v>
      </c>
      <c r="W156" s="0" t="n">
        <v>2</v>
      </c>
      <c r="Z156" s="0" t="n">
        <v>1481370891.88569</v>
      </c>
      <c r="AA156" s="0" t="n">
        <v>4600601</v>
      </c>
      <c r="AB156" s="0" t="n">
        <v>2</v>
      </c>
    </row>
    <row r="157" customFormat="false" ht="12.8" hidden="false" customHeight="false" outlineLevel="0" collapsed="false">
      <c r="A157" s="0" t="n">
        <v>1481371058.27637</v>
      </c>
      <c r="B157" s="0" t="n">
        <v>3651403</v>
      </c>
      <c r="C157" s="0" t="n">
        <v>2</v>
      </c>
      <c r="F157" s="0" t="n">
        <v>1481370961.55902</v>
      </c>
      <c r="G157" s="0" t="n">
        <v>3938605</v>
      </c>
      <c r="H157" s="0" t="n">
        <v>1</v>
      </c>
      <c r="K157" s="0" t="n">
        <v>1481371124.1053</v>
      </c>
      <c r="L157" s="0" t="n">
        <v>5452278</v>
      </c>
      <c r="M157" s="0" t="n">
        <v>5</v>
      </c>
      <c r="P157" s="0" t="n">
        <v>1481320055.73845</v>
      </c>
      <c r="Q157" s="0" t="n">
        <v>7381787</v>
      </c>
      <c r="R157" s="0" t="n">
        <v>2</v>
      </c>
      <c r="U157" s="0" t="n">
        <v>1481371124.1053</v>
      </c>
      <c r="V157" s="0" t="n">
        <v>5452278</v>
      </c>
      <c r="W157" s="0" t="n">
        <v>5</v>
      </c>
      <c r="Z157" s="0" t="n">
        <v>1481371253.30108</v>
      </c>
      <c r="AA157" s="0" t="n">
        <v>4667096</v>
      </c>
      <c r="AB157" s="0" t="n">
        <v>3</v>
      </c>
    </row>
    <row r="158" customFormat="false" ht="12.8" hidden="false" customHeight="false" outlineLevel="0" collapsed="false">
      <c r="A158" s="0" t="n">
        <v>1481371138.50042</v>
      </c>
      <c r="B158" s="0" t="n">
        <v>3662470</v>
      </c>
      <c r="C158" s="0" t="n">
        <v>0</v>
      </c>
      <c r="F158" s="0" t="n">
        <v>1481371041.7815</v>
      </c>
      <c r="G158" s="0" t="n">
        <v>3950849</v>
      </c>
      <c r="H158" s="0" t="n">
        <v>3</v>
      </c>
      <c r="K158" s="0" t="n">
        <v>1481371204.56155</v>
      </c>
      <c r="L158" s="0" t="n">
        <v>5469417</v>
      </c>
      <c r="M158" s="0" t="n">
        <v>4</v>
      </c>
      <c r="P158" s="0" t="n">
        <v>1481320111.15006</v>
      </c>
      <c r="Q158" s="0" t="n">
        <v>7392896</v>
      </c>
      <c r="R158" s="0" t="n">
        <v>0</v>
      </c>
      <c r="U158" s="0" t="n">
        <v>1481371204.56155</v>
      </c>
      <c r="V158" s="0" t="n">
        <v>5469417</v>
      </c>
      <c r="W158" s="0" t="n">
        <v>4</v>
      </c>
      <c r="Z158" s="0" t="n">
        <v>1481371333.74886</v>
      </c>
      <c r="AA158" s="0" t="n">
        <v>4681811</v>
      </c>
      <c r="AB158" s="0" t="n">
        <v>2</v>
      </c>
    </row>
    <row r="159" customFormat="false" ht="12.8" hidden="false" customHeight="false" outlineLevel="0" collapsed="false">
      <c r="A159" s="0" t="n">
        <v>1481371253.84883</v>
      </c>
      <c r="B159" s="0" t="n">
        <v>3677386</v>
      </c>
      <c r="C159" s="0" t="n">
        <v>2</v>
      </c>
      <c r="F159" s="0" t="n">
        <v>1481371157.16377</v>
      </c>
      <c r="G159" s="0" t="n">
        <v>3967791</v>
      </c>
      <c r="H159" s="0" t="n">
        <v>2</v>
      </c>
      <c r="K159" s="0" t="n">
        <v>1481371319.93517</v>
      </c>
      <c r="L159" s="0" t="n">
        <v>5493478</v>
      </c>
      <c r="M159" s="0" t="n">
        <v>5</v>
      </c>
      <c r="P159" s="0" t="n">
        <v>1481320266.90742</v>
      </c>
      <c r="Q159" s="0" t="n">
        <v>7424055</v>
      </c>
      <c r="R159" s="0" t="n">
        <v>6</v>
      </c>
      <c r="U159" s="0" t="n">
        <v>1481371319.93517</v>
      </c>
      <c r="V159" s="0" t="n">
        <v>5493478</v>
      </c>
      <c r="W159" s="0" t="n">
        <v>5</v>
      </c>
      <c r="Z159" s="0" t="n">
        <v>1481371449.71683</v>
      </c>
      <c r="AA159" s="0" t="n">
        <v>4703254</v>
      </c>
      <c r="AB159" s="0" t="n">
        <v>6</v>
      </c>
    </row>
    <row r="160" customFormat="false" ht="12.8" hidden="false" customHeight="false" outlineLevel="0" collapsed="false">
      <c r="A160" s="0" t="n">
        <v>1481371263.85802</v>
      </c>
      <c r="B160" s="0" t="n">
        <v>3678929</v>
      </c>
      <c r="C160" s="0" t="n">
        <v>0</v>
      </c>
      <c r="F160" s="0" t="n">
        <v>1481371167.18809</v>
      </c>
      <c r="G160" s="0" t="n">
        <v>3969261</v>
      </c>
      <c r="H160" s="0" t="n">
        <v>1</v>
      </c>
      <c r="K160" s="0" t="n">
        <v>1481371330.07987</v>
      </c>
      <c r="L160" s="0" t="n">
        <v>5495764</v>
      </c>
      <c r="M160" s="0" t="n">
        <v>3</v>
      </c>
      <c r="P160" s="0" t="n">
        <v>1481320287.01919</v>
      </c>
      <c r="Q160" s="0" t="n">
        <v>7428234</v>
      </c>
      <c r="R160" s="0" t="n">
        <v>7</v>
      </c>
      <c r="U160" s="0" t="n">
        <v>1481371330.07987</v>
      </c>
      <c r="V160" s="0" t="n">
        <v>5495764</v>
      </c>
      <c r="W160" s="0" t="n">
        <v>3</v>
      </c>
      <c r="Z160" s="0" t="n">
        <v>1481371459.49811</v>
      </c>
      <c r="AA160" s="0" t="n">
        <v>4705028</v>
      </c>
      <c r="AB160" s="0" t="n">
        <v>1</v>
      </c>
    </row>
    <row r="161" customFormat="false" ht="12.8" hidden="false" customHeight="false" outlineLevel="0" collapsed="false">
      <c r="A161" s="0" t="n">
        <v>1481371273.93316</v>
      </c>
      <c r="B161" s="0" t="n">
        <v>3680122</v>
      </c>
      <c r="C161" s="0" t="n">
        <v>1</v>
      </c>
      <c r="F161" s="0" t="n">
        <v>1481371177.30606</v>
      </c>
      <c r="G161" s="0" t="n">
        <v>3970649</v>
      </c>
      <c r="H161" s="0" t="n">
        <v>1</v>
      </c>
      <c r="K161" s="0" t="n">
        <v>1481371340.02851</v>
      </c>
      <c r="L161" s="0" t="n">
        <v>5497691</v>
      </c>
      <c r="M161" s="0" t="n">
        <v>6</v>
      </c>
      <c r="P161" s="0" t="n">
        <v>1481320302.19572</v>
      </c>
      <c r="Q161" s="0" t="n">
        <v>7431195</v>
      </c>
      <c r="R161" s="0" t="n">
        <v>2</v>
      </c>
      <c r="U161" s="0" t="n">
        <v>1481371340.02851</v>
      </c>
      <c r="V161" s="0" t="n">
        <v>5497691</v>
      </c>
      <c r="W161" s="0" t="n">
        <v>6</v>
      </c>
      <c r="Z161" s="0" t="n">
        <v>1481371469.53469</v>
      </c>
      <c r="AA161" s="0" t="n">
        <v>4706985</v>
      </c>
      <c r="AB161" s="0" t="n">
        <v>2</v>
      </c>
    </row>
    <row r="162" customFormat="false" ht="12.8" hidden="false" customHeight="false" outlineLevel="0" collapsed="false">
      <c r="A162" s="0" t="n">
        <v>1481371319.2485</v>
      </c>
      <c r="B162" s="0" t="n">
        <v>3685985</v>
      </c>
      <c r="C162" s="0" t="n">
        <v>3</v>
      </c>
      <c r="F162" s="0" t="n">
        <v>1481371222.81899</v>
      </c>
      <c r="G162" s="0" t="n">
        <v>3977502</v>
      </c>
      <c r="H162" s="0" t="n">
        <v>5</v>
      </c>
      <c r="K162" s="0" t="n">
        <v>1481371385.18076</v>
      </c>
      <c r="L162" s="0" t="n">
        <v>5507054</v>
      </c>
      <c r="M162" s="0" t="n">
        <v>1</v>
      </c>
      <c r="P162" s="0" t="n">
        <v>1481320829.27881</v>
      </c>
      <c r="Q162" s="0" t="n">
        <v>7536705</v>
      </c>
      <c r="R162" s="0" t="n">
        <v>2</v>
      </c>
      <c r="U162" s="0" t="n">
        <v>1481371385.18076</v>
      </c>
      <c r="V162" s="0" t="n">
        <v>5507054</v>
      </c>
      <c r="W162" s="0" t="n">
        <v>1</v>
      </c>
      <c r="Z162" s="0" t="n">
        <v>1481371515.05331</v>
      </c>
      <c r="AA162" s="0" t="n">
        <v>4715339</v>
      </c>
      <c r="AB162" s="0" t="n">
        <v>3</v>
      </c>
    </row>
    <row r="163" customFormat="false" ht="12.8" hidden="false" customHeight="false" outlineLevel="0" collapsed="false">
      <c r="A163" s="0" t="n">
        <v>1481371479.45999</v>
      </c>
      <c r="B163" s="0" t="n">
        <v>3707183</v>
      </c>
      <c r="C163" s="0" t="n">
        <v>3</v>
      </c>
      <c r="F163" s="0" t="n">
        <v>1481371383.40954</v>
      </c>
      <c r="G163" s="0" t="n">
        <v>4001424</v>
      </c>
      <c r="H163" s="0" t="n">
        <v>1</v>
      </c>
      <c r="K163" s="0" t="n">
        <v>1481371546.2089</v>
      </c>
      <c r="L163" s="0" t="n">
        <v>5540829</v>
      </c>
      <c r="M163" s="0" t="n">
        <v>1</v>
      </c>
      <c r="P163" s="0" t="n">
        <v>1481320889.51459</v>
      </c>
      <c r="Q163" s="0" t="n">
        <v>7548625</v>
      </c>
      <c r="R163" s="0" t="n">
        <v>2</v>
      </c>
      <c r="U163" s="0" t="n">
        <v>1481371546.2089</v>
      </c>
      <c r="V163" s="0" t="n">
        <v>5540829</v>
      </c>
      <c r="W163" s="0" t="n">
        <v>1</v>
      </c>
      <c r="Z163" s="0" t="n">
        <v>1481371675.53189</v>
      </c>
      <c r="AA163" s="0" t="n">
        <v>4744803</v>
      </c>
      <c r="AB163" s="0" t="n">
        <v>4</v>
      </c>
    </row>
    <row r="164" customFormat="false" ht="12.8" hidden="false" customHeight="false" outlineLevel="0" collapsed="false">
      <c r="A164" s="0" t="n">
        <v>1481371549.70293</v>
      </c>
      <c r="B164" s="0" t="n">
        <v>3716302</v>
      </c>
      <c r="C164" s="0" t="n">
        <v>5</v>
      </c>
      <c r="F164" s="0" t="n">
        <v>1481371453.74391</v>
      </c>
      <c r="G164" s="0" t="n">
        <v>4011549</v>
      </c>
      <c r="H164" s="0" t="n">
        <v>3</v>
      </c>
      <c r="K164" s="0" t="n">
        <v>1481371616.54621</v>
      </c>
      <c r="L164" s="0" t="n">
        <v>5555672</v>
      </c>
      <c r="M164" s="0" t="n">
        <v>6</v>
      </c>
      <c r="P164" s="0" t="n">
        <v>1481321010.12996</v>
      </c>
      <c r="Q164" s="0" t="n">
        <v>7572802</v>
      </c>
      <c r="R164" s="0" t="n">
        <v>4</v>
      </c>
      <c r="U164" s="0" t="n">
        <v>1481371616.54621</v>
      </c>
      <c r="V164" s="0" t="n">
        <v>5555672</v>
      </c>
      <c r="W164" s="0" t="n">
        <v>6</v>
      </c>
      <c r="Z164" s="0" t="n">
        <v>1481371745.72418</v>
      </c>
      <c r="AA164" s="0" t="n">
        <v>4757724</v>
      </c>
      <c r="AB164" s="0" t="n">
        <v>1</v>
      </c>
    </row>
    <row r="165" customFormat="false" ht="12.8" hidden="false" customHeight="false" outlineLevel="0" collapsed="false">
      <c r="A165" s="0" t="n">
        <v>1481371584.87158</v>
      </c>
      <c r="B165" s="0" t="n">
        <v>3721363</v>
      </c>
      <c r="C165" s="0" t="n">
        <v>10</v>
      </c>
      <c r="F165" s="0" t="n">
        <v>1481371488.82423</v>
      </c>
      <c r="G165" s="0" t="n">
        <v>4016551</v>
      </c>
      <c r="H165" s="0" t="n">
        <v>3</v>
      </c>
      <c r="K165" s="0" t="n">
        <v>1481371651.79192</v>
      </c>
      <c r="L165" s="0" t="n">
        <v>5563172</v>
      </c>
      <c r="M165" s="0" t="n">
        <v>3</v>
      </c>
      <c r="P165" s="0" t="n">
        <v>1481322025.00278</v>
      </c>
      <c r="Q165" s="0" t="n">
        <v>7772585</v>
      </c>
      <c r="R165" s="0" t="n">
        <v>6</v>
      </c>
      <c r="U165" s="0" t="n">
        <v>1481371651.79192</v>
      </c>
      <c r="V165" s="0" t="n">
        <v>5563172</v>
      </c>
      <c r="W165" s="0" t="n">
        <v>3</v>
      </c>
      <c r="Z165" s="0" t="n">
        <v>1481371780.96944</v>
      </c>
      <c r="AA165" s="0" t="n">
        <v>4764172</v>
      </c>
      <c r="AB165" s="0" t="n">
        <v>5</v>
      </c>
    </row>
    <row r="166" customFormat="false" ht="12.8" hidden="false" customHeight="false" outlineLevel="0" collapsed="false">
      <c r="A166" s="0" t="n">
        <v>1481371720.10854</v>
      </c>
      <c r="B166" s="0" t="n">
        <v>3739064</v>
      </c>
      <c r="C166" s="0" t="n">
        <v>1</v>
      </c>
      <c r="F166" s="0" t="n">
        <v>1481371624.19939</v>
      </c>
      <c r="G166" s="0" t="n">
        <v>4035957</v>
      </c>
      <c r="H166" s="0" t="n">
        <v>4</v>
      </c>
      <c r="K166" s="0" t="n">
        <v>1481371787.28797</v>
      </c>
      <c r="L166" s="0" t="n">
        <v>5591323</v>
      </c>
      <c r="M166" s="0" t="n">
        <v>5</v>
      </c>
      <c r="P166" s="0" t="n">
        <v>1481322115.38829</v>
      </c>
      <c r="Q166" s="0" t="n">
        <v>7790686</v>
      </c>
      <c r="R166" s="0" t="n">
        <v>6</v>
      </c>
      <c r="U166" s="0" t="n">
        <v>1481371787.28797</v>
      </c>
      <c r="V166" s="0" t="n">
        <v>5591323</v>
      </c>
      <c r="W166" s="0" t="n">
        <v>5</v>
      </c>
      <c r="Z166" s="0" t="n">
        <v>1481371916.74394</v>
      </c>
      <c r="AA166" s="0" t="n">
        <v>4789129</v>
      </c>
      <c r="AB166" s="0" t="n">
        <v>1</v>
      </c>
    </row>
    <row r="167" customFormat="false" ht="12.8" hidden="false" customHeight="false" outlineLevel="0" collapsed="false">
      <c r="A167" s="0" t="n">
        <v>1481371740.06152</v>
      </c>
      <c r="B167" s="0" t="n">
        <v>3741460</v>
      </c>
      <c r="C167" s="0" t="n">
        <v>4</v>
      </c>
      <c r="F167" s="0" t="n">
        <v>1481371644.41504</v>
      </c>
      <c r="G167" s="0" t="n">
        <v>4038839</v>
      </c>
      <c r="H167" s="0" t="n">
        <v>5</v>
      </c>
      <c r="K167" s="0" t="n">
        <v>1481371807.346</v>
      </c>
      <c r="L167" s="0" t="n">
        <v>5596001</v>
      </c>
      <c r="M167" s="0" t="n">
        <v>0</v>
      </c>
      <c r="P167" s="0" t="n">
        <v>1481322285.94054</v>
      </c>
      <c r="Q167" s="0" t="n">
        <v>7824520</v>
      </c>
      <c r="R167" s="0" t="n">
        <v>0</v>
      </c>
      <c r="U167" s="0" t="n">
        <v>1481371807.346</v>
      </c>
      <c r="V167" s="0" t="n">
        <v>5596001</v>
      </c>
      <c r="W167" s="0" t="n">
        <v>0</v>
      </c>
      <c r="Z167" s="0" t="n">
        <v>1481371936.81332</v>
      </c>
      <c r="AA167" s="0" t="n">
        <v>4792625</v>
      </c>
      <c r="AB167" s="0" t="n">
        <v>2</v>
      </c>
    </row>
    <row r="168" customFormat="false" ht="12.8" hidden="false" customHeight="false" outlineLevel="0" collapsed="false">
      <c r="A168" s="0" t="n">
        <v>1481371805.27306</v>
      </c>
      <c r="B168" s="0" t="n">
        <v>3750062</v>
      </c>
      <c r="C168" s="0" t="n">
        <v>3</v>
      </c>
      <c r="F168" s="0" t="n">
        <v>1481371709.50614</v>
      </c>
      <c r="G168" s="0" t="n">
        <v>4048517</v>
      </c>
      <c r="H168" s="0" t="n">
        <v>5</v>
      </c>
      <c r="K168" s="0" t="n">
        <v>1481371872.78653</v>
      </c>
      <c r="L168" s="0" t="n">
        <v>5609428</v>
      </c>
      <c r="M168" s="0" t="n">
        <v>2</v>
      </c>
      <c r="P168" s="0" t="n">
        <v>1481322406.34082</v>
      </c>
      <c r="Q168" s="0" t="n">
        <v>7848532</v>
      </c>
      <c r="R168" s="0" t="n">
        <v>5</v>
      </c>
      <c r="U168" s="0" t="n">
        <v>1481371872.78653</v>
      </c>
      <c r="V168" s="0" t="n">
        <v>5609428</v>
      </c>
      <c r="W168" s="0" t="n">
        <v>2</v>
      </c>
      <c r="Z168" s="0" t="n">
        <v>1481372002.2589</v>
      </c>
      <c r="AA168" s="0" t="n">
        <v>4804884</v>
      </c>
      <c r="AB168" s="0" t="n">
        <v>5</v>
      </c>
    </row>
    <row r="169" customFormat="false" ht="12.8" hidden="false" customHeight="false" outlineLevel="0" collapsed="false">
      <c r="A169" s="0" t="n">
        <v>1481371996.11699</v>
      </c>
      <c r="B169" s="0" t="n">
        <v>3775084</v>
      </c>
      <c r="C169" s="0" t="n">
        <v>0</v>
      </c>
      <c r="F169" s="0" t="n">
        <v>1481371900.27022</v>
      </c>
      <c r="G169" s="0" t="n">
        <v>4077859</v>
      </c>
      <c r="H169" s="0" t="n">
        <v>3</v>
      </c>
      <c r="K169" s="0" t="n">
        <v>1481372063.94509</v>
      </c>
      <c r="L169" s="0" t="n">
        <v>5649426</v>
      </c>
      <c r="M169" s="0" t="n">
        <v>3</v>
      </c>
      <c r="P169" s="0" t="n">
        <v>1481322476.65573</v>
      </c>
      <c r="Q169" s="0" t="n">
        <v>7862490</v>
      </c>
      <c r="R169" s="0" t="n">
        <v>8</v>
      </c>
      <c r="U169" s="0" t="n">
        <v>1481372063.94509</v>
      </c>
      <c r="V169" s="0" t="n">
        <v>5649426</v>
      </c>
      <c r="W169" s="0" t="n">
        <v>3</v>
      </c>
      <c r="Z169" s="0" t="n">
        <v>1481372192.94234</v>
      </c>
      <c r="AA169" s="0" t="n">
        <v>4840033</v>
      </c>
      <c r="AB169" s="0" t="n">
        <v>3</v>
      </c>
    </row>
    <row r="170" customFormat="false" ht="12.8" hidden="false" customHeight="false" outlineLevel="0" collapsed="false">
      <c r="A170" s="0" t="n">
        <v>1481372176.84443</v>
      </c>
      <c r="B170" s="0" t="n">
        <v>3799215</v>
      </c>
      <c r="C170" s="0" t="n">
        <v>2</v>
      </c>
      <c r="F170" s="0" t="n">
        <v>1481372080.89499</v>
      </c>
      <c r="G170" s="0" t="n">
        <v>4105770</v>
      </c>
      <c r="H170" s="0" t="n">
        <v>4</v>
      </c>
      <c r="K170" s="0" t="n">
        <v>1481372245.06242</v>
      </c>
      <c r="L170" s="0" t="n">
        <v>5687573</v>
      </c>
      <c r="M170" s="0" t="n">
        <v>4</v>
      </c>
      <c r="P170" s="0" t="n">
        <v>1481322747.5549</v>
      </c>
      <c r="Q170" s="0" t="n">
        <v>7915968</v>
      </c>
      <c r="R170" s="0" t="n">
        <v>1</v>
      </c>
      <c r="U170" s="0" t="n">
        <v>1481372245.06242</v>
      </c>
      <c r="V170" s="0" t="n">
        <v>5687573</v>
      </c>
      <c r="W170" s="0" t="n">
        <v>4</v>
      </c>
      <c r="Z170" s="0" t="n">
        <v>1481372373.7763</v>
      </c>
      <c r="AA170" s="0" t="n">
        <v>4873453</v>
      </c>
      <c r="AB170" s="0" t="n">
        <v>3</v>
      </c>
    </row>
    <row r="171" customFormat="false" ht="12.8" hidden="false" customHeight="false" outlineLevel="0" collapsed="false">
      <c r="A171" s="0" t="n">
        <v>1481372723.29621</v>
      </c>
      <c r="B171" s="0" t="n">
        <v>3871527</v>
      </c>
      <c r="C171" s="0" t="n">
        <v>3</v>
      </c>
      <c r="F171" s="0" t="n">
        <v>1481372628.58167</v>
      </c>
      <c r="G171" s="0" t="n">
        <v>4186937</v>
      </c>
      <c r="H171" s="0" t="n">
        <v>3</v>
      </c>
      <c r="K171" s="0" t="n">
        <v>1481372794.28359</v>
      </c>
      <c r="L171" s="0" t="n">
        <v>5802210</v>
      </c>
      <c r="M171" s="0" t="n">
        <v>5</v>
      </c>
      <c r="P171" s="0" t="n">
        <v>1481323255.37164</v>
      </c>
      <c r="Q171" s="0" t="n">
        <v>8016462</v>
      </c>
      <c r="R171" s="0" t="n">
        <v>6</v>
      </c>
      <c r="U171" s="0" t="n">
        <v>1481372794.28359</v>
      </c>
      <c r="V171" s="0" t="n">
        <v>5802210</v>
      </c>
      <c r="W171" s="0" t="n">
        <v>5</v>
      </c>
      <c r="Z171" s="0" t="n">
        <v>1481372921.84728</v>
      </c>
      <c r="AA171" s="0" t="n">
        <v>4974769</v>
      </c>
      <c r="AB171" s="0" t="n">
        <v>1</v>
      </c>
    </row>
    <row r="172" customFormat="false" ht="12.8" hidden="false" customHeight="false" outlineLevel="0" collapsed="false">
      <c r="A172" s="0" t="n">
        <v>1481372933.89111</v>
      </c>
      <c r="B172" s="0" t="n">
        <v>3899230</v>
      </c>
      <c r="C172" s="0" t="n">
        <v>1</v>
      </c>
      <c r="F172" s="0" t="n">
        <v>1481372839.27234</v>
      </c>
      <c r="G172" s="0" t="n">
        <v>4215760</v>
      </c>
      <c r="H172" s="0" t="n">
        <v>5</v>
      </c>
      <c r="K172" s="0" t="n">
        <v>1481373005.64766</v>
      </c>
      <c r="L172" s="0" t="n">
        <v>5846484</v>
      </c>
      <c r="M172" s="0" t="n">
        <v>3</v>
      </c>
      <c r="P172" s="0" t="n">
        <v>1481323365.96808</v>
      </c>
      <c r="Q172" s="0" t="n">
        <v>8038244</v>
      </c>
      <c r="R172" s="0" t="n">
        <v>3</v>
      </c>
      <c r="U172" s="0" t="n">
        <v>1481373005.64766</v>
      </c>
      <c r="V172" s="0" t="n">
        <v>5846484</v>
      </c>
      <c r="W172" s="0" t="n">
        <v>3</v>
      </c>
      <c r="Z172" s="0" t="n">
        <v>1481373133.3357</v>
      </c>
      <c r="AA172" s="0" t="n">
        <v>5014537</v>
      </c>
      <c r="AB172" s="0" t="n">
        <v>1</v>
      </c>
    </row>
    <row r="173" customFormat="false" ht="12.8" hidden="false" customHeight="false" outlineLevel="0" collapsed="false">
      <c r="A173" s="0" t="n">
        <v>1481372938.9223</v>
      </c>
      <c r="B173" s="0" t="n">
        <v>3899744</v>
      </c>
      <c r="C173" s="0" t="n">
        <v>2</v>
      </c>
      <c r="F173" s="0" t="n">
        <v>1481372844.25769</v>
      </c>
      <c r="G173" s="0" t="n">
        <v>4216433</v>
      </c>
      <c r="H173" s="0" t="n">
        <v>5</v>
      </c>
      <c r="K173" s="0" t="n">
        <v>1481373010.6624</v>
      </c>
      <c r="L173" s="0" t="n">
        <v>5847701</v>
      </c>
      <c r="M173" s="0" t="n">
        <v>7</v>
      </c>
      <c r="P173" s="0" t="n">
        <v>1481323787.9392</v>
      </c>
      <c r="Q173" s="0" t="n">
        <v>8121669</v>
      </c>
      <c r="R173" s="0" t="n">
        <v>6</v>
      </c>
      <c r="U173" s="0" t="n">
        <v>1481373010.6624</v>
      </c>
      <c r="V173" s="0" t="n">
        <v>5847701</v>
      </c>
      <c r="W173" s="0" t="n">
        <v>7</v>
      </c>
      <c r="Z173" s="0" t="n">
        <v>1481373138.05051</v>
      </c>
      <c r="AA173" s="0" t="n">
        <v>5015375</v>
      </c>
      <c r="AB173" s="0" t="n">
        <v>2</v>
      </c>
    </row>
    <row r="174" customFormat="false" ht="12.8" hidden="false" customHeight="false" outlineLevel="0" collapsed="false">
      <c r="A174" s="0" t="n">
        <v>1481373114.29288</v>
      </c>
      <c r="B174" s="0" t="n">
        <v>3922986</v>
      </c>
      <c r="C174" s="0" t="n">
        <v>1</v>
      </c>
      <c r="F174" s="0" t="n">
        <v>1481373020.307</v>
      </c>
      <c r="G174" s="0" t="n">
        <v>4240058</v>
      </c>
      <c r="H174" s="0" t="n">
        <v>2</v>
      </c>
      <c r="K174" s="0" t="n">
        <v>1481373186.58228</v>
      </c>
      <c r="L174" s="0" t="n">
        <v>5884175</v>
      </c>
      <c r="M174" s="0" t="n">
        <v>1</v>
      </c>
      <c r="P174" s="0" t="n">
        <v>1481323823.0778</v>
      </c>
      <c r="Q174" s="0" t="n">
        <v>8128586</v>
      </c>
      <c r="R174" s="0" t="n">
        <v>0</v>
      </c>
      <c r="U174" s="0" t="n">
        <v>1481373186.58228</v>
      </c>
      <c r="V174" s="0" t="n">
        <v>5884175</v>
      </c>
      <c r="W174" s="0" t="n">
        <v>1</v>
      </c>
      <c r="Z174" s="0" t="n">
        <v>1481373313.9045</v>
      </c>
      <c r="AA174" s="0" t="n">
        <v>5048007</v>
      </c>
      <c r="AB174" s="0" t="n">
        <v>3</v>
      </c>
    </row>
    <row r="175" customFormat="false" ht="12.8" hidden="false" customHeight="false" outlineLevel="0" collapsed="false">
      <c r="A175" s="0" t="n">
        <v>1481373269.62425</v>
      </c>
      <c r="B175" s="0" t="n">
        <v>3943248</v>
      </c>
      <c r="C175" s="0" t="n">
        <v>4</v>
      </c>
      <c r="F175" s="0" t="n">
        <v>1481373176.69743</v>
      </c>
      <c r="G175" s="0" t="n">
        <v>4259639</v>
      </c>
      <c r="H175" s="0" t="n">
        <v>2</v>
      </c>
      <c r="K175" s="0" t="n">
        <v>1481373342.64408</v>
      </c>
      <c r="L175" s="0" t="n">
        <v>5916800</v>
      </c>
      <c r="M175" s="0" t="n">
        <v>1</v>
      </c>
      <c r="P175" s="0" t="n">
        <v>1481323848.2576</v>
      </c>
      <c r="Q175" s="0" t="n">
        <v>8133393</v>
      </c>
      <c r="R175" s="0" t="n">
        <v>7</v>
      </c>
      <c r="U175" s="0" t="n">
        <v>1481373342.64408</v>
      </c>
      <c r="V175" s="0" t="n">
        <v>5916800</v>
      </c>
      <c r="W175" s="0" t="n">
        <v>1</v>
      </c>
      <c r="Z175" s="0" t="n">
        <v>1481373469.66187</v>
      </c>
      <c r="AA175" s="0" t="n">
        <v>5076720</v>
      </c>
      <c r="AB175" s="0" t="n">
        <v>0</v>
      </c>
    </row>
    <row r="176" customFormat="false" ht="12.8" hidden="false" customHeight="false" outlineLevel="0" collapsed="false">
      <c r="A176" s="0" t="n">
        <v>1481373410.09591</v>
      </c>
      <c r="B176" s="0" t="n">
        <v>3961501</v>
      </c>
      <c r="C176" s="0" t="n">
        <v>2</v>
      </c>
      <c r="F176" s="0" t="n">
        <v>1481373316.75003</v>
      </c>
      <c r="G176" s="0" t="n">
        <v>4278507</v>
      </c>
      <c r="H176" s="0" t="n">
        <v>5</v>
      </c>
      <c r="K176" s="0" t="n">
        <v>1481373483.45827</v>
      </c>
      <c r="L176" s="0" t="n">
        <v>5947155</v>
      </c>
      <c r="M176" s="0" t="n">
        <v>5</v>
      </c>
      <c r="P176" s="0" t="n">
        <v>1481324999.16179</v>
      </c>
      <c r="Q176" s="0" t="n">
        <v>8361616</v>
      </c>
      <c r="R176" s="0" t="n">
        <v>5</v>
      </c>
      <c r="U176" s="0" t="n">
        <v>1481373483.45827</v>
      </c>
      <c r="V176" s="0" t="n">
        <v>5947155</v>
      </c>
      <c r="W176" s="0" t="n">
        <v>5</v>
      </c>
      <c r="Z176" s="0" t="n">
        <v>1481373610.51683</v>
      </c>
      <c r="AA176" s="0" t="n">
        <v>5102741</v>
      </c>
      <c r="AB176" s="0" t="n">
        <v>7</v>
      </c>
    </row>
    <row r="177" customFormat="false" ht="12.8" hidden="false" customHeight="false" outlineLevel="0" collapsed="false">
      <c r="A177" s="0" t="n">
        <v>1481373470.04028</v>
      </c>
      <c r="B177" s="0" t="n">
        <v>3969417</v>
      </c>
      <c r="C177" s="0" t="n">
        <v>3</v>
      </c>
      <c r="F177" s="0" t="n">
        <v>1481373376.8865</v>
      </c>
      <c r="G177" s="0" t="n">
        <v>4286470</v>
      </c>
      <c r="H177" s="0" t="n">
        <v>2</v>
      </c>
      <c r="K177" s="0" t="n">
        <v>1481373543.79773</v>
      </c>
      <c r="L177" s="0" t="n">
        <v>5960356</v>
      </c>
      <c r="M177" s="0" t="n">
        <v>4</v>
      </c>
      <c r="P177" s="0" t="n">
        <v>1481325024.30259</v>
      </c>
      <c r="Q177" s="0" t="n">
        <v>8366418</v>
      </c>
      <c r="R177" s="0" t="n">
        <v>7</v>
      </c>
      <c r="U177" s="0" t="n">
        <v>1481373543.79773</v>
      </c>
      <c r="V177" s="0" t="n">
        <v>5960356</v>
      </c>
      <c r="W177" s="0" t="n">
        <v>4</v>
      </c>
      <c r="Z177" s="0" t="n">
        <v>1481373670.58634</v>
      </c>
      <c r="AA177" s="0" t="n">
        <v>5114088</v>
      </c>
      <c r="AB177" s="0" t="n">
        <v>3</v>
      </c>
    </row>
    <row r="178" customFormat="false" ht="12.8" hidden="false" customHeight="false" outlineLevel="0" collapsed="false">
      <c r="A178" s="0" t="n">
        <v>1481373505.0681</v>
      </c>
      <c r="B178" s="0" t="n">
        <v>3974510</v>
      </c>
      <c r="C178" s="0" t="n">
        <v>2</v>
      </c>
      <c r="F178" s="0" t="n">
        <v>1481373412.00306</v>
      </c>
      <c r="G178" s="0" t="n">
        <v>4291068</v>
      </c>
      <c r="H178" s="0" t="n">
        <v>3</v>
      </c>
      <c r="K178" s="0" t="n">
        <v>1481373578.98556</v>
      </c>
      <c r="L178" s="0" t="n">
        <v>5968077</v>
      </c>
      <c r="M178" s="0" t="n">
        <v>0</v>
      </c>
      <c r="P178" s="0" t="n">
        <v>1481325255.40392</v>
      </c>
      <c r="Q178" s="0" t="n">
        <v>8412414</v>
      </c>
      <c r="R178" s="0" t="n">
        <v>4</v>
      </c>
      <c r="U178" s="0" t="n">
        <v>1481373578.98556</v>
      </c>
      <c r="V178" s="0" t="n">
        <v>5968077</v>
      </c>
      <c r="W178" s="0" t="n">
        <v>0</v>
      </c>
      <c r="Z178" s="0" t="n">
        <v>1481373705.65715</v>
      </c>
      <c r="AA178" s="0" t="n">
        <v>5120380</v>
      </c>
      <c r="AB178" s="0" t="n">
        <v>4</v>
      </c>
    </row>
    <row r="179" customFormat="false" ht="12.8" hidden="false" customHeight="false" outlineLevel="0" collapsed="false">
      <c r="A179" s="0" t="n">
        <v>1481373575.25868</v>
      </c>
      <c r="B179" s="0" t="n">
        <v>3983559</v>
      </c>
      <c r="C179" s="0" t="n">
        <v>3</v>
      </c>
      <c r="F179" s="0" t="n">
        <v>1481373482.17398</v>
      </c>
      <c r="G179" s="0" t="n">
        <v>4299744</v>
      </c>
      <c r="H179" s="0" t="n">
        <v>6</v>
      </c>
      <c r="K179" s="0" t="n">
        <v>1481373649.26979</v>
      </c>
      <c r="L179" s="0" t="n">
        <v>5983380</v>
      </c>
      <c r="M179" s="0" t="n">
        <v>7</v>
      </c>
      <c r="P179" s="0" t="n">
        <v>1481325561.48849</v>
      </c>
      <c r="Q179" s="0" t="n">
        <v>8473072</v>
      </c>
      <c r="R179" s="0" t="n">
        <v>3</v>
      </c>
      <c r="U179" s="0" t="n">
        <v>1481373649.26979</v>
      </c>
      <c r="V179" s="0" t="n">
        <v>5983380</v>
      </c>
      <c r="W179" s="0" t="n">
        <v>7</v>
      </c>
      <c r="Z179" s="0" t="n">
        <v>1481373776.05048</v>
      </c>
      <c r="AA179" s="0" t="n">
        <v>5133498</v>
      </c>
      <c r="AB179" s="0" t="n">
        <v>3</v>
      </c>
    </row>
    <row r="180" customFormat="false" ht="12.8" hidden="false" customHeight="false" outlineLevel="0" collapsed="false">
      <c r="A180" s="0" t="n">
        <v>1481373610.20186</v>
      </c>
      <c r="B180" s="0" t="n">
        <v>3988190</v>
      </c>
      <c r="C180" s="0" t="n">
        <v>2</v>
      </c>
      <c r="F180" s="0" t="n">
        <v>1481373517.24475</v>
      </c>
      <c r="G180" s="0" t="n">
        <v>4304233</v>
      </c>
      <c r="H180" s="0" t="n">
        <v>3</v>
      </c>
      <c r="K180" s="0" t="n">
        <v>1481373684.29486</v>
      </c>
      <c r="L180" s="0" t="n">
        <v>5991054</v>
      </c>
      <c r="M180" s="0" t="n">
        <v>6</v>
      </c>
      <c r="P180" s="0" t="n">
        <v>1481325923.13972</v>
      </c>
      <c r="Q180" s="0" t="n">
        <v>8545275</v>
      </c>
      <c r="R180" s="0" t="n">
        <v>2</v>
      </c>
      <c r="U180" s="0" t="n">
        <v>1481373684.29486</v>
      </c>
      <c r="V180" s="0" t="n">
        <v>5991054</v>
      </c>
      <c r="W180" s="0" t="n">
        <v>6</v>
      </c>
      <c r="Z180" s="0" t="n">
        <v>1481373811.3281</v>
      </c>
      <c r="AA180" s="0" t="n">
        <v>5140250</v>
      </c>
      <c r="AB180" s="0" t="n">
        <v>1</v>
      </c>
    </row>
    <row r="181" customFormat="false" ht="12.8" hidden="false" customHeight="false" outlineLevel="0" collapsed="false">
      <c r="A181" s="0" t="n">
        <v>1481373730.76204</v>
      </c>
      <c r="B181" s="0" t="n">
        <v>4003782</v>
      </c>
      <c r="C181" s="0" t="n">
        <v>4</v>
      </c>
      <c r="F181" s="0" t="n">
        <v>1481373637.83033</v>
      </c>
      <c r="G181" s="0" t="n">
        <v>4318521</v>
      </c>
      <c r="H181" s="0" t="n">
        <v>0</v>
      </c>
      <c r="K181" s="0" t="n">
        <v>1481373804.88058</v>
      </c>
      <c r="L181" s="0" t="n">
        <v>6016720</v>
      </c>
      <c r="M181" s="0" t="n">
        <v>8</v>
      </c>
      <c r="P181" s="0" t="n">
        <v>1481325958.15344</v>
      </c>
      <c r="Q181" s="0" t="n">
        <v>8552266</v>
      </c>
      <c r="R181" s="0" t="n">
        <v>3</v>
      </c>
      <c r="U181" s="0" t="n">
        <v>1481373804.88058</v>
      </c>
      <c r="V181" s="0" t="n">
        <v>6016720</v>
      </c>
      <c r="W181" s="0" t="n">
        <v>8</v>
      </c>
      <c r="Z181" s="0" t="n">
        <v>1481373932.21299</v>
      </c>
      <c r="AA181" s="0" t="n">
        <v>5162453</v>
      </c>
      <c r="AB181" s="0" t="n">
        <v>1</v>
      </c>
    </row>
    <row r="182" customFormat="false" ht="12.8" hidden="false" customHeight="false" outlineLevel="0" collapsed="false">
      <c r="A182" s="0" t="n">
        <v>1481373801.00442</v>
      </c>
      <c r="B182" s="0" t="n">
        <v>4013341</v>
      </c>
      <c r="C182" s="0" t="n">
        <v>1</v>
      </c>
      <c r="F182" s="0" t="n">
        <v>1481373708.34048</v>
      </c>
      <c r="G182" s="0" t="n">
        <v>4327072</v>
      </c>
      <c r="H182" s="0" t="n">
        <v>1</v>
      </c>
      <c r="K182" s="0" t="n">
        <v>1481373875.55465</v>
      </c>
      <c r="L182" s="0" t="n">
        <v>6031492</v>
      </c>
      <c r="M182" s="0" t="n">
        <v>3</v>
      </c>
      <c r="P182" s="0" t="n">
        <v>1481326058.62515</v>
      </c>
      <c r="Q182" s="0" t="n">
        <v>8572232</v>
      </c>
      <c r="R182" s="0" t="n">
        <v>3</v>
      </c>
      <c r="U182" s="0" t="n">
        <v>1481373875.55465</v>
      </c>
      <c r="V182" s="0" t="n">
        <v>6031492</v>
      </c>
      <c r="W182" s="0" t="n">
        <v>3</v>
      </c>
      <c r="Z182" s="0" t="n">
        <v>1481374002.64234</v>
      </c>
      <c r="AA182" s="0" t="n">
        <v>5175485</v>
      </c>
      <c r="AB182" s="0" t="n">
        <v>1</v>
      </c>
    </row>
    <row r="183" customFormat="false" ht="12.8" hidden="false" customHeight="false" outlineLevel="0" collapsed="false">
      <c r="A183" s="0" t="n">
        <v>1481373861.17331</v>
      </c>
      <c r="B183" s="0" t="n">
        <v>4021198</v>
      </c>
      <c r="C183" s="0" t="n">
        <v>3</v>
      </c>
      <c r="F183" s="0" t="n">
        <v>1481373768.49601</v>
      </c>
      <c r="G183" s="0" t="n">
        <v>4333900</v>
      </c>
      <c r="H183" s="0" t="n">
        <v>5</v>
      </c>
      <c r="K183" s="0" t="n">
        <v>1481373936.00009</v>
      </c>
      <c r="L183" s="0" t="n">
        <v>6044075</v>
      </c>
      <c r="M183" s="0" t="n">
        <v>8</v>
      </c>
      <c r="P183" s="0" t="n">
        <v>1481326118.95635</v>
      </c>
      <c r="Q183" s="0" t="n">
        <v>8584230</v>
      </c>
      <c r="R183" s="0" t="n">
        <v>4</v>
      </c>
      <c r="U183" s="0" t="n">
        <v>1481373936.00009</v>
      </c>
      <c r="V183" s="0" t="n">
        <v>6044075</v>
      </c>
      <c r="W183" s="0" t="n">
        <v>8</v>
      </c>
      <c r="Z183" s="0" t="n">
        <v>1481374062.99072</v>
      </c>
      <c r="AA183" s="0" t="n">
        <v>5186596</v>
      </c>
      <c r="AB183" s="0" t="n">
        <v>1</v>
      </c>
    </row>
    <row r="184" customFormat="false" ht="12.8" hidden="false" customHeight="false" outlineLevel="0" collapsed="false">
      <c r="A184" s="0" t="n">
        <v>1481373976.54889</v>
      </c>
      <c r="B184" s="0" t="n">
        <v>4036197</v>
      </c>
      <c r="C184" s="0" t="n">
        <v>4</v>
      </c>
      <c r="F184" s="0" t="n">
        <v>1481373883.70181</v>
      </c>
      <c r="G184" s="0" t="n">
        <v>4347070</v>
      </c>
      <c r="H184" s="0" t="n">
        <v>3</v>
      </c>
      <c r="K184" s="0" t="n">
        <v>1481374051.42161</v>
      </c>
      <c r="L184" s="0" t="n">
        <v>6068489</v>
      </c>
      <c r="M184" s="0" t="n">
        <v>5</v>
      </c>
      <c r="P184" s="0" t="n">
        <v>1481326154.07105</v>
      </c>
      <c r="Q184" s="0" t="n">
        <v>8591148</v>
      </c>
      <c r="R184" s="0" t="n">
        <v>4</v>
      </c>
      <c r="U184" s="0" t="n">
        <v>1481374051.42161</v>
      </c>
      <c r="V184" s="0" t="n">
        <v>6068489</v>
      </c>
      <c r="W184" s="0" t="n">
        <v>5</v>
      </c>
      <c r="Z184" s="0" t="n">
        <v>1481374178.70428</v>
      </c>
      <c r="AA184" s="0" t="n">
        <v>5208086</v>
      </c>
      <c r="AB184" s="0" t="n">
        <v>1</v>
      </c>
    </row>
    <row r="185" customFormat="false" ht="12.8" hidden="false" customHeight="false" outlineLevel="0" collapsed="false">
      <c r="A185" s="0" t="n">
        <v>1481374001.59611</v>
      </c>
      <c r="B185" s="0" t="n">
        <v>4040090</v>
      </c>
      <c r="C185" s="0" t="n">
        <v>3</v>
      </c>
      <c r="F185" s="0" t="n">
        <v>1481373909.0587</v>
      </c>
      <c r="G185" s="0" t="n">
        <v>4349832</v>
      </c>
      <c r="H185" s="0" t="n">
        <v>4</v>
      </c>
      <c r="K185" s="0" t="n">
        <v>1481374076.56105</v>
      </c>
      <c r="L185" s="0" t="n">
        <v>6073527</v>
      </c>
      <c r="M185" s="0" t="n">
        <v>5</v>
      </c>
      <c r="P185" s="0" t="n">
        <v>1481326189.1968</v>
      </c>
      <c r="Q185" s="0" t="n">
        <v>8598053</v>
      </c>
      <c r="R185" s="0" t="n">
        <v>6</v>
      </c>
      <c r="U185" s="0" t="n">
        <v>1481374076.56105</v>
      </c>
      <c r="V185" s="0" t="n">
        <v>6073527</v>
      </c>
      <c r="W185" s="0" t="n">
        <v>5</v>
      </c>
      <c r="Z185" s="0" t="n">
        <v>1481374203.78393</v>
      </c>
      <c r="AA185" s="0" t="n">
        <v>5212582</v>
      </c>
      <c r="AB185" s="0" t="n">
        <v>7</v>
      </c>
    </row>
    <row r="186" customFormat="false" ht="12.8" hidden="false" customHeight="false" outlineLevel="0" collapsed="false">
      <c r="A186" s="0" t="n">
        <v>1481374212.02888</v>
      </c>
      <c r="B186" s="0" t="n">
        <v>4067632</v>
      </c>
      <c r="C186" s="0" t="n">
        <v>6</v>
      </c>
      <c r="F186" s="0" t="n">
        <v>1481374120.00553</v>
      </c>
      <c r="G186" s="0" t="n">
        <v>4373671</v>
      </c>
      <c r="H186" s="0" t="n">
        <v>1</v>
      </c>
      <c r="K186" s="0" t="n">
        <v>1481374287.66715</v>
      </c>
      <c r="L186" s="0" t="n">
        <v>6117873</v>
      </c>
      <c r="M186" s="0" t="n">
        <v>2</v>
      </c>
      <c r="P186" s="0" t="n">
        <v>1481326455.30669</v>
      </c>
      <c r="Q186" s="0" t="n">
        <v>8651283</v>
      </c>
      <c r="R186" s="0" t="n">
        <v>2</v>
      </c>
      <c r="U186" s="0" t="n">
        <v>1481374287.66715</v>
      </c>
      <c r="V186" s="0" t="n">
        <v>6117873</v>
      </c>
      <c r="W186" s="0" t="n">
        <v>2</v>
      </c>
      <c r="Z186" s="0" t="n">
        <v>1481374414.92024</v>
      </c>
      <c r="AA186" s="0" t="n">
        <v>5251733</v>
      </c>
      <c r="AB186" s="0" t="n">
        <v>4</v>
      </c>
    </row>
    <row r="187" customFormat="false" ht="12.8" hidden="false" customHeight="false" outlineLevel="0" collapsed="false">
      <c r="A187" s="0" t="n">
        <v>1481374397.72777</v>
      </c>
      <c r="B187" s="0" t="n">
        <v>4092369</v>
      </c>
      <c r="C187" s="0" t="n">
        <v>4</v>
      </c>
      <c r="F187" s="0" t="n">
        <v>1481374305.92913</v>
      </c>
      <c r="G187" s="0" t="n">
        <v>4395904</v>
      </c>
      <c r="H187" s="0" t="n">
        <v>3</v>
      </c>
      <c r="K187" s="0" t="n">
        <v>1481374473.34296</v>
      </c>
      <c r="L187" s="0" t="n">
        <v>6156160</v>
      </c>
      <c r="M187" s="0" t="n">
        <v>0</v>
      </c>
      <c r="P187" s="0" t="n">
        <v>1481326596.14076</v>
      </c>
      <c r="Q187" s="0" t="n">
        <v>8679546</v>
      </c>
      <c r="R187" s="0" t="n">
        <v>10</v>
      </c>
      <c r="U187" s="0" t="n">
        <v>1481374473.34296</v>
      </c>
      <c r="V187" s="0" t="n">
        <v>6156160</v>
      </c>
      <c r="W187" s="0" t="n">
        <v>0</v>
      </c>
      <c r="Z187" s="0" t="n">
        <v>1481374601.20702</v>
      </c>
      <c r="AA187" s="0" t="n">
        <v>5286341</v>
      </c>
      <c r="AB187" s="0" t="n">
        <v>3</v>
      </c>
    </row>
    <row r="188" customFormat="false" ht="12.8" hidden="false" customHeight="false" outlineLevel="0" collapsed="false">
      <c r="A188" s="0" t="n">
        <v>1481374427.59048</v>
      </c>
      <c r="B188" s="0" t="n">
        <v>4096120</v>
      </c>
      <c r="C188" s="0" t="n">
        <v>4</v>
      </c>
      <c r="F188" s="0" t="n">
        <v>1481374335.94697</v>
      </c>
      <c r="G188" s="0" t="n">
        <v>4399740</v>
      </c>
      <c r="H188" s="0" t="n">
        <v>7</v>
      </c>
      <c r="K188" s="0" t="n">
        <v>1481374503.5293</v>
      </c>
      <c r="L188" s="0" t="n">
        <v>6162538</v>
      </c>
      <c r="M188" s="0" t="n">
        <v>4</v>
      </c>
      <c r="P188" s="0" t="n">
        <v>1481327073.47159</v>
      </c>
      <c r="Q188" s="0" t="n">
        <v>8774775</v>
      </c>
      <c r="R188" s="0" t="n">
        <v>4</v>
      </c>
      <c r="U188" s="0" t="n">
        <v>1481374503.5293</v>
      </c>
      <c r="V188" s="0" t="n">
        <v>6162538</v>
      </c>
      <c r="W188" s="0" t="n">
        <v>4</v>
      </c>
      <c r="Z188" s="0" t="n">
        <v>1481374631.374</v>
      </c>
      <c r="AA188" s="0" t="n">
        <v>5292007</v>
      </c>
      <c r="AB188" s="0" t="n">
        <v>2</v>
      </c>
    </row>
    <row r="189" customFormat="false" ht="12.8" hidden="false" customHeight="false" outlineLevel="0" collapsed="false">
      <c r="A189" s="0" t="n">
        <v>1481374863.78816</v>
      </c>
      <c r="B189" s="0" t="n">
        <v>4153846</v>
      </c>
      <c r="C189" s="0" t="n">
        <v>2</v>
      </c>
      <c r="F189" s="0" t="n">
        <v>1481374772.53065</v>
      </c>
      <c r="G189" s="0" t="n">
        <v>4458726</v>
      </c>
      <c r="H189" s="0" t="n">
        <v>4</v>
      </c>
      <c r="K189" s="0" t="n">
        <v>1481374940.86229</v>
      </c>
      <c r="L189" s="0" t="n">
        <v>6253937</v>
      </c>
      <c r="M189" s="0" t="n">
        <v>2</v>
      </c>
      <c r="P189" s="0" t="n">
        <v>1481327083.59335</v>
      </c>
      <c r="Q189" s="0" t="n">
        <v>8776792</v>
      </c>
      <c r="R189" s="0" t="n">
        <v>8</v>
      </c>
      <c r="U189" s="0" t="n">
        <v>1481374940.86229</v>
      </c>
      <c r="V189" s="0" t="n">
        <v>6253937</v>
      </c>
      <c r="W189" s="0" t="n">
        <v>2</v>
      </c>
      <c r="Z189" s="0" t="n">
        <v>1481375068.57195</v>
      </c>
      <c r="AA189" s="0" t="n">
        <v>5372942</v>
      </c>
      <c r="AB189" s="0" t="n">
        <v>3</v>
      </c>
    </row>
    <row r="190" customFormat="false" ht="12.8" hidden="false" customHeight="false" outlineLevel="0" collapsed="false">
      <c r="A190" s="0" t="n">
        <v>1481374898.82597</v>
      </c>
      <c r="B190" s="0" t="n">
        <v>4158980</v>
      </c>
      <c r="C190" s="0" t="n">
        <v>2</v>
      </c>
      <c r="F190" s="0" t="n">
        <v>1481374807.58799</v>
      </c>
      <c r="G190" s="0" t="n">
        <v>4463921</v>
      </c>
      <c r="H190" s="0" t="n">
        <v>3</v>
      </c>
      <c r="K190" s="0" t="n">
        <v>1481374976.32774</v>
      </c>
      <c r="L190" s="0" t="n">
        <v>6261343</v>
      </c>
      <c r="M190" s="0" t="n">
        <v>7</v>
      </c>
      <c r="P190" s="0" t="n">
        <v>1481327264.66017</v>
      </c>
      <c r="Q190" s="0" t="n">
        <v>8812953</v>
      </c>
      <c r="R190" s="0" t="n">
        <v>10</v>
      </c>
      <c r="U190" s="0" t="n">
        <v>1481374976.32774</v>
      </c>
      <c r="V190" s="0" t="n">
        <v>6261343</v>
      </c>
      <c r="W190" s="0" t="n">
        <v>7</v>
      </c>
      <c r="Z190" s="0" t="n">
        <v>1481375103.62846</v>
      </c>
      <c r="AA190" s="0" t="n">
        <v>5379589</v>
      </c>
      <c r="AB190" s="0" t="n">
        <v>3</v>
      </c>
    </row>
    <row r="191" customFormat="false" ht="12.8" hidden="false" customHeight="false" outlineLevel="0" collapsed="false">
      <c r="A191" s="0" t="n">
        <v>1481375179.57558</v>
      </c>
      <c r="B191" s="0" t="n">
        <v>4195729</v>
      </c>
      <c r="C191" s="0" t="n">
        <v>3</v>
      </c>
      <c r="F191" s="0" t="n">
        <v>1481375088.44875</v>
      </c>
      <c r="G191" s="0" t="n">
        <v>4505380</v>
      </c>
      <c r="H191" s="0" t="n">
        <v>1</v>
      </c>
      <c r="K191" s="0" t="n">
        <v>1481375257.67091</v>
      </c>
      <c r="L191" s="0" t="n">
        <v>6320031</v>
      </c>
      <c r="M191" s="0" t="n">
        <v>6</v>
      </c>
      <c r="P191" s="0" t="n">
        <v>1481327309.708</v>
      </c>
      <c r="Q191" s="0" t="n">
        <v>8821960</v>
      </c>
      <c r="R191" s="0" t="n">
        <v>3</v>
      </c>
      <c r="U191" s="0" t="n">
        <v>1481375257.67091</v>
      </c>
      <c r="V191" s="0" t="n">
        <v>6320031</v>
      </c>
      <c r="W191" s="0" t="n">
        <v>6</v>
      </c>
      <c r="Z191" s="0" t="n">
        <v>1481375385.6753</v>
      </c>
      <c r="AA191" s="0" t="n">
        <v>5431597</v>
      </c>
      <c r="AB191" s="0" t="n">
        <v>2</v>
      </c>
    </row>
    <row r="192" customFormat="false" ht="12.8" hidden="false" customHeight="false" outlineLevel="0" collapsed="false">
      <c r="A192" s="0" t="n">
        <v>1481375435.12563</v>
      </c>
      <c r="B192" s="0" t="n">
        <v>4229639</v>
      </c>
      <c r="C192" s="0" t="n">
        <v>3</v>
      </c>
      <c r="F192" s="0" t="n">
        <v>1481375344.437</v>
      </c>
      <c r="G192" s="0" t="n">
        <v>4543417</v>
      </c>
      <c r="H192" s="0" t="n">
        <v>2</v>
      </c>
      <c r="K192" s="0" t="n">
        <v>1481375514.25954</v>
      </c>
      <c r="L192" s="0" t="n">
        <v>6373482</v>
      </c>
      <c r="M192" s="0" t="n">
        <v>1</v>
      </c>
      <c r="P192" s="0" t="n">
        <v>1481327907.08903</v>
      </c>
      <c r="Q192" s="0" t="n">
        <v>8941506</v>
      </c>
      <c r="R192" s="0" t="n">
        <v>7</v>
      </c>
      <c r="U192" s="0" t="n">
        <v>1481375514.25954</v>
      </c>
      <c r="V192" s="0" t="n">
        <v>6373482</v>
      </c>
      <c r="W192" s="0" t="n">
        <v>1</v>
      </c>
      <c r="Z192" s="0" t="n">
        <v>1481375641.80877</v>
      </c>
      <c r="AA192" s="0" t="n">
        <v>5479339</v>
      </c>
      <c r="AB192" s="0" t="n">
        <v>4</v>
      </c>
    </row>
    <row r="193" customFormat="false" ht="12.8" hidden="false" customHeight="false" outlineLevel="0" collapsed="false">
      <c r="A193" s="0" t="n">
        <v>1481375685.83215</v>
      </c>
      <c r="B193" s="0" t="n">
        <v>4263152</v>
      </c>
      <c r="C193" s="0" t="n">
        <v>2</v>
      </c>
      <c r="F193" s="0" t="n">
        <v>1481375595.60264</v>
      </c>
      <c r="G193" s="0" t="n">
        <v>4581778</v>
      </c>
      <c r="H193" s="0" t="n">
        <v>5</v>
      </c>
      <c r="K193" s="0" t="n">
        <v>1481375765.34556</v>
      </c>
      <c r="L193" s="0" t="n">
        <v>6426147</v>
      </c>
      <c r="M193" s="0" t="n">
        <v>4</v>
      </c>
      <c r="P193" s="0" t="n">
        <v>1481328349.09266</v>
      </c>
      <c r="Q193" s="0" t="n">
        <v>9028474</v>
      </c>
      <c r="R193" s="0" t="n">
        <v>1</v>
      </c>
      <c r="U193" s="0" t="n">
        <v>1481375765.34556</v>
      </c>
      <c r="V193" s="0" t="n">
        <v>6426147</v>
      </c>
      <c r="W193" s="0" t="n">
        <v>4</v>
      </c>
      <c r="Z193" s="0" t="n">
        <v>1481375893.17956</v>
      </c>
      <c r="AA193" s="0" t="n">
        <v>5525889</v>
      </c>
      <c r="AB193" s="0" t="n">
        <v>4</v>
      </c>
    </row>
    <row r="194" customFormat="false" ht="12.8" hidden="false" customHeight="false" outlineLevel="0" collapsed="false">
      <c r="A194" s="0" t="n">
        <v>1481376448.11845</v>
      </c>
      <c r="B194" s="0" t="n">
        <v>4363540</v>
      </c>
      <c r="C194" s="0" t="n">
        <v>3</v>
      </c>
      <c r="F194" s="0" t="n">
        <v>1481376358.50306</v>
      </c>
      <c r="G194" s="0" t="n">
        <v>4694916</v>
      </c>
      <c r="H194" s="0" t="n">
        <v>1</v>
      </c>
      <c r="K194" s="0" t="n">
        <v>1481376529.86878</v>
      </c>
      <c r="L194" s="0" t="n">
        <v>6588628</v>
      </c>
      <c r="M194" s="0" t="n">
        <v>3</v>
      </c>
      <c r="P194" s="0" t="n">
        <v>1481328545.01036</v>
      </c>
      <c r="Q194" s="0" t="n">
        <v>9066652</v>
      </c>
      <c r="R194" s="0" t="n">
        <v>4</v>
      </c>
      <c r="U194" s="0" t="n">
        <v>1481376529.86878</v>
      </c>
      <c r="V194" s="0" t="n">
        <v>6588628</v>
      </c>
      <c r="W194" s="0" t="n">
        <v>3</v>
      </c>
      <c r="Z194" s="0" t="n">
        <v>1481376657.80475</v>
      </c>
      <c r="AA194" s="0" t="n">
        <v>5667859</v>
      </c>
      <c r="AB194" s="0" t="n">
        <v>3</v>
      </c>
    </row>
    <row r="195" customFormat="false" ht="12.8" hidden="false" customHeight="false" outlineLevel="0" collapsed="false">
      <c r="A195" s="0" t="n">
        <v>1481376478.15419</v>
      </c>
      <c r="B195" s="0" t="n">
        <v>4367802</v>
      </c>
      <c r="C195" s="0" t="n">
        <v>1</v>
      </c>
      <c r="F195" s="0" t="n">
        <v>1481376388.57084</v>
      </c>
      <c r="G195" s="0" t="n">
        <v>4699372</v>
      </c>
      <c r="H195" s="0" t="n">
        <v>2</v>
      </c>
      <c r="K195" s="0" t="n">
        <v>1481376559.92753</v>
      </c>
      <c r="L195" s="0" t="n">
        <v>6595050</v>
      </c>
      <c r="M195" s="0" t="n">
        <v>6</v>
      </c>
      <c r="P195" s="0" t="n">
        <v>1481328575.08209</v>
      </c>
      <c r="Q195" s="0" t="n">
        <v>9072423</v>
      </c>
      <c r="R195" s="0" t="n">
        <v>2</v>
      </c>
      <c r="U195" s="0" t="n">
        <v>1481376559.92753</v>
      </c>
      <c r="V195" s="0" t="n">
        <v>6595050</v>
      </c>
      <c r="W195" s="0" t="n">
        <v>6</v>
      </c>
      <c r="Z195" s="0" t="n">
        <v>1481376688.04641</v>
      </c>
      <c r="AA195" s="0" t="n">
        <v>5673645</v>
      </c>
      <c r="AB195" s="0" t="n">
        <v>1</v>
      </c>
    </row>
    <row r="196" customFormat="false" ht="12.8" hidden="false" customHeight="false" outlineLevel="0" collapsed="false">
      <c r="A196" s="0" t="n">
        <v>1481376568.42172</v>
      </c>
      <c r="B196" s="0" t="n">
        <v>4379478</v>
      </c>
      <c r="C196" s="0" t="n">
        <v>6</v>
      </c>
      <c r="F196" s="0" t="n">
        <v>1481376478.9441</v>
      </c>
      <c r="G196" s="0" t="n">
        <v>4713229</v>
      </c>
      <c r="H196" s="0" t="n">
        <v>3</v>
      </c>
      <c r="K196" s="0" t="n">
        <v>1481376650.89686</v>
      </c>
      <c r="L196" s="0" t="n">
        <v>6613941</v>
      </c>
      <c r="M196" s="0" t="n">
        <v>1</v>
      </c>
      <c r="P196" s="0" t="n">
        <v>1481328730.90495</v>
      </c>
      <c r="Q196" s="0" t="n">
        <v>9102751</v>
      </c>
      <c r="R196" s="0" t="n">
        <v>5</v>
      </c>
      <c r="U196" s="0" t="n">
        <v>1481376650.89686</v>
      </c>
      <c r="V196" s="0" t="n">
        <v>6613941</v>
      </c>
      <c r="W196" s="0" t="n">
        <v>1</v>
      </c>
      <c r="Z196" s="0" t="n">
        <v>1481376778.48982</v>
      </c>
      <c r="AA196" s="0" t="n">
        <v>5690560</v>
      </c>
      <c r="AB196" s="0" t="n">
        <v>7</v>
      </c>
    </row>
    <row r="197" customFormat="false" ht="12.8" hidden="false" customHeight="false" outlineLevel="0" collapsed="false">
      <c r="A197" s="0" t="n">
        <v>1481376608.54357</v>
      </c>
      <c r="B197" s="0" t="n">
        <v>4384969</v>
      </c>
      <c r="C197" s="0" t="n">
        <v>5</v>
      </c>
      <c r="F197" s="0" t="n">
        <v>1481376519.04923</v>
      </c>
      <c r="G197" s="0" t="n">
        <v>4719338</v>
      </c>
      <c r="H197" s="0" t="n">
        <v>7</v>
      </c>
      <c r="K197" s="0" t="n">
        <v>1481376691.09429</v>
      </c>
      <c r="L197" s="0" t="n">
        <v>6622380</v>
      </c>
      <c r="M197" s="0" t="n">
        <v>2</v>
      </c>
      <c r="P197" s="0" t="n">
        <v>1481328881.57069</v>
      </c>
      <c r="Q197" s="0" t="n">
        <v>9131898</v>
      </c>
      <c r="R197" s="0" t="n">
        <v>7</v>
      </c>
      <c r="U197" s="0" t="n">
        <v>1481376691.09429</v>
      </c>
      <c r="V197" s="0" t="n">
        <v>6622380</v>
      </c>
      <c r="W197" s="0" t="n">
        <v>2</v>
      </c>
      <c r="Z197" s="0" t="n">
        <v>1481376818.73013</v>
      </c>
      <c r="AA197" s="0" t="n">
        <v>5698075</v>
      </c>
      <c r="AB197" s="0" t="n">
        <v>0</v>
      </c>
    </row>
    <row r="198" customFormat="false" ht="12.8" hidden="false" customHeight="false" outlineLevel="0" collapsed="false">
      <c r="A198" s="0" t="n">
        <v>1481376934.81874</v>
      </c>
      <c r="B198" s="0" t="n">
        <v>4428329</v>
      </c>
      <c r="C198" s="0" t="n">
        <v>1</v>
      </c>
      <c r="F198" s="0" t="n">
        <v>1481376845.57754</v>
      </c>
      <c r="G198" s="0" t="n">
        <v>4769110</v>
      </c>
      <c r="H198" s="0" t="n">
        <v>5</v>
      </c>
      <c r="K198" s="0" t="n">
        <v>1481377018.47071</v>
      </c>
      <c r="L198" s="0" t="n">
        <v>6691025</v>
      </c>
      <c r="M198" s="0" t="n">
        <v>7</v>
      </c>
      <c r="P198" s="0" t="n">
        <v>1481329820.45384</v>
      </c>
      <c r="Q198" s="0" t="n">
        <v>9312852</v>
      </c>
      <c r="R198" s="0" t="n">
        <v>3</v>
      </c>
      <c r="U198" s="0" t="n">
        <v>1481377018.47071</v>
      </c>
      <c r="V198" s="0" t="n">
        <v>6691025</v>
      </c>
      <c r="W198" s="0" t="n">
        <v>7</v>
      </c>
      <c r="Z198" s="0" t="n">
        <v>1481377145.43761</v>
      </c>
      <c r="AA198" s="0" t="n">
        <v>5758639</v>
      </c>
      <c r="AB198" s="0" t="n">
        <v>4</v>
      </c>
    </row>
    <row r="199" customFormat="false" ht="12.8" hidden="false" customHeight="false" outlineLevel="0" collapsed="false">
      <c r="A199" s="0" t="n">
        <v>1481376964.82503</v>
      </c>
      <c r="B199" s="0" t="n">
        <v>4431969</v>
      </c>
      <c r="C199" s="0" t="n">
        <v>0</v>
      </c>
      <c r="F199" s="0" t="n">
        <v>1481376875.62661</v>
      </c>
      <c r="G199" s="0" t="n">
        <v>4773295</v>
      </c>
      <c r="H199" s="0" t="n">
        <v>3</v>
      </c>
      <c r="K199" s="0" t="n">
        <v>1481377048.58139</v>
      </c>
      <c r="L199" s="0" t="n">
        <v>6697198</v>
      </c>
      <c r="M199" s="0" t="n">
        <v>0</v>
      </c>
      <c r="P199" s="0" t="n">
        <v>1481330011.41794</v>
      </c>
      <c r="Q199" s="0" t="n">
        <v>9349602</v>
      </c>
      <c r="R199" s="0" t="n">
        <v>5</v>
      </c>
      <c r="U199" s="0" t="n">
        <v>1481377048.58139</v>
      </c>
      <c r="V199" s="0" t="n">
        <v>6697198</v>
      </c>
      <c r="W199" s="0" t="n">
        <v>0</v>
      </c>
      <c r="Z199" s="0" t="n">
        <v>1481377175.70212</v>
      </c>
      <c r="AA199" s="0" t="n">
        <v>5764175</v>
      </c>
      <c r="AB199" s="0" t="n">
        <v>7</v>
      </c>
    </row>
    <row r="200" customFormat="false" ht="12.8" hidden="false" customHeight="false" outlineLevel="0" collapsed="false">
      <c r="A200" s="0" t="n">
        <v>1481376979.89223</v>
      </c>
      <c r="B200" s="0" t="n">
        <v>4434143</v>
      </c>
      <c r="C200" s="0" t="n">
        <v>1</v>
      </c>
      <c r="F200" s="0" t="n">
        <v>1481376890.59918</v>
      </c>
      <c r="G200" s="0" t="n">
        <v>4775401</v>
      </c>
      <c r="H200" s="0" t="n">
        <v>0</v>
      </c>
      <c r="K200" s="0" t="n">
        <v>1481377063.72722</v>
      </c>
      <c r="L200" s="0" t="n">
        <v>6700428</v>
      </c>
      <c r="M200" s="0" t="n">
        <v>1</v>
      </c>
      <c r="P200" s="0" t="n">
        <v>1481330362.96515</v>
      </c>
      <c r="Q200" s="0" t="n">
        <v>9417748</v>
      </c>
      <c r="R200" s="0" t="n">
        <v>3</v>
      </c>
      <c r="U200" s="0" t="n">
        <v>1481377063.72722</v>
      </c>
      <c r="V200" s="0" t="n">
        <v>6700428</v>
      </c>
      <c r="W200" s="0" t="n">
        <v>1</v>
      </c>
      <c r="Z200" s="0" t="n">
        <v>1481377190.73966</v>
      </c>
      <c r="AA200" s="0" t="n">
        <v>5766964</v>
      </c>
      <c r="AB200" s="0" t="n">
        <v>5</v>
      </c>
    </row>
    <row r="201" customFormat="false" ht="12.8" hidden="false" customHeight="false" outlineLevel="0" collapsed="false">
      <c r="A201" s="0" t="n">
        <v>1481377030.18297</v>
      </c>
      <c r="B201" s="0" t="n">
        <v>4440635</v>
      </c>
      <c r="C201" s="0" t="n">
        <v>4</v>
      </c>
      <c r="F201" s="0" t="n">
        <v>1481376940.98139</v>
      </c>
      <c r="G201" s="0" t="n">
        <v>4782749</v>
      </c>
      <c r="H201" s="0" t="n">
        <v>2</v>
      </c>
      <c r="K201" s="0" t="n">
        <v>1481377114.14765</v>
      </c>
      <c r="L201" s="0" t="n">
        <v>6710924</v>
      </c>
      <c r="M201" s="0" t="n">
        <v>2</v>
      </c>
      <c r="P201" s="0" t="n">
        <v>1481331111.5281</v>
      </c>
      <c r="Q201" s="0" t="n">
        <v>9561501</v>
      </c>
      <c r="R201" s="0" t="n">
        <v>2</v>
      </c>
      <c r="U201" s="0" t="n">
        <v>1481377114.14765</v>
      </c>
      <c r="V201" s="0" t="n">
        <v>6710924</v>
      </c>
      <c r="W201" s="0" t="n">
        <v>2</v>
      </c>
      <c r="Z201" s="0" t="n">
        <v>1481377240.96901</v>
      </c>
      <c r="AA201" s="0" t="n">
        <v>5776040</v>
      </c>
      <c r="AB201" s="0" t="n">
        <v>1</v>
      </c>
    </row>
    <row r="202" customFormat="false" ht="12.8" hidden="false" customHeight="false" outlineLevel="0" collapsed="false">
      <c r="A202" s="0" t="n">
        <v>1481377050.15735</v>
      </c>
      <c r="B202" s="0" t="n">
        <v>4443473</v>
      </c>
      <c r="C202" s="0" t="n">
        <v>0</v>
      </c>
      <c r="F202" s="0" t="n">
        <v>1481376961.06674</v>
      </c>
      <c r="G202" s="0" t="n">
        <v>4786156</v>
      </c>
      <c r="H202" s="0" t="n">
        <v>3</v>
      </c>
      <c r="K202" s="0" t="n">
        <v>1481377134.30651</v>
      </c>
      <c r="L202" s="0" t="n">
        <v>6714986</v>
      </c>
      <c r="M202" s="0" t="n">
        <v>4</v>
      </c>
      <c r="P202" s="0" t="n">
        <v>1481331131.6591</v>
      </c>
      <c r="Q202" s="0" t="n">
        <v>9565325</v>
      </c>
      <c r="R202" s="0" t="n">
        <v>2</v>
      </c>
      <c r="U202" s="0" t="n">
        <v>1481377134.30651</v>
      </c>
      <c r="V202" s="0" t="n">
        <v>6714986</v>
      </c>
      <c r="W202" s="0" t="n">
        <v>4</v>
      </c>
      <c r="Z202" s="0" t="n">
        <v>1481377261.09529</v>
      </c>
      <c r="AA202" s="0" t="n">
        <v>5779857</v>
      </c>
      <c r="AB202" s="0" t="n">
        <v>11</v>
      </c>
    </row>
    <row r="203" customFormat="false" ht="12.8" hidden="false" customHeight="false" outlineLevel="0" collapsed="false">
      <c r="A203" s="0" t="n">
        <v>1481377060.40277</v>
      </c>
      <c r="B203" s="0" t="n">
        <v>4444916</v>
      </c>
      <c r="C203" s="0" t="n">
        <v>8</v>
      </c>
      <c r="F203" s="0" t="n">
        <v>1481376971.04721</v>
      </c>
      <c r="G203" s="0" t="n">
        <v>4787249</v>
      </c>
      <c r="H203" s="0" t="n">
        <v>0</v>
      </c>
      <c r="K203" s="0" t="n">
        <v>1481377144.35666</v>
      </c>
      <c r="L203" s="0" t="n">
        <v>6717188</v>
      </c>
      <c r="M203" s="0" t="n">
        <v>6</v>
      </c>
      <c r="P203" s="0" t="n">
        <v>1481331809.29955</v>
      </c>
      <c r="Q203" s="0" t="n">
        <v>9694837</v>
      </c>
      <c r="R203" s="0" t="n">
        <v>2</v>
      </c>
      <c r="U203" s="0" t="n">
        <v>1481377144.35666</v>
      </c>
      <c r="V203" s="0" t="n">
        <v>6717188</v>
      </c>
      <c r="W203" s="0" t="n">
        <v>6</v>
      </c>
      <c r="Z203" s="0" t="n">
        <v>1481377271.10459</v>
      </c>
      <c r="AA203" s="0" t="n">
        <v>5781625</v>
      </c>
      <c r="AB203" s="0" t="n">
        <v>6</v>
      </c>
    </row>
    <row r="204" customFormat="false" ht="12.8" hidden="false" customHeight="false" outlineLevel="0" collapsed="false">
      <c r="A204" s="0" t="n">
        <v>1481377085.20092</v>
      </c>
      <c r="B204" s="0" t="n">
        <v>4447607</v>
      </c>
      <c r="C204" s="0" t="n">
        <v>0</v>
      </c>
      <c r="F204" s="0" t="n">
        <v>1481376996.17099</v>
      </c>
      <c r="G204" s="0" t="n">
        <v>4790838</v>
      </c>
      <c r="H204" s="0" t="n">
        <v>1</v>
      </c>
      <c r="K204" s="0" t="n">
        <v>1481377169.42403</v>
      </c>
      <c r="L204" s="0" t="n">
        <v>6722296</v>
      </c>
      <c r="M204" s="0" t="n">
        <v>3</v>
      </c>
      <c r="P204" s="0" t="n">
        <v>1481331819.38041</v>
      </c>
      <c r="Q204" s="0" t="n">
        <v>9696741</v>
      </c>
      <c r="R204" s="0" t="n">
        <v>2</v>
      </c>
      <c r="U204" s="0" t="n">
        <v>1481377169.42403</v>
      </c>
      <c r="V204" s="0" t="n">
        <v>6722296</v>
      </c>
      <c r="W204" s="0" t="n">
        <v>3</v>
      </c>
      <c r="Z204" s="0" t="n">
        <v>1481377296.23867</v>
      </c>
      <c r="AA204" s="0" t="n">
        <v>5786224</v>
      </c>
      <c r="AB204" s="0" t="n">
        <v>3</v>
      </c>
    </row>
    <row r="205" customFormat="false" ht="12.8" hidden="false" customHeight="false" outlineLevel="0" collapsed="false">
      <c r="A205" s="0" t="n">
        <v>1481377626.75891</v>
      </c>
      <c r="B205" s="0" t="n">
        <v>4519740</v>
      </c>
      <c r="C205" s="0" t="n">
        <v>3</v>
      </c>
      <c r="F205" s="0" t="n">
        <v>1481377538.04659</v>
      </c>
      <c r="G205" s="0" t="n">
        <v>4869386</v>
      </c>
      <c r="H205" s="0" t="n">
        <v>3</v>
      </c>
      <c r="K205" s="0" t="n">
        <v>1481377712.97349</v>
      </c>
      <c r="L205" s="0" t="n">
        <v>6835634</v>
      </c>
      <c r="M205" s="0" t="n">
        <v>3</v>
      </c>
      <c r="P205" s="0" t="n">
        <v>1481331904.91575</v>
      </c>
      <c r="Q205" s="0" t="n">
        <v>9713134</v>
      </c>
      <c r="R205" s="0" t="n">
        <v>7</v>
      </c>
      <c r="U205" s="0" t="n">
        <v>1481377712.97349</v>
      </c>
      <c r="V205" s="0" t="n">
        <v>6835634</v>
      </c>
      <c r="W205" s="0" t="n">
        <v>3</v>
      </c>
      <c r="Z205" s="0" t="n">
        <v>1481377839.44674</v>
      </c>
      <c r="AA205" s="0" t="n">
        <v>5886845</v>
      </c>
      <c r="AB205" s="0" t="n">
        <v>4</v>
      </c>
    </row>
    <row r="206" customFormat="false" ht="12.8" hidden="false" customHeight="false" outlineLevel="0" collapsed="false">
      <c r="A206" s="0" t="n">
        <v>1481377666.71773</v>
      </c>
      <c r="B206" s="0" t="n">
        <v>4524876</v>
      </c>
      <c r="C206" s="0" t="n">
        <v>4</v>
      </c>
      <c r="F206" s="0" t="n">
        <v>1481377578.24099</v>
      </c>
      <c r="G206" s="0" t="n">
        <v>4874690</v>
      </c>
      <c r="H206" s="0" t="n">
        <v>2</v>
      </c>
      <c r="K206" s="0" t="n">
        <v>1481377753.21709</v>
      </c>
      <c r="L206" s="0" t="n">
        <v>6844032</v>
      </c>
      <c r="M206" s="0" t="n">
        <v>3</v>
      </c>
      <c r="P206" s="0" t="n">
        <v>1481332361.77574</v>
      </c>
      <c r="Q206" s="0" t="n">
        <v>9801005</v>
      </c>
      <c r="R206" s="0" t="n">
        <v>4</v>
      </c>
      <c r="U206" s="0" t="n">
        <v>1481377753.21709</v>
      </c>
      <c r="V206" s="0" t="n">
        <v>6844032</v>
      </c>
      <c r="W206" s="0" t="n">
        <v>3</v>
      </c>
      <c r="Z206" s="0" t="n">
        <v>1481377879.6544</v>
      </c>
      <c r="AA206" s="0" t="n">
        <v>5894265</v>
      </c>
      <c r="AB206" s="0" t="n">
        <v>3</v>
      </c>
    </row>
    <row r="207" customFormat="false" ht="12.8" hidden="false" customHeight="false" outlineLevel="0" collapsed="false">
      <c r="A207" s="0" t="n">
        <v>1481377671.76953</v>
      </c>
      <c r="B207" s="0" t="n">
        <v>4525470</v>
      </c>
      <c r="C207" s="0" t="n">
        <v>6</v>
      </c>
      <c r="F207" s="0" t="n">
        <v>1481377583.21435</v>
      </c>
      <c r="G207" s="0" t="n">
        <v>4875285</v>
      </c>
      <c r="H207" s="0" t="n">
        <v>1</v>
      </c>
      <c r="K207" s="0" t="n">
        <v>1481377758.25914</v>
      </c>
      <c r="L207" s="0" t="n">
        <v>6845095</v>
      </c>
      <c r="M207" s="0" t="n">
        <v>1</v>
      </c>
      <c r="P207" s="0" t="n">
        <v>1481332432.13185</v>
      </c>
      <c r="Q207" s="0" t="n">
        <v>9813906</v>
      </c>
      <c r="R207" s="0" t="n">
        <v>3</v>
      </c>
      <c r="U207" s="0" t="n">
        <v>1481377758.25914</v>
      </c>
      <c r="V207" s="0" t="n">
        <v>6845095</v>
      </c>
      <c r="W207" s="0" t="n">
        <v>1</v>
      </c>
      <c r="Z207" s="0" t="n">
        <v>1481377884.62713</v>
      </c>
      <c r="AA207" s="0" t="n">
        <v>5895158</v>
      </c>
      <c r="AB207" s="0" t="n">
        <v>5</v>
      </c>
    </row>
    <row r="208" customFormat="false" ht="12.8" hidden="false" customHeight="false" outlineLevel="0" collapsed="false">
      <c r="A208" s="0" t="n">
        <v>1481377751.78735</v>
      </c>
      <c r="B208" s="0" t="n">
        <v>4536306</v>
      </c>
      <c r="C208" s="0" t="n">
        <v>2</v>
      </c>
      <c r="F208" s="0" t="n">
        <v>1481377663.49149</v>
      </c>
      <c r="G208" s="0" t="n">
        <v>4886765</v>
      </c>
      <c r="H208" s="0" t="n">
        <v>5</v>
      </c>
      <c r="K208" s="0" t="n">
        <v>1481377839.01712</v>
      </c>
      <c r="L208" s="0" t="n">
        <v>6861943</v>
      </c>
      <c r="M208" s="0" t="n">
        <v>5</v>
      </c>
      <c r="P208" s="0" t="n">
        <v>1481332879.44361</v>
      </c>
      <c r="Q208" s="0" t="n">
        <v>9900344</v>
      </c>
      <c r="R208" s="0" t="n">
        <v>5</v>
      </c>
      <c r="U208" s="0" t="n">
        <v>1481377839.01712</v>
      </c>
      <c r="V208" s="0" t="n">
        <v>6861943</v>
      </c>
      <c r="W208" s="0" t="n">
        <v>5</v>
      </c>
      <c r="Z208" s="0" t="n">
        <v>1481377965.12148</v>
      </c>
      <c r="AA208" s="0" t="n">
        <v>5910123</v>
      </c>
      <c r="AB208" s="0" t="n">
        <v>3</v>
      </c>
    </row>
    <row r="209" customFormat="false" ht="12.8" hidden="false" customHeight="false" outlineLevel="0" collapsed="false">
      <c r="A209" s="0" t="n">
        <v>1481378518.84818</v>
      </c>
      <c r="B209" s="0" t="n">
        <v>4637276</v>
      </c>
      <c r="C209" s="0" t="n">
        <v>7</v>
      </c>
      <c r="F209" s="0" t="n">
        <v>1481378431.12363</v>
      </c>
      <c r="G209" s="0" t="n">
        <v>4996752</v>
      </c>
      <c r="H209" s="0" t="n">
        <v>1</v>
      </c>
      <c r="K209" s="0" t="n">
        <v>1481378608.21817</v>
      </c>
      <c r="L209" s="0" t="n">
        <v>7024485</v>
      </c>
      <c r="M209" s="0" t="n">
        <v>4</v>
      </c>
      <c r="P209" s="0" t="n">
        <v>1481333000.04153</v>
      </c>
      <c r="Q209" s="0" t="n">
        <v>9923408</v>
      </c>
      <c r="R209" s="0" t="n">
        <v>7</v>
      </c>
      <c r="U209" s="0" t="n">
        <v>1481378608.21817</v>
      </c>
      <c r="V209" s="0" t="n">
        <v>7024485</v>
      </c>
      <c r="W209" s="0" t="n">
        <v>4</v>
      </c>
      <c r="Z209" s="0" t="n">
        <v>1481378733.64337</v>
      </c>
      <c r="AA209" s="0" t="n">
        <v>6052094</v>
      </c>
      <c r="AB209" s="0" t="n">
        <v>6</v>
      </c>
    </row>
    <row r="210" customFormat="false" ht="12.8" hidden="false" customHeight="false" outlineLevel="0" collapsed="false">
      <c r="A210" s="0" t="n">
        <v>1481378643.98351</v>
      </c>
      <c r="B210" s="0" t="n">
        <v>4653840</v>
      </c>
      <c r="C210" s="0" t="n">
        <v>2</v>
      </c>
      <c r="F210" s="0" t="n">
        <v>1481378556.44823</v>
      </c>
      <c r="G210" s="0" t="n">
        <v>5013969</v>
      </c>
      <c r="H210" s="0" t="n">
        <v>3</v>
      </c>
      <c r="K210" s="0" t="n">
        <v>1481378734.10478</v>
      </c>
      <c r="L210" s="0" t="n">
        <v>7052018</v>
      </c>
      <c r="M210" s="0" t="n">
        <v>7</v>
      </c>
      <c r="P210" s="0" t="n">
        <v>1481333125.76235</v>
      </c>
      <c r="Q210" s="0" t="n">
        <v>9947382</v>
      </c>
      <c r="R210" s="0" t="n">
        <v>2</v>
      </c>
      <c r="U210" s="0" t="n">
        <v>1481378734.10478</v>
      </c>
      <c r="V210" s="0" t="n">
        <v>7052018</v>
      </c>
      <c r="W210" s="0" t="n">
        <v>7</v>
      </c>
      <c r="Z210" s="0" t="n">
        <v>1481378859.34434</v>
      </c>
      <c r="AA210" s="0" t="n">
        <v>6075204</v>
      </c>
      <c r="AB210" s="0" t="n">
        <v>2</v>
      </c>
    </row>
    <row r="211" customFormat="false" ht="12.8" hidden="false" customHeight="false" outlineLevel="0" collapsed="false">
      <c r="A211" s="0" t="n">
        <v>1481379160.8835</v>
      </c>
      <c r="B211" s="0" t="n">
        <v>4721758</v>
      </c>
      <c r="C211" s="0" t="n">
        <v>3</v>
      </c>
      <c r="F211" s="0" t="n">
        <v>1481379073.34563</v>
      </c>
      <c r="G211" s="0" t="n">
        <v>5082761</v>
      </c>
      <c r="H211" s="0" t="n">
        <v>1</v>
      </c>
      <c r="K211" s="0" t="n">
        <v>1481379251.86616</v>
      </c>
      <c r="L211" s="0" t="n">
        <v>7163792</v>
      </c>
      <c r="M211" s="0" t="n">
        <v>4</v>
      </c>
      <c r="P211" s="0" t="n">
        <v>1481333346.84849</v>
      </c>
      <c r="Q211" s="0" t="n">
        <v>9989685</v>
      </c>
      <c r="R211" s="0" t="n">
        <v>5</v>
      </c>
      <c r="U211" s="0" t="n">
        <v>1481379251.86616</v>
      </c>
      <c r="V211" s="0" t="n">
        <v>7163792</v>
      </c>
      <c r="W211" s="0" t="n">
        <v>4</v>
      </c>
      <c r="Z211" s="0" t="n">
        <v>1481379377.41875</v>
      </c>
      <c r="AA211" s="0" t="n">
        <v>6171228</v>
      </c>
      <c r="AB211" s="0" t="n">
        <v>5</v>
      </c>
    </row>
    <row r="212" customFormat="false" ht="12.8" hidden="false" customHeight="false" outlineLevel="0" collapsed="false">
      <c r="A212" s="0" t="n">
        <v>1481379607.1843</v>
      </c>
      <c r="B212" s="0" t="n">
        <v>4780495</v>
      </c>
      <c r="C212" s="0" t="n">
        <v>2</v>
      </c>
      <c r="F212" s="0" t="n">
        <v>1481379519.63211</v>
      </c>
      <c r="G212" s="0" t="n">
        <v>5144055</v>
      </c>
      <c r="H212" s="0" t="n">
        <v>6</v>
      </c>
      <c r="K212" s="0" t="n">
        <v>1481379699.98129</v>
      </c>
      <c r="L212" s="0" t="n">
        <v>7257821</v>
      </c>
      <c r="M212" s="0" t="n">
        <v>2</v>
      </c>
      <c r="P212" s="0" t="n">
        <v>1481333376.97609</v>
      </c>
      <c r="Q212" s="0" t="n">
        <v>9995441</v>
      </c>
      <c r="R212" s="0" t="n">
        <v>4</v>
      </c>
      <c r="U212" s="0" t="n">
        <v>1481379699.98129</v>
      </c>
      <c r="V212" s="0" t="n">
        <v>7257821</v>
      </c>
      <c r="W212" s="0" t="n">
        <v>2</v>
      </c>
      <c r="Z212" s="0" t="n">
        <v>1481379825.08015</v>
      </c>
      <c r="AA212" s="0" t="n">
        <v>6253860</v>
      </c>
      <c r="AB212" s="0" t="n">
        <v>5</v>
      </c>
    </row>
    <row r="213" customFormat="false" ht="12.8" hidden="false" customHeight="false" outlineLevel="0" collapsed="false">
      <c r="A213" s="0" t="n">
        <v>1481379853.32665</v>
      </c>
      <c r="B213" s="0" t="n">
        <v>4813022</v>
      </c>
      <c r="C213" s="0" t="n">
        <v>5</v>
      </c>
      <c r="F213" s="0" t="n">
        <v>1481379765.6757</v>
      </c>
      <c r="G213" s="0" t="n">
        <v>5180771</v>
      </c>
      <c r="H213" s="0" t="n">
        <v>7</v>
      </c>
      <c r="K213" s="0" t="n">
        <v>1481379946.18822</v>
      </c>
      <c r="L213" s="0" t="n">
        <v>7309573</v>
      </c>
      <c r="M213" s="0" t="n">
        <v>6</v>
      </c>
      <c r="P213" s="0" t="n">
        <v>1481333392.04186</v>
      </c>
      <c r="Q213" s="0" t="n">
        <v>9998368</v>
      </c>
      <c r="R213" s="0" t="n">
        <v>1</v>
      </c>
      <c r="U213" s="0" t="n">
        <v>1481379946.18822</v>
      </c>
      <c r="V213" s="0" t="n">
        <v>7309573</v>
      </c>
      <c r="W213" s="0" t="n">
        <v>6</v>
      </c>
      <c r="Z213" s="0" t="n">
        <v>1481380070.88347</v>
      </c>
      <c r="AA213" s="0" t="n">
        <v>6299749</v>
      </c>
      <c r="AB213" s="0" t="n">
        <v>7</v>
      </c>
    </row>
    <row r="214" customFormat="false" ht="12.8" hidden="false" customHeight="false" outlineLevel="0" collapsed="false">
      <c r="A214" s="0" t="n">
        <v>1481380389.83121</v>
      </c>
      <c r="B214" s="0" t="n">
        <v>4882559</v>
      </c>
      <c r="C214" s="0" t="n">
        <v>5</v>
      </c>
      <c r="F214" s="0" t="n">
        <v>1481380302.51437</v>
      </c>
      <c r="G214" s="0" t="n">
        <v>5261137</v>
      </c>
      <c r="H214" s="0" t="n">
        <v>2</v>
      </c>
      <c r="K214" s="0" t="n">
        <v>1481380484.87008</v>
      </c>
      <c r="L214" s="0" t="n">
        <v>7422686</v>
      </c>
      <c r="M214" s="0" t="n">
        <v>5</v>
      </c>
      <c r="P214" s="0" t="n">
        <v>1481333919.5116</v>
      </c>
      <c r="Q214" s="0" t="n">
        <v>10100317</v>
      </c>
      <c r="R214" s="0" t="n">
        <v>10</v>
      </c>
      <c r="U214" s="0" t="n">
        <v>1481380484.87008</v>
      </c>
      <c r="V214" s="0" t="n">
        <v>7422686</v>
      </c>
      <c r="W214" s="0" t="n">
        <v>5</v>
      </c>
      <c r="Z214" s="0" t="n">
        <v>1481380608.65967</v>
      </c>
      <c r="AA214" s="0" t="n">
        <v>6399357</v>
      </c>
      <c r="AB214" s="0" t="n">
        <v>2</v>
      </c>
    </row>
    <row r="215" customFormat="false" ht="12.8" hidden="false" customHeight="false" outlineLevel="0" collapsed="false">
      <c r="A215" s="0" t="n">
        <v>1481380560.53667</v>
      </c>
      <c r="B215" s="0" t="n">
        <v>4905499</v>
      </c>
      <c r="C215" s="0" t="n">
        <v>2</v>
      </c>
      <c r="F215" s="0" t="n">
        <v>1481380473.3402</v>
      </c>
      <c r="G215" s="0" t="n">
        <v>5286352</v>
      </c>
      <c r="H215" s="0" t="n">
        <v>0</v>
      </c>
      <c r="K215" s="0" t="n">
        <v>1481380656.34794</v>
      </c>
      <c r="L215" s="0" t="n">
        <v>7458777</v>
      </c>
      <c r="M215" s="0" t="n">
        <v>3</v>
      </c>
      <c r="P215" s="0" t="n">
        <v>1481333959.52914</v>
      </c>
      <c r="Q215" s="0" t="n">
        <v>10108124</v>
      </c>
      <c r="R215" s="0" t="n">
        <v>4</v>
      </c>
      <c r="U215" s="0" t="n">
        <v>1481380656.34794</v>
      </c>
      <c r="V215" s="0" t="n">
        <v>7458777</v>
      </c>
      <c r="W215" s="0" t="n">
        <v>3</v>
      </c>
      <c r="Z215" s="0" t="n">
        <v>1481380779.79838</v>
      </c>
      <c r="AA215" s="0" t="n">
        <v>6430835</v>
      </c>
      <c r="AB215" s="0" t="n">
        <v>2</v>
      </c>
    </row>
    <row r="216" customFormat="false" ht="12.8" hidden="false" customHeight="false" outlineLevel="0" collapsed="false">
      <c r="A216" s="0" t="n">
        <v>1481380801.09065</v>
      </c>
      <c r="B216" s="0" t="n">
        <v>4936775</v>
      </c>
      <c r="C216" s="0" t="n">
        <v>5</v>
      </c>
      <c r="F216" s="0" t="n">
        <v>1481380713.76076</v>
      </c>
      <c r="G216" s="0" t="n">
        <v>5323886</v>
      </c>
      <c r="H216" s="0" t="n">
        <v>5</v>
      </c>
      <c r="K216" s="0" t="n">
        <v>1481380897.73727</v>
      </c>
      <c r="L216" s="0" t="n">
        <v>7509908</v>
      </c>
      <c r="M216" s="0" t="n">
        <v>3</v>
      </c>
      <c r="P216" s="0" t="n">
        <v>1481334456.62608</v>
      </c>
      <c r="Q216" s="0" t="n">
        <v>10203823</v>
      </c>
      <c r="R216" s="0" t="n">
        <v>3</v>
      </c>
      <c r="U216" s="0" t="n">
        <v>1481380897.73727</v>
      </c>
      <c r="V216" s="0" t="n">
        <v>7509908</v>
      </c>
      <c r="W216" s="0" t="n">
        <v>3</v>
      </c>
      <c r="Z216" s="0" t="n">
        <v>1481381020.73033</v>
      </c>
      <c r="AA216" s="0" t="n">
        <v>6475366</v>
      </c>
      <c r="AB216" s="0" t="n">
        <v>7</v>
      </c>
    </row>
    <row r="217" customFormat="false" ht="12.8" hidden="false" customHeight="false" outlineLevel="0" collapsed="false">
      <c r="A217" s="0" t="n">
        <v>1481380821.15344</v>
      </c>
      <c r="B217" s="0" t="n">
        <v>4939478</v>
      </c>
      <c r="C217" s="0" t="n">
        <v>3</v>
      </c>
      <c r="F217" s="0" t="n">
        <v>1481380733.88577</v>
      </c>
      <c r="G217" s="0" t="n">
        <v>5326985</v>
      </c>
      <c r="H217" s="0" t="n">
        <v>2</v>
      </c>
      <c r="K217" s="0" t="n">
        <v>1481380917.8478</v>
      </c>
      <c r="L217" s="0" t="n">
        <v>7514297</v>
      </c>
      <c r="M217" s="0" t="n">
        <v>1</v>
      </c>
      <c r="P217" s="0" t="n">
        <v>1481334567.05993</v>
      </c>
      <c r="Q217" s="0" t="n">
        <v>10225162</v>
      </c>
      <c r="R217" s="0" t="n">
        <v>7</v>
      </c>
      <c r="U217" s="0" t="n">
        <v>1481380917.8478</v>
      </c>
      <c r="V217" s="0" t="n">
        <v>7514297</v>
      </c>
      <c r="W217" s="0" t="n">
        <v>1</v>
      </c>
      <c r="Z217" s="0" t="n">
        <v>1481381040.84572</v>
      </c>
      <c r="AA217" s="0" t="n">
        <v>6478902</v>
      </c>
      <c r="AB217" s="0" t="n">
        <v>8</v>
      </c>
    </row>
    <row r="218" customFormat="false" ht="12.8" hidden="false" customHeight="false" outlineLevel="0" collapsed="false">
      <c r="A218" s="0" t="n">
        <v>1481380861.32655</v>
      </c>
      <c r="B218" s="0" t="n">
        <v>4944495</v>
      </c>
      <c r="C218" s="0" t="n">
        <v>0</v>
      </c>
      <c r="F218" s="0" t="n">
        <v>1481380774.05545</v>
      </c>
      <c r="G218" s="0" t="n">
        <v>5333008</v>
      </c>
      <c r="H218" s="0" t="n">
        <v>4</v>
      </c>
      <c r="K218" s="0" t="n">
        <v>1481380958.39347</v>
      </c>
      <c r="L218" s="0" t="n">
        <v>7522867</v>
      </c>
      <c r="M218" s="0" t="n">
        <v>5</v>
      </c>
      <c r="P218" s="0" t="n">
        <v>1481334773.25178</v>
      </c>
      <c r="Q218" s="0" t="n">
        <v>10264857</v>
      </c>
      <c r="R218" s="0" t="n">
        <v>2</v>
      </c>
      <c r="U218" s="0" t="n">
        <v>1481380958.39347</v>
      </c>
      <c r="V218" s="0" t="n">
        <v>7522867</v>
      </c>
      <c r="W218" s="0" t="n">
        <v>5</v>
      </c>
      <c r="Z218" s="0" t="n">
        <v>1481381081.04677</v>
      </c>
      <c r="AA218" s="0" t="n">
        <v>6486287</v>
      </c>
      <c r="AB218" s="0" t="n">
        <v>1</v>
      </c>
    </row>
    <row r="219" customFormat="false" ht="12.8" hidden="false" customHeight="false" outlineLevel="0" collapsed="false">
      <c r="A219" s="0" t="n">
        <v>1481381061.81598</v>
      </c>
      <c r="B219" s="0" t="n">
        <v>4971003</v>
      </c>
      <c r="C219" s="0" t="n">
        <v>2</v>
      </c>
      <c r="F219" s="0" t="n">
        <v>1481380975.09232</v>
      </c>
      <c r="G219" s="0" t="n">
        <v>5362754</v>
      </c>
      <c r="H219" s="0" t="n">
        <v>7</v>
      </c>
      <c r="K219" s="0" t="n">
        <v>1481381158.94466</v>
      </c>
      <c r="L219" s="0" t="n">
        <v>7565493</v>
      </c>
      <c r="M219" s="0" t="n">
        <v>6</v>
      </c>
      <c r="P219" s="0" t="n">
        <v>1481334979.31098</v>
      </c>
      <c r="Q219" s="0" t="n">
        <v>10304694</v>
      </c>
      <c r="R219" s="0" t="n">
        <v>5</v>
      </c>
      <c r="U219" s="0" t="n">
        <v>1481381158.94466</v>
      </c>
      <c r="V219" s="0" t="n">
        <v>7565493</v>
      </c>
      <c r="W219" s="0" t="n">
        <v>6</v>
      </c>
      <c r="Z219" s="0" t="n">
        <v>1481381282.18148</v>
      </c>
      <c r="AA219" s="0" t="n">
        <v>6523262</v>
      </c>
      <c r="AB219" s="0" t="n">
        <v>5</v>
      </c>
    </row>
    <row r="220" customFormat="false" ht="12.8" hidden="false" customHeight="false" outlineLevel="0" collapsed="false">
      <c r="A220" s="0" t="n">
        <v>1481381071.83165</v>
      </c>
      <c r="B220" s="0" t="n">
        <v>4972301</v>
      </c>
      <c r="C220" s="0" t="n">
        <v>2</v>
      </c>
      <c r="F220" s="0" t="n">
        <v>1481380985.08917</v>
      </c>
      <c r="G220" s="0" t="n">
        <v>5364628</v>
      </c>
      <c r="H220" s="0" t="n">
        <v>2</v>
      </c>
      <c r="K220" s="0" t="n">
        <v>1481381169.0006</v>
      </c>
      <c r="L220" s="0" t="n">
        <v>7567744</v>
      </c>
      <c r="M220" s="0" t="n">
        <v>5</v>
      </c>
      <c r="P220" s="0" t="n">
        <v>1481335105.03771</v>
      </c>
      <c r="Q220" s="0" t="n">
        <v>10329107</v>
      </c>
      <c r="R220" s="0" t="n">
        <v>3</v>
      </c>
      <c r="U220" s="0" t="n">
        <v>1481381169.0006</v>
      </c>
      <c r="V220" s="0" t="n">
        <v>7567744</v>
      </c>
      <c r="W220" s="0" t="n">
        <v>5</v>
      </c>
      <c r="Z220" s="0" t="n">
        <v>1481381292.29846</v>
      </c>
      <c r="AA220" s="0" t="n">
        <v>6525356</v>
      </c>
      <c r="AB220" s="0" t="n">
        <v>5</v>
      </c>
    </row>
    <row r="221" customFormat="false" ht="12.8" hidden="false" customHeight="false" outlineLevel="0" collapsed="false">
      <c r="A221" s="0" t="n">
        <v>1481381107.00401</v>
      </c>
      <c r="B221" s="0" t="n">
        <v>4976440</v>
      </c>
      <c r="C221" s="0" t="n">
        <v>2</v>
      </c>
      <c r="F221" s="0" t="n">
        <v>1481381020.27428</v>
      </c>
      <c r="G221" s="0" t="n">
        <v>5369584</v>
      </c>
      <c r="H221" s="0" t="n">
        <v>3</v>
      </c>
      <c r="K221" s="0" t="n">
        <v>1481381204.16971</v>
      </c>
      <c r="L221" s="0" t="n">
        <v>7575339</v>
      </c>
      <c r="M221" s="0" t="n">
        <v>2</v>
      </c>
      <c r="P221" s="0" t="n">
        <v>1481335281.04484</v>
      </c>
      <c r="Q221" s="0" t="n">
        <v>10363048</v>
      </c>
      <c r="R221" s="0" t="n">
        <v>2</v>
      </c>
      <c r="U221" s="0" t="n">
        <v>1481381204.16971</v>
      </c>
      <c r="V221" s="0" t="n">
        <v>7575339</v>
      </c>
      <c r="W221" s="0" t="n">
        <v>2</v>
      </c>
      <c r="Z221" s="0" t="n">
        <v>1481381327.62485</v>
      </c>
      <c r="AA221" s="0" t="n">
        <v>6531565</v>
      </c>
      <c r="AB221" s="0" t="n">
        <v>4</v>
      </c>
    </row>
    <row r="222" customFormat="false" ht="12.8" hidden="false" customHeight="false" outlineLevel="0" collapsed="false">
      <c r="A222" s="0" t="n">
        <v>1481381127.02136</v>
      </c>
      <c r="B222" s="0" t="n">
        <v>4979526</v>
      </c>
      <c r="C222" s="0" t="n">
        <v>3</v>
      </c>
      <c r="F222" s="0" t="n">
        <v>1481381040.25813</v>
      </c>
      <c r="G222" s="0" t="n">
        <v>5372630</v>
      </c>
      <c r="H222" s="0" t="n">
        <v>5</v>
      </c>
      <c r="K222" s="0" t="n">
        <v>1481381224.2452</v>
      </c>
      <c r="L222" s="0" t="n">
        <v>7579377</v>
      </c>
      <c r="M222" s="0" t="n">
        <v>5</v>
      </c>
      <c r="P222" s="0" t="n">
        <v>1481335366.57001</v>
      </c>
      <c r="Q222" s="0" t="n">
        <v>10379680</v>
      </c>
      <c r="R222" s="0" t="n">
        <v>8</v>
      </c>
      <c r="U222" s="0" t="n">
        <v>1481381224.2452</v>
      </c>
      <c r="V222" s="0" t="n">
        <v>7579377</v>
      </c>
      <c r="W222" s="0" t="n">
        <v>5</v>
      </c>
      <c r="Z222" s="0" t="n">
        <v>1481381347.71545</v>
      </c>
      <c r="AA222" s="0" t="n">
        <v>6535315</v>
      </c>
      <c r="AB222" s="0" t="n">
        <v>1</v>
      </c>
    </row>
    <row r="223" customFormat="false" ht="12.8" hidden="false" customHeight="false" outlineLevel="0" collapsed="false">
      <c r="A223" s="0" t="n">
        <v>1481381357.91556</v>
      </c>
      <c r="B223" s="0" t="n">
        <v>5009065</v>
      </c>
      <c r="C223" s="0" t="n">
        <v>2</v>
      </c>
      <c r="F223" s="0" t="n">
        <v>1481381271.25613</v>
      </c>
      <c r="G223" s="0" t="n">
        <v>5407614</v>
      </c>
      <c r="H223" s="0" t="n">
        <v>6</v>
      </c>
      <c r="K223" s="0" t="n">
        <v>1481381455.89953</v>
      </c>
      <c r="L223" s="0" t="n">
        <v>7628458</v>
      </c>
      <c r="M223" s="0" t="n">
        <v>4</v>
      </c>
      <c r="P223" s="0" t="n">
        <v>1481335411.7736</v>
      </c>
      <c r="Q223" s="0" t="n">
        <v>10388385</v>
      </c>
      <c r="R223" s="0" t="n">
        <v>2</v>
      </c>
      <c r="U223" s="0" t="n">
        <v>1481381455.89953</v>
      </c>
      <c r="V223" s="0" t="n">
        <v>7628458</v>
      </c>
      <c r="W223" s="0" t="n">
        <v>4</v>
      </c>
      <c r="Z223" s="0" t="n">
        <v>1481381579.06541</v>
      </c>
      <c r="AA223" s="0" t="n">
        <v>6577499</v>
      </c>
      <c r="AB223" s="0" t="n">
        <v>2</v>
      </c>
    </row>
    <row r="224" customFormat="false" ht="12.8" hidden="false" customHeight="false" outlineLevel="0" collapsed="false">
      <c r="A224" s="0" t="n">
        <v>1481381423.12554</v>
      </c>
      <c r="B224" s="0" t="n">
        <v>5017647</v>
      </c>
      <c r="C224" s="0" t="n">
        <v>2</v>
      </c>
      <c r="F224" s="0" t="n">
        <v>1481381336.54534</v>
      </c>
      <c r="G224" s="0" t="n">
        <v>5417303</v>
      </c>
      <c r="H224" s="0" t="n">
        <v>2</v>
      </c>
      <c r="K224" s="0" t="n">
        <v>1481381520.97002</v>
      </c>
      <c r="L224" s="0" t="n">
        <v>7642909</v>
      </c>
      <c r="M224" s="0" t="n">
        <v>2</v>
      </c>
      <c r="P224" s="0" t="n">
        <v>1481335718.65221</v>
      </c>
      <c r="Q224" s="0" t="n">
        <v>10447525</v>
      </c>
      <c r="R224" s="0" t="n">
        <v>3</v>
      </c>
      <c r="U224" s="0" t="n">
        <v>1481381520.97002</v>
      </c>
      <c r="V224" s="0" t="n">
        <v>7642909</v>
      </c>
      <c r="W224" s="0" t="n">
        <v>2</v>
      </c>
      <c r="Z224" s="0" t="n">
        <v>1481381644.17294</v>
      </c>
      <c r="AA224" s="0" t="n">
        <v>6589169</v>
      </c>
      <c r="AB224" s="0" t="n">
        <v>3</v>
      </c>
    </row>
    <row r="225" customFormat="false" ht="12.8" hidden="false" customHeight="false" outlineLevel="0" collapsed="false">
      <c r="A225" s="0" t="n">
        <v>1481381437.99219</v>
      </c>
      <c r="B225" s="0" t="n">
        <v>5019878</v>
      </c>
      <c r="C225" s="0" t="n">
        <v>1</v>
      </c>
      <c r="F225" s="0" t="n">
        <v>1481381351.59337</v>
      </c>
      <c r="G225" s="0" t="n">
        <v>5419620</v>
      </c>
      <c r="H225" s="0" t="n">
        <v>3</v>
      </c>
      <c r="K225" s="0" t="n">
        <v>1481381536.02946</v>
      </c>
      <c r="L225" s="0" t="n">
        <v>7646147</v>
      </c>
      <c r="M225" s="0" t="n">
        <v>6</v>
      </c>
      <c r="P225" s="0" t="n">
        <v>1481335849.45386</v>
      </c>
      <c r="Q225" s="0" t="n">
        <v>10472867</v>
      </c>
      <c r="R225" s="0" t="n">
        <v>1</v>
      </c>
      <c r="U225" s="0" t="n">
        <v>1481381536.02946</v>
      </c>
      <c r="V225" s="0" t="n">
        <v>7646147</v>
      </c>
      <c r="W225" s="0" t="n">
        <v>6</v>
      </c>
      <c r="Z225" s="0" t="n">
        <v>1481381659.26253</v>
      </c>
      <c r="AA225" s="0" t="n">
        <v>6592168</v>
      </c>
      <c r="AB225" s="0" t="n">
        <v>0</v>
      </c>
    </row>
    <row r="226" customFormat="false" ht="12.8" hidden="false" customHeight="false" outlineLevel="0" collapsed="false">
      <c r="A226" s="0" t="n">
        <v>1481381523.33548</v>
      </c>
      <c r="B226" s="0" t="n">
        <v>5031434</v>
      </c>
      <c r="C226" s="0" t="n">
        <v>3</v>
      </c>
      <c r="F226" s="0" t="n">
        <v>1481381436.87265</v>
      </c>
      <c r="G226" s="0" t="n">
        <v>5432607</v>
      </c>
      <c r="H226" s="0" t="n">
        <v>2</v>
      </c>
      <c r="K226" s="0" t="n">
        <v>1481381621.69688</v>
      </c>
      <c r="L226" s="0" t="n">
        <v>7664970</v>
      </c>
      <c r="M226" s="0" t="n">
        <v>6</v>
      </c>
      <c r="P226" s="0" t="n">
        <v>1481335914.78211</v>
      </c>
      <c r="Q226" s="0" t="n">
        <v>10485517</v>
      </c>
      <c r="R226" s="0" t="n">
        <v>3</v>
      </c>
      <c r="U226" s="0" t="n">
        <v>1481381621.69688</v>
      </c>
      <c r="V226" s="0" t="n">
        <v>7664970</v>
      </c>
      <c r="W226" s="0" t="n">
        <v>6</v>
      </c>
      <c r="Z226" s="0" t="n">
        <v>1481381744.62725</v>
      </c>
      <c r="AA226" s="0" t="n">
        <v>6607522</v>
      </c>
      <c r="AB226" s="0" t="n">
        <v>0</v>
      </c>
    </row>
    <row r="227" customFormat="false" ht="12.8" hidden="false" customHeight="false" outlineLevel="0" collapsed="false">
      <c r="A227" s="0" t="n">
        <v>1481381533.31211</v>
      </c>
      <c r="B227" s="0" t="n">
        <v>5032542</v>
      </c>
      <c r="C227" s="0" t="n">
        <v>0</v>
      </c>
      <c r="F227" s="0" t="n">
        <v>1481381446.85899</v>
      </c>
      <c r="G227" s="0" t="n">
        <v>5433712</v>
      </c>
      <c r="H227" s="0" t="n">
        <v>3</v>
      </c>
      <c r="K227" s="0" t="n">
        <v>1481381631.68598</v>
      </c>
      <c r="L227" s="0" t="n">
        <v>7667073</v>
      </c>
      <c r="M227" s="0" t="n">
        <v>2</v>
      </c>
      <c r="P227" s="0" t="n">
        <v>1481336095.75467</v>
      </c>
      <c r="Q227" s="0" t="n">
        <v>10520741</v>
      </c>
      <c r="R227" s="0" t="n">
        <v>6</v>
      </c>
      <c r="U227" s="0" t="n">
        <v>1481381631.68598</v>
      </c>
      <c r="V227" s="0" t="n">
        <v>7667073</v>
      </c>
      <c r="W227" s="0" t="n">
        <v>2</v>
      </c>
      <c r="Z227" s="0" t="n">
        <v>1481381754.67857</v>
      </c>
      <c r="AA227" s="0" t="n">
        <v>6609367</v>
      </c>
      <c r="AB227" s="0" t="n">
        <v>3</v>
      </c>
    </row>
    <row r="228" customFormat="false" ht="12.8" hidden="false" customHeight="false" outlineLevel="0" collapsed="false">
      <c r="A228" s="0" t="n">
        <v>1481381628.77944</v>
      </c>
      <c r="B228" s="0" t="n">
        <v>5044865</v>
      </c>
      <c r="C228" s="0" t="n">
        <v>5</v>
      </c>
      <c r="F228" s="0" t="n">
        <v>1481381542.44568</v>
      </c>
      <c r="G228" s="0" t="n">
        <v>5446873</v>
      </c>
      <c r="H228" s="0" t="n">
        <v>4</v>
      </c>
      <c r="K228" s="0" t="n">
        <v>1481381727.16992</v>
      </c>
      <c r="L228" s="0" t="n">
        <v>7687762</v>
      </c>
      <c r="M228" s="0" t="n">
        <v>1</v>
      </c>
      <c r="P228" s="0" t="n">
        <v>1481336110.75639</v>
      </c>
      <c r="Q228" s="0" t="n">
        <v>10523543</v>
      </c>
      <c r="R228" s="0" t="n">
        <v>4</v>
      </c>
      <c r="U228" s="0" t="n">
        <v>1481381727.16992</v>
      </c>
      <c r="V228" s="0" t="n">
        <v>7687762</v>
      </c>
      <c r="W228" s="0" t="n">
        <v>1</v>
      </c>
      <c r="Z228" s="0" t="n">
        <v>1481381850.20531</v>
      </c>
      <c r="AA228" s="0" t="n">
        <v>6626622</v>
      </c>
      <c r="AB228" s="0" t="n">
        <v>2</v>
      </c>
    </row>
    <row r="229" customFormat="false" ht="12.8" hidden="false" customHeight="false" outlineLevel="0" collapsed="false">
      <c r="A229" s="0" t="n">
        <v>1481381934.89059</v>
      </c>
      <c r="B229" s="0" t="n">
        <v>5084471</v>
      </c>
      <c r="C229" s="0" t="n">
        <v>5</v>
      </c>
      <c r="F229" s="0" t="n">
        <v>1481381848.60647</v>
      </c>
      <c r="G229" s="0" t="n">
        <v>5488648</v>
      </c>
      <c r="H229" s="0" t="n">
        <v>5</v>
      </c>
      <c r="K229" s="0" t="n">
        <v>1481382034.18602</v>
      </c>
      <c r="L229" s="0" t="n">
        <v>7754791</v>
      </c>
      <c r="M229" s="0" t="n">
        <v>5</v>
      </c>
      <c r="P229" s="0" t="n">
        <v>1481336894.6939</v>
      </c>
      <c r="Q229" s="0" t="n">
        <v>10675378</v>
      </c>
      <c r="R229" s="0" t="n">
        <v>7</v>
      </c>
      <c r="U229" s="0" t="n">
        <v>1481382034.18602</v>
      </c>
      <c r="V229" s="0" t="n">
        <v>7754791</v>
      </c>
      <c r="W229" s="0" t="n">
        <v>5</v>
      </c>
      <c r="Z229" s="0" t="n">
        <v>1481382156.82235</v>
      </c>
      <c r="AA229" s="0" t="n">
        <v>6682278</v>
      </c>
      <c r="AB229" s="0" t="n">
        <v>2</v>
      </c>
    </row>
    <row r="230" customFormat="false" ht="12.8" hidden="false" customHeight="false" outlineLevel="0" collapsed="false">
      <c r="A230" s="0" t="n">
        <v>1481381990.114</v>
      </c>
      <c r="B230" s="0" t="n">
        <v>5091985</v>
      </c>
      <c r="C230" s="0" t="n">
        <v>4</v>
      </c>
      <c r="F230" s="0" t="n">
        <v>1481381903.95081</v>
      </c>
      <c r="G230" s="0" t="n">
        <v>5496001</v>
      </c>
      <c r="H230" s="0" t="n">
        <v>5</v>
      </c>
      <c r="K230" s="0" t="n">
        <v>1481382089.26647</v>
      </c>
      <c r="L230" s="0" t="n">
        <v>7766862</v>
      </c>
      <c r="M230" s="0" t="n">
        <v>7</v>
      </c>
      <c r="P230" s="0" t="n">
        <v>1481336949.9296</v>
      </c>
      <c r="Q230" s="0" t="n">
        <v>10686045</v>
      </c>
      <c r="R230" s="0" t="n">
        <v>2</v>
      </c>
      <c r="U230" s="0" t="n">
        <v>1481382089.26647</v>
      </c>
      <c r="V230" s="0" t="n">
        <v>7766862</v>
      </c>
      <c r="W230" s="0" t="n">
        <v>7</v>
      </c>
      <c r="Z230" s="0" t="n">
        <v>1481382211.99834</v>
      </c>
      <c r="AA230" s="0" t="n">
        <v>6692419</v>
      </c>
      <c r="AB230" s="0" t="n">
        <v>1</v>
      </c>
    </row>
    <row r="231" customFormat="false" ht="12.8" hidden="false" customHeight="false" outlineLevel="0" collapsed="false">
      <c r="A231" s="0" t="n">
        <v>1481382145.35899</v>
      </c>
      <c r="B231" s="0" t="n">
        <v>5112318</v>
      </c>
      <c r="C231" s="0" t="n">
        <v>1</v>
      </c>
      <c r="F231" s="0" t="n">
        <v>1481382059.63122</v>
      </c>
      <c r="G231" s="0" t="n">
        <v>5517311</v>
      </c>
      <c r="H231" s="0" t="n">
        <v>2</v>
      </c>
      <c r="K231" s="0" t="n">
        <v>1481382245.09572</v>
      </c>
      <c r="L231" s="0" t="n">
        <v>7799926</v>
      </c>
      <c r="M231" s="0" t="n">
        <v>2</v>
      </c>
      <c r="P231" s="0" t="n">
        <v>1481337030.23384</v>
      </c>
      <c r="Q231" s="0" t="n">
        <v>10701655</v>
      </c>
      <c r="R231" s="0" t="n">
        <v>3</v>
      </c>
      <c r="U231" s="0" t="n">
        <v>1481382245.09572</v>
      </c>
      <c r="V231" s="0" t="n">
        <v>7799926</v>
      </c>
      <c r="W231" s="0" t="n">
        <v>2</v>
      </c>
      <c r="Z231" s="0" t="n">
        <v>1481382367.63739</v>
      </c>
      <c r="AA231" s="0" t="n">
        <v>6720694</v>
      </c>
      <c r="AB231" s="0" t="n">
        <v>2</v>
      </c>
    </row>
    <row r="232" customFormat="false" ht="12.8" hidden="false" customHeight="false" outlineLevel="0" collapsed="false">
      <c r="A232" s="0" t="n">
        <v>1481382165.54213</v>
      </c>
      <c r="B232" s="0" t="n">
        <v>5115293</v>
      </c>
      <c r="C232" s="0" t="n">
        <v>0</v>
      </c>
      <c r="F232" s="0" t="n">
        <v>1481382079.71479</v>
      </c>
      <c r="G232" s="0" t="n">
        <v>5519984</v>
      </c>
      <c r="H232" s="0" t="n">
        <v>8</v>
      </c>
      <c r="K232" s="0" t="n">
        <v>1481382265.20437</v>
      </c>
      <c r="L232" s="0" t="n">
        <v>7804145</v>
      </c>
      <c r="M232" s="0" t="n">
        <v>5</v>
      </c>
      <c r="P232" s="0" t="n">
        <v>1481337115.63719</v>
      </c>
      <c r="Q232" s="0" t="n">
        <v>10718173</v>
      </c>
      <c r="R232" s="0" t="n">
        <v>3</v>
      </c>
      <c r="U232" s="0" t="n">
        <v>1481382265.20437</v>
      </c>
      <c r="V232" s="0" t="n">
        <v>7804145</v>
      </c>
      <c r="W232" s="0" t="n">
        <v>5</v>
      </c>
      <c r="Z232" s="0" t="n">
        <v>1481382387.74421</v>
      </c>
      <c r="AA232" s="0" t="n">
        <v>6724381</v>
      </c>
      <c r="AB232" s="0" t="n">
        <v>1</v>
      </c>
    </row>
    <row r="233" customFormat="false" ht="12.8" hidden="false" customHeight="false" outlineLevel="0" collapsed="false">
      <c r="A233" s="0" t="n">
        <v>1481382180.48923</v>
      </c>
      <c r="B233" s="0" t="n">
        <v>5117064</v>
      </c>
      <c r="C233" s="0" t="n">
        <v>0</v>
      </c>
      <c r="F233" s="0" t="n">
        <v>1481382094.68293</v>
      </c>
      <c r="G233" s="0" t="n">
        <v>5521701</v>
      </c>
      <c r="H233" s="0" t="n">
        <v>5</v>
      </c>
      <c r="K233" s="0" t="n">
        <v>1481382280.25293</v>
      </c>
      <c r="L233" s="0" t="n">
        <v>7807419</v>
      </c>
      <c r="M233" s="0" t="n">
        <v>2</v>
      </c>
      <c r="P233" s="0" t="n">
        <v>1481337185.7792</v>
      </c>
      <c r="Q233" s="0" t="n">
        <v>10731758</v>
      </c>
      <c r="R233" s="0" t="n">
        <v>2</v>
      </c>
      <c r="U233" s="0" t="n">
        <v>1481382280.25293</v>
      </c>
      <c r="V233" s="0" t="n">
        <v>7807419</v>
      </c>
      <c r="W233" s="0" t="n">
        <v>2</v>
      </c>
      <c r="Z233" s="0" t="n">
        <v>1481382402.80131</v>
      </c>
      <c r="AA233" s="0" t="n">
        <v>6727137</v>
      </c>
      <c r="AB233" s="0" t="n">
        <v>1</v>
      </c>
    </row>
    <row r="234" customFormat="false" ht="12.8" hidden="false" customHeight="false" outlineLevel="0" collapsed="false">
      <c r="A234" s="0" t="n">
        <v>1481382707.10798</v>
      </c>
      <c r="B234" s="0" t="n">
        <v>5185537</v>
      </c>
      <c r="C234" s="0" t="n">
        <v>3</v>
      </c>
      <c r="F234" s="0" t="n">
        <v>1481382621.65192</v>
      </c>
      <c r="G234" s="0" t="n">
        <v>5591660</v>
      </c>
      <c r="H234" s="0" t="n">
        <v>1</v>
      </c>
      <c r="K234" s="0" t="n">
        <v>1481382808.60775</v>
      </c>
      <c r="L234" s="0" t="n">
        <v>7919141</v>
      </c>
      <c r="M234" s="0" t="n">
        <v>3</v>
      </c>
      <c r="P234" s="0" t="n">
        <v>1481337632.68854</v>
      </c>
      <c r="Q234" s="0" t="n">
        <v>10818402</v>
      </c>
      <c r="R234" s="0" t="n">
        <v>7</v>
      </c>
      <c r="U234" s="0" t="n">
        <v>1481382808.60775</v>
      </c>
      <c r="V234" s="0" t="n">
        <v>7919141</v>
      </c>
      <c r="W234" s="0" t="n">
        <v>3</v>
      </c>
      <c r="Z234" s="0" t="n">
        <v>1481382930.72384</v>
      </c>
      <c r="AA234" s="0" t="n">
        <v>6823185</v>
      </c>
      <c r="AB234" s="0" t="n">
        <v>2</v>
      </c>
    </row>
    <row r="235" customFormat="false" ht="12.8" hidden="false" customHeight="false" outlineLevel="0" collapsed="false">
      <c r="A235" s="0" t="n">
        <v>1481382767.14299</v>
      </c>
      <c r="B235" s="0" t="n">
        <v>5193512</v>
      </c>
      <c r="C235" s="0" t="n">
        <v>2</v>
      </c>
      <c r="F235" s="0" t="n">
        <v>1481382682.0336</v>
      </c>
      <c r="G235" s="0" t="n">
        <v>5599946</v>
      </c>
      <c r="H235" s="0" t="n">
        <v>7</v>
      </c>
      <c r="K235" s="0" t="n">
        <v>1481382868.85622</v>
      </c>
      <c r="L235" s="0" t="n">
        <v>7931999</v>
      </c>
      <c r="M235" s="0" t="n">
        <v>0</v>
      </c>
      <c r="P235" s="0" t="n">
        <v>1481337868.65976</v>
      </c>
      <c r="Q235" s="0" t="n">
        <v>10863928</v>
      </c>
      <c r="R235" s="0" t="n">
        <v>6</v>
      </c>
      <c r="U235" s="0" t="n">
        <v>1481382868.85622</v>
      </c>
      <c r="V235" s="0" t="n">
        <v>7931999</v>
      </c>
      <c r="W235" s="0" t="n">
        <v>0</v>
      </c>
      <c r="Z235" s="0" t="n">
        <v>1481382990.90056</v>
      </c>
      <c r="AA235" s="0" t="n">
        <v>6834285</v>
      </c>
      <c r="AB235" s="0" t="n">
        <v>3</v>
      </c>
    </row>
    <row r="236" customFormat="false" ht="12.8" hidden="false" customHeight="false" outlineLevel="0" collapsed="false">
      <c r="A236" s="0" t="n">
        <v>1481382872.47348</v>
      </c>
      <c r="B236" s="0" t="n">
        <v>5207874</v>
      </c>
      <c r="C236" s="0" t="n">
        <v>1</v>
      </c>
      <c r="F236" s="0" t="n">
        <v>1481382787.3176</v>
      </c>
      <c r="G236" s="0" t="n">
        <v>5613979</v>
      </c>
      <c r="H236" s="0" t="n">
        <v>6</v>
      </c>
      <c r="K236" s="0" t="n">
        <v>1481382974.53848</v>
      </c>
      <c r="L236" s="0" t="n">
        <v>7954252</v>
      </c>
      <c r="M236" s="0" t="n">
        <v>1</v>
      </c>
      <c r="P236" s="0" t="n">
        <v>1481338019.36774</v>
      </c>
      <c r="Q236" s="0" t="n">
        <v>10893353</v>
      </c>
      <c r="R236" s="0" t="n">
        <v>6</v>
      </c>
      <c r="U236" s="0" t="n">
        <v>1481382974.53848</v>
      </c>
      <c r="V236" s="0" t="n">
        <v>7954252</v>
      </c>
      <c r="W236" s="0" t="n">
        <v>1</v>
      </c>
      <c r="Z236" s="0" t="n">
        <v>1481383096.71043</v>
      </c>
      <c r="AA236" s="0" t="n">
        <v>6853866</v>
      </c>
      <c r="AB236" s="0" t="n">
        <v>2</v>
      </c>
    </row>
    <row r="237" customFormat="false" ht="12.8" hidden="false" customHeight="false" outlineLevel="0" collapsed="false">
      <c r="A237" s="0" t="n">
        <v>1481382887.82236</v>
      </c>
      <c r="B237" s="0" t="n">
        <v>5209603</v>
      </c>
      <c r="C237" s="0" t="n">
        <v>1</v>
      </c>
      <c r="F237" s="0" t="n">
        <v>1481382802.42351</v>
      </c>
      <c r="G237" s="0" t="n">
        <v>5616548</v>
      </c>
      <c r="H237" s="0" t="n">
        <v>2</v>
      </c>
      <c r="K237" s="0" t="n">
        <v>1481382989.56091</v>
      </c>
      <c r="L237" s="0" t="n">
        <v>7957552</v>
      </c>
      <c r="M237" s="0" t="n">
        <v>6</v>
      </c>
      <c r="P237" s="0" t="n">
        <v>1481338260.13582</v>
      </c>
      <c r="Q237" s="0" t="n">
        <v>10939926</v>
      </c>
      <c r="R237" s="0" t="n">
        <v>5</v>
      </c>
      <c r="U237" s="0" t="n">
        <v>1481382989.56091</v>
      </c>
      <c r="V237" s="0" t="n">
        <v>7957552</v>
      </c>
      <c r="W237" s="0" t="n">
        <v>6</v>
      </c>
      <c r="Z237" s="0" t="n">
        <v>1481383111.95651</v>
      </c>
      <c r="AA237" s="0" t="n">
        <v>6856443</v>
      </c>
      <c r="AB237" s="0" t="n">
        <v>4</v>
      </c>
    </row>
    <row r="238" customFormat="false" ht="12.8" hidden="false" customHeight="false" outlineLevel="0" collapsed="false">
      <c r="A238" s="0" t="n">
        <v>1481382922.66489</v>
      </c>
      <c r="B238" s="0" t="n">
        <v>5214434</v>
      </c>
      <c r="C238" s="0" t="n">
        <v>3</v>
      </c>
      <c r="F238" s="0" t="n">
        <v>1481382837.65816</v>
      </c>
      <c r="G238" s="0" t="n">
        <v>5621458</v>
      </c>
      <c r="H238" s="0" t="n">
        <v>4</v>
      </c>
      <c r="K238" s="0" t="n">
        <v>1481383024.68943</v>
      </c>
      <c r="L238" s="0" t="n">
        <v>7964975</v>
      </c>
      <c r="M238" s="0" t="n">
        <v>5</v>
      </c>
      <c r="P238" s="0" t="n">
        <v>1481338425.94293</v>
      </c>
      <c r="Q238" s="0" t="n">
        <v>10972156</v>
      </c>
      <c r="R238" s="0" t="n">
        <v>7</v>
      </c>
      <c r="U238" s="0" t="n">
        <v>1481383024.68943</v>
      </c>
      <c r="V238" s="0" t="n">
        <v>7964975</v>
      </c>
      <c r="W238" s="0" t="n">
        <v>5</v>
      </c>
      <c r="Z238" s="0" t="n">
        <v>1481383147.26429</v>
      </c>
      <c r="AA238" s="0" t="n">
        <v>6863122</v>
      </c>
      <c r="AB238" s="0" t="n">
        <v>2</v>
      </c>
    </row>
    <row r="239" customFormat="false" ht="12.8" hidden="false" customHeight="false" outlineLevel="0" collapsed="false">
      <c r="A239" s="0" t="n">
        <v>1481383098.31218</v>
      </c>
      <c r="B239" s="0" t="n">
        <v>5236757</v>
      </c>
      <c r="C239" s="0" t="n">
        <v>3</v>
      </c>
      <c r="F239" s="0" t="n">
        <v>1481383013.131</v>
      </c>
      <c r="G239" s="0" t="n">
        <v>5646323</v>
      </c>
      <c r="H239" s="0" t="n">
        <v>4</v>
      </c>
      <c r="K239" s="0" t="n">
        <v>1481383200.75875</v>
      </c>
      <c r="L239" s="0" t="n">
        <v>8002326</v>
      </c>
      <c r="M239" s="0" t="n">
        <v>2</v>
      </c>
      <c r="P239" s="0" t="n">
        <v>1481338491.34087</v>
      </c>
      <c r="Q239" s="0" t="n">
        <v>10985122</v>
      </c>
      <c r="R239" s="0" t="n">
        <v>2</v>
      </c>
      <c r="U239" s="0" t="n">
        <v>1481383200.75875</v>
      </c>
      <c r="V239" s="0" t="n">
        <v>8002326</v>
      </c>
      <c r="W239" s="0" t="n">
        <v>2</v>
      </c>
      <c r="Z239" s="0" t="n">
        <v>1481383323.23661</v>
      </c>
      <c r="AA239" s="0" t="n">
        <v>6895480</v>
      </c>
      <c r="AB239" s="0" t="n">
        <v>7</v>
      </c>
    </row>
    <row r="240" customFormat="false" ht="12.8" hidden="false" customHeight="false" outlineLevel="0" collapsed="false">
      <c r="A240" s="0" t="n">
        <v>1481383749.96981</v>
      </c>
      <c r="B240" s="0" t="n">
        <v>5322209</v>
      </c>
      <c r="C240" s="0" t="n">
        <v>4</v>
      </c>
      <c r="F240" s="0" t="n">
        <v>1481383665.5667</v>
      </c>
      <c r="G240" s="0" t="n">
        <v>5736050</v>
      </c>
      <c r="H240" s="0" t="n">
        <v>7</v>
      </c>
      <c r="K240" s="0" t="n">
        <v>1481383854.42377</v>
      </c>
      <c r="L240" s="0" t="n">
        <v>8140741</v>
      </c>
      <c r="M240" s="0" t="n">
        <v>4</v>
      </c>
      <c r="P240" s="0" t="n">
        <v>1481338677.3968</v>
      </c>
      <c r="Q240" s="0" t="n">
        <v>11021003</v>
      </c>
      <c r="R240" s="0" t="n">
        <v>9</v>
      </c>
      <c r="U240" s="0" t="n">
        <v>1481383854.42377</v>
      </c>
      <c r="V240" s="0" t="n">
        <v>8140741</v>
      </c>
      <c r="W240" s="0" t="n">
        <v>4</v>
      </c>
      <c r="Z240" s="0" t="n">
        <v>1481383976.63812</v>
      </c>
      <c r="AA240" s="0" t="n">
        <v>7015586</v>
      </c>
      <c r="AB240" s="0" t="n">
        <v>5</v>
      </c>
    </row>
    <row r="241" customFormat="false" ht="12.8" hidden="false" customHeight="false" outlineLevel="0" collapsed="false">
      <c r="A241" s="0" t="n">
        <v>1481383900.61119</v>
      </c>
      <c r="B241" s="0" t="n">
        <v>5342152</v>
      </c>
      <c r="C241" s="0" t="n">
        <v>4</v>
      </c>
      <c r="F241" s="0" t="n">
        <v>1481383816.20778</v>
      </c>
      <c r="G241" s="0" t="n">
        <v>5757646</v>
      </c>
      <c r="H241" s="0" t="n">
        <v>3</v>
      </c>
      <c r="K241" s="0" t="n">
        <v>1481384005.22589</v>
      </c>
      <c r="L241" s="0" t="n">
        <v>8172673</v>
      </c>
      <c r="M241" s="0" t="n">
        <v>4</v>
      </c>
      <c r="P241" s="0" t="n">
        <v>1481338727.66181</v>
      </c>
      <c r="Q241" s="0" t="n">
        <v>11030788</v>
      </c>
      <c r="R241" s="0" t="n">
        <v>3</v>
      </c>
      <c r="U241" s="0" t="n">
        <v>1481384005.22589</v>
      </c>
      <c r="V241" s="0" t="n">
        <v>8172673</v>
      </c>
      <c r="W241" s="0" t="n">
        <v>4</v>
      </c>
      <c r="Z241" s="0" t="n">
        <v>1481384127.64916</v>
      </c>
      <c r="AA241" s="0" t="n">
        <v>7043669</v>
      </c>
      <c r="AB241" s="0" t="n">
        <v>8</v>
      </c>
    </row>
    <row r="242" customFormat="false" ht="12.8" hidden="false" customHeight="false" outlineLevel="0" collapsed="false">
      <c r="A242" s="0" t="n">
        <v>1481383990.64994</v>
      </c>
      <c r="B242" s="0" t="n">
        <v>5353406</v>
      </c>
      <c r="C242" s="0" t="n">
        <v>5</v>
      </c>
      <c r="F242" s="0" t="n">
        <v>1481383906.62738</v>
      </c>
      <c r="G242" s="0" t="n">
        <v>5770504</v>
      </c>
      <c r="H242" s="0" t="n">
        <v>2</v>
      </c>
      <c r="K242" s="0" t="n">
        <v>1481384095.62476</v>
      </c>
      <c r="L242" s="0" t="n">
        <v>8191758</v>
      </c>
      <c r="M242" s="0" t="n">
        <v>3</v>
      </c>
      <c r="P242" s="0" t="n">
        <v>1481338893.47183</v>
      </c>
      <c r="Q242" s="0" t="n">
        <v>11062799</v>
      </c>
      <c r="R242" s="0" t="n">
        <v>4</v>
      </c>
      <c r="U242" s="0" t="n">
        <v>1481384095.62476</v>
      </c>
      <c r="V242" s="0" t="n">
        <v>8191758</v>
      </c>
      <c r="W242" s="0" t="n">
        <v>3</v>
      </c>
      <c r="Z242" s="0" t="n">
        <v>1481384218.06514</v>
      </c>
      <c r="AA242" s="0" t="n">
        <v>7060204</v>
      </c>
      <c r="AB242" s="0" t="n">
        <v>3</v>
      </c>
    </row>
    <row r="243" customFormat="false" ht="12.8" hidden="false" customHeight="false" outlineLevel="0" collapsed="false">
      <c r="A243" s="0" t="n">
        <v>1481384161.29757</v>
      </c>
      <c r="B243" s="0" t="n">
        <v>5376097</v>
      </c>
      <c r="C243" s="0" t="n">
        <v>3</v>
      </c>
      <c r="F243" s="0" t="n">
        <v>1481384077.21071</v>
      </c>
      <c r="G243" s="0" t="n">
        <v>5795002</v>
      </c>
      <c r="H243" s="0" t="n">
        <v>1</v>
      </c>
      <c r="K243" s="0" t="n">
        <v>1481384266.6909</v>
      </c>
      <c r="L243" s="0" t="n">
        <v>8228044</v>
      </c>
      <c r="M243" s="0" t="n">
        <v>5</v>
      </c>
      <c r="P243" s="0" t="n">
        <v>1481338898.53914</v>
      </c>
      <c r="Q243" s="0" t="n">
        <v>11063739</v>
      </c>
      <c r="R243" s="0" t="n">
        <v>5</v>
      </c>
      <c r="U243" s="0" t="n">
        <v>1481384266.6909</v>
      </c>
      <c r="V243" s="0" t="n">
        <v>8228044</v>
      </c>
      <c r="W243" s="0" t="n">
        <v>5</v>
      </c>
      <c r="Z243" s="0" t="n">
        <v>1481384388.88478</v>
      </c>
      <c r="AA243" s="0" t="n">
        <v>7091218</v>
      </c>
      <c r="AB243" s="0" t="n">
        <v>4</v>
      </c>
    </row>
    <row r="244" customFormat="false" ht="12.8" hidden="false" customHeight="false" outlineLevel="0" collapsed="false">
      <c r="A244" s="0" t="n">
        <v>1481384281.88508</v>
      </c>
      <c r="B244" s="0" t="n">
        <v>5392226</v>
      </c>
      <c r="C244" s="0" t="n">
        <v>5</v>
      </c>
      <c r="F244" s="0" t="n">
        <v>1481384197.55747</v>
      </c>
      <c r="G244" s="0" t="n">
        <v>5812732</v>
      </c>
      <c r="H244" s="0" t="n">
        <v>4</v>
      </c>
      <c r="K244" s="0" t="n">
        <v>1481384387.68237</v>
      </c>
      <c r="L244" s="0" t="n">
        <v>8254319</v>
      </c>
      <c r="M244" s="0" t="n">
        <v>7</v>
      </c>
      <c r="P244" s="0" t="n">
        <v>1481339064.07886</v>
      </c>
      <c r="Q244" s="0" t="n">
        <v>11095924</v>
      </c>
      <c r="R244" s="0" t="n">
        <v>7</v>
      </c>
      <c r="U244" s="0" t="n">
        <v>1481384387.68237</v>
      </c>
      <c r="V244" s="0" t="n">
        <v>8254319</v>
      </c>
      <c r="W244" s="0" t="n">
        <v>7</v>
      </c>
      <c r="Z244" s="0" t="n">
        <v>1481384509.67046</v>
      </c>
      <c r="AA244" s="0" t="n">
        <v>7113617</v>
      </c>
      <c r="AB244" s="0" t="n">
        <v>2</v>
      </c>
    </row>
    <row r="245" customFormat="false" ht="12.8" hidden="false" customHeight="false" outlineLevel="0" collapsed="false">
      <c r="A245" s="0" t="n">
        <v>1481384352.51492</v>
      </c>
      <c r="B245" s="0" t="n">
        <v>5401114</v>
      </c>
      <c r="C245" s="0" t="n">
        <v>4</v>
      </c>
      <c r="F245" s="0" t="n">
        <v>1481384267.72257</v>
      </c>
      <c r="G245" s="0" t="n">
        <v>5822910</v>
      </c>
      <c r="H245" s="0" t="n">
        <v>1</v>
      </c>
      <c r="K245" s="0" t="n">
        <v>1481384458.1572</v>
      </c>
      <c r="L245" s="0" t="n">
        <v>8269722</v>
      </c>
      <c r="M245" s="0" t="n">
        <v>5</v>
      </c>
      <c r="P245" s="0" t="n">
        <v>1481339144.35043</v>
      </c>
      <c r="Q245" s="0" t="n">
        <v>11111560</v>
      </c>
      <c r="R245" s="0" t="n">
        <v>5</v>
      </c>
      <c r="U245" s="0" t="n">
        <v>1481384458.1572</v>
      </c>
      <c r="V245" s="0" t="n">
        <v>8269722</v>
      </c>
      <c r="W245" s="0" t="n">
        <v>5</v>
      </c>
      <c r="Z245" s="0" t="n">
        <v>1481384579.87359</v>
      </c>
      <c r="AA245" s="0" t="n">
        <v>7126599</v>
      </c>
      <c r="AB245" s="0" t="n">
        <v>2</v>
      </c>
    </row>
    <row r="246" customFormat="false" ht="12.8" hidden="false" customHeight="false" outlineLevel="0" collapsed="false">
      <c r="A246" s="0" t="n">
        <v>1481384623.25867</v>
      </c>
      <c r="B246" s="0" t="n">
        <v>5436243</v>
      </c>
      <c r="C246" s="0" t="n">
        <v>6</v>
      </c>
      <c r="F246" s="0" t="n">
        <v>1481384538.46019</v>
      </c>
      <c r="G246" s="0" t="n">
        <v>5862806</v>
      </c>
      <c r="H246" s="0" t="n">
        <v>2</v>
      </c>
      <c r="K246" s="0" t="n">
        <v>1481384729.66701</v>
      </c>
      <c r="L246" s="0" t="n">
        <v>8328647</v>
      </c>
      <c r="M246" s="0" t="n">
        <v>1</v>
      </c>
      <c r="P246" s="0" t="n">
        <v>1481339239.69669</v>
      </c>
      <c r="Q246" s="0" t="n">
        <v>11129966</v>
      </c>
      <c r="R246" s="0" t="n">
        <v>5</v>
      </c>
      <c r="U246" s="0" t="n">
        <v>1481384729.66701</v>
      </c>
      <c r="V246" s="0" t="n">
        <v>8328647</v>
      </c>
      <c r="W246" s="0" t="n">
        <v>1</v>
      </c>
      <c r="Z246" s="0" t="n">
        <v>1481384851.31258</v>
      </c>
      <c r="AA246" s="0" t="n">
        <v>7176293</v>
      </c>
      <c r="AB246" s="0" t="n">
        <v>5</v>
      </c>
    </row>
    <row r="247" customFormat="false" ht="12.8" hidden="false" customHeight="false" outlineLevel="0" collapsed="false">
      <c r="A247" s="0" t="n">
        <v>1481385129.57183</v>
      </c>
      <c r="B247" s="0" t="n">
        <v>5502428</v>
      </c>
      <c r="C247" s="0" t="n">
        <v>5</v>
      </c>
      <c r="F247" s="0" t="n">
        <v>1481385045.00395</v>
      </c>
      <c r="G247" s="0" t="n">
        <v>5939206</v>
      </c>
      <c r="H247" s="0" t="n">
        <v>4</v>
      </c>
      <c r="K247" s="0" t="n">
        <v>1481385237.62337</v>
      </c>
      <c r="L247" s="0" t="n">
        <v>8436262</v>
      </c>
      <c r="M247" s="0" t="n">
        <v>6</v>
      </c>
      <c r="P247" s="0" t="n">
        <v>1481339324.89154</v>
      </c>
      <c r="Q247" s="0" t="n">
        <v>11146646</v>
      </c>
      <c r="R247" s="0" t="n">
        <v>4</v>
      </c>
      <c r="U247" s="0" t="n">
        <v>1481385237.62337</v>
      </c>
      <c r="V247" s="0" t="n">
        <v>8436262</v>
      </c>
      <c r="W247" s="0" t="n">
        <v>6</v>
      </c>
      <c r="Z247" s="0" t="n">
        <v>1481385358.50895</v>
      </c>
      <c r="AA247" s="0" t="n">
        <v>7269803</v>
      </c>
      <c r="AB247" s="0" t="n">
        <v>3</v>
      </c>
    </row>
    <row r="248" customFormat="false" ht="12.8" hidden="false" customHeight="false" outlineLevel="0" collapsed="false">
      <c r="A248" s="0" t="n">
        <v>1481385239.89319</v>
      </c>
      <c r="B248" s="0" t="n">
        <v>5517016</v>
      </c>
      <c r="C248" s="0" t="n">
        <v>0</v>
      </c>
      <c r="F248" s="0" t="n">
        <v>1481385155.52136</v>
      </c>
      <c r="G248" s="0" t="n">
        <v>5955576</v>
      </c>
      <c r="H248" s="0" t="n">
        <v>4</v>
      </c>
      <c r="K248" s="0" t="n">
        <v>1481385348.30612</v>
      </c>
      <c r="L248" s="0" t="n">
        <v>8459640</v>
      </c>
      <c r="M248" s="0" t="n">
        <v>4</v>
      </c>
      <c r="P248" s="0" t="n">
        <v>1481339460.79953</v>
      </c>
      <c r="Q248" s="0" t="n">
        <v>11172881</v>
      </c>
      <c r="R248" s="0" t="n">
        <v>7</v>
      </c>
      <c r="U248" s="0" t="n">
        <v>1481385348.30612</v>
      </c>
      <c r="V248" s="0" t="n">
        <v>8459640</v>
      </c>
      <c r="W248" s="0" t="n">
        <v>4</v>
      </c>
      <c r="Z248" s="0" t="n">
        <v>1481385469.18731</v>
      </c>
      <c r="AA248" s="0" t="n">
        <v>7290191</v>
      </c>
      <c r="AB248" s="0" t="n">
        <v>13</v>
      </c>
    </row>
    <row r="249" customFormat="false" ht="12.8" hidden="false" customHeight="false" outlineLevel="0" collapsed="false">
      <c r="A249" s="0" t="n">
        <v>1481385661.19128</v>
      </c>
      <c r="B249" s="0" t="n">
        <v>5571489</v>
      </c>
      <c r="C249" s="0" t="n">
        <v>0</v>
      </c>
      <c r="F249" s="0" t="n">
        <v>1481385577.25415</v>
      </c>
      <c r="G249" s="0" t="n">
        <v>6018217</v>
      </c>
      <c r="H249" s="0" t="n">
        <v>4</v>
      </c>
      <c r="K249" s="0" t="n">
        <v>1481385770.73059</v>
      </c>
      <c r="L249" s="0" t="n">
        <v>8549090</v>
      </c>
      <c r="M249" s="0" t="n">
        <v>3</v>
      </c>
      <c r="P249" s="0" t="n">
        <v>1481339586.73564</v>
      </c>
      <c r="Q249" s="0" t="n">
        <v>11197360</v>
      </c>
      <c r="R249" s="0" t="n">
        <v>3</v>
      </c>
      <c r="U249" s="0" t="n">
        <v>1481385770.73059</v>
      </c>
      <c r="V249" s="0" t="n">
        <v>8549090</v>
      </c>
      <c r="W249" s="0" t="n">
        <v>3</v>
      </c>
      <c r="Z249" s="0" t="n">
        <v>1481385890.96946</v>
      </c>
      <c r="AA249" s="0" t="n">
        <v>7367391</v>
      </c>
      <c r="AB249" s="0" t="n">
        <v>4</v>
      </c>
    </row>
    <row r="250" customFormat="false" ht="12.8" hidden="false" customHeight="false" outlineLevel="0" collapsed="false">
      <c r="A250" s="0" t="n">
        <v>1481385696.11061</v>
      </c>
      <c r="B250" s="0" t="n">
        <v>5576611</v>
      </c>
      <c r="C250" s="0" t="n">
        <v>2</v>
      </c>
      <c r="F250" s="0" t="n">
        <v>1481385612.51872</v>
      </c>
      <c r="G250" s="0" t="n">
        <v>6023351</v>
      </c>
      <c r="H250" s="0" t="n">
        <v>1</v>
      </c>
      <c r="K250" s="0" t="n">
        <v>1481385806.02305</v>
      </c>
      <c r="L250" s="0" t="n">
        <v>8556590</v>
      </c>
      <c r="M250" s="0" t="n">
        <v>12</v>
      </c>
      <c r="P250" s="0" t="n">
        <v>1481339943.01128</v>
      </c>
      <c r="Q250" s="0" t="n">
        <v>11266468</v>
      </c>
      <c r="R250" s="0" t="n">
        <v>7</v>
      </c>
      <c r="U250" s="0" t="n">
        <v>1481385806.02305</v>
      </c>
      <c r="V250" s="0" t="n">
        <v>8556590</v>
      </c>
      <c r="W250" s="0" t="n">
        <v>12</v>
      </c>
      <c r="Z250" s="0" t="n">
        <v>1481385925.88794</v>
      </c>
      <c r="AA250" s="0" t="n">
        <v>7373848</v>
      </c>
      <c r="AB250" s="0" t="n">
        <v>2</v>
      </c>
    </row>
    <row r="251" customFormat="false" ht="12.8" hidden="false" customHeight="false" outlineLevel="0" collapsed="false">
      <c r="A251" s="0" t="n">
        <v>1481385721.27473</v>
      </c>
      <c r="B251" s="0" t="n">
        <v>5579366</v>
      </c>
      <c r="C251" s="0" t="n">
        <v>4</v>
      </c>
      <c r="F251" s="0" t="n">
        <v>1481385637.70545</v>
      </c>
      <c r="G251" s="0" t="n">
        <v>6027477</v>
      </c>
      <c r="H251" s="0" t="n">
        <v>1</v>
      </c>
      <c r="K251" s="0" t="n">
        <v>1481385831.10667</v>
      </c>
      <c r="L251" s="0" t="n">
        <v>8562180</v>
      </c>
      <c r="M251" s="0" t="n">
        <v>2</v>
      </c>
      <c r="P251" s="0" t="n">
        <v>1481340158.72488</v>
      </c>
      <c r="Q251" s="0" t="n">
        <v>11308176</v>
      </c>
      <c r="R251" s="0" t="n">
        <v>4</v>
      </c>
      <c r="U251" s="0" t="n">
        <v>1481385831.10667</v>
      </c>
      <c r="V251" s="0" t="n">
        <v>8562180</v>
      </c>
      <c r="W251" s="0" t="n">
        <v>2</v>
      </c>
      <c r="Z251" s="0" t="n">
        <v>1481385951.13266</v>
      </c>
      <c r="AA251" s="0" t="n">
        <v>7378496</v>
      </c>
      <c r="AB251" s="0" t="n">
        <v>4</v>
      </c>
    </row>
    <row r="252" customFormat="false" ht="12.8" hidden="false" customHeight="false" outlineLevel="0" collapsed="false">
      <c r="A252" s="0" t="n">
        <v>1481386207.62553</v>
      </c>
      <c r="B252" s="0" t="n">
        <v>5643332</v>
      </c>
      <c r="C252" s="0" t="n">
        <v>3</v>
      </c>
      <c r="F252" s="0" t="n">
        <v>1481386124.91177</v>
      </c>
      <c r="G252" s="0" t="n">
        <v>6096606</v>
      </c>
      <c r="H252" s="0" t="n">
        <v>4</v>
      </c>
      <c r="K252" s="0" t="n">
        <v>1481386319.61185</v>
      </c>
      <c r="L252" s="0" t="n">
        <v>8665100</v>
      </c>
      <c r="M252" s="0" t="n">
        <v>7</v>
      </c>
      <c r="P252" s="0" t="n">
        <v>1481340163.87669</v>
      </c>
      <c r="Q252" s="0" t="n">
        <v>11309243</v>
      </c>
      <c r="R252" s="0" t="n">
        <v>5</v>
      </c>
      <c r="U252" s="0" t="n">
        <v>1481386319.61185</v>
      </c>
      <c r="V252" s="0" t="n">
        <v>8665100</v>
      </c>
      <c r="W252" s="0" t="n">
        <v>7</v>
      </c>
      <c r="Z252" s="0" t="n">
        <v>1481386438.6388</v>
      </c>
      <c r="AA252" s="0" t="n">
        <v>7467638</v>
      </c>
      <c r="AB252" s="0" t="n">
        <v>6</v>
      </c>
    </row>
    <row r="253" customFormat="false" ht="12.8" hidden="false" customHeight="false" outlineLevel="0" collapsed="false">
      <c r="A253" s="0" t="n">
        <v>1481386869.61824</v>
      </c>
      <c r="B253" s="0" t="n">
        <v>5729294</v>
      </c>
      <c r="C253" s="0" t="n">
        <v>7</v>
      </c>
      <c r="F253" s="0" t="n">
        <v>1481386787.09279</v>
      </c>
      <c r="G253" s="0" t="n">
        <v>6181102</v>
      </c>
      <c r="H253" s="0" t="n">
        <v>7</v>
      </c>
      <c r="K253" s="0" t="n">
        <v>1481386983.16293</v>
      </c>
      <c r="L253" s="0" t="n">
        <v>8805822</v>
      </c>
      <c r="M253" s="0" t="n">
        <v>3</v>
      </c>
      <c r="P253" s="0" t="n">
        <v>1481340178.90358</v>
      </c>
      <c r="Q253" s="0" t="n">
        <v>11312382</v>
      </c>
      <c r="R253" s="0" t="n">
        <v>3</v>
      </c>
      <c r="U253" s="0" t="n">
        <v>1481386983.16293</v>
      </c>
      <c r="V253" s="0" t="n">
        <v>8805822</v>
      </c>
      <c r="W253" s="0" t="n">
        <v>3</v>
      </c>
      <c r="Z253" s="0" t="n">
        <v>1481387101.70434</v>
      </c>
      <c r="AA253" s="0" t="n">
        <v>7588625</v>
      </c>
      <c r="AB253" s="0" t="n">
        <v>6</v>
      </c>
    </row>
    <row r="254" customFormat="false" ht="12.8" hidden="false" customHeight="false" outlineLevel="0" collapsed="false">
      <c r="A254" s="0" t="n">
        <v>1481386894.66696</v>
      </c>
      <c r="B254" s="0" t="n">
        <v>5732276</v>
      </c>
      <c r="C254" s="0" t="n">
        <v>6</v>
      </c>
      <c r="F254" s="0" t="n">
        <v>1481386812.34137</v>
      </c>
      <c r="G254" s="0" t="n">
        <v>6183784</v>
      </c>
      <c r="H254" s="0" t="n">
        <v>3</v>
      </c>
      <c r="K254" s="0" t="n">
        <v>1481387008.17092</v>
      </c>
      <c r="L254" s="0" t="n">
        <v>8810750</v>
      </c>
      <c r="M254" s="0" t="n">
        <v>1</v>
      </c>
      <c r="P254" s="0" t="n">
        <v>1481340314.5597</v>
      </c>
      <c r="Q254" s="0" t="n">
        <v>11338504</v>
      </c>
      <c r="R254" s="0" t="n">
        <v>5</v>
      </c>
      <c r="U254" s="0" t="n">
        <v>1481387008.17092</v>
      </c>
      <c r="V254" s="0" t="n">
        <v>8810750</v>
      </c>
      <c r="W254" s="0" t="n">
        <v>1</v>
      </c>
      <c r="Z254" s="0" t="n">
        <v>1481387126.96002</v>
      </c>
      <c r="AA254" s="0" t="n">
        <v>7593168</v>
      </c>
      <c r="AB254" s="0" t="n">
        <v>3</v>
      </c>
    </row>
    <row r="255" customFormat="false" ht="12.8" hidden="false" customHeight="false" outlineLevel="0" collapsed="false">
      <c r="A255" s="0" t="n">
        <v>1481387125.19695</v>
      </c>
      <c r="B255" s="0" t="n">
        <v>5762421</v>
      </c>
      <c r="C255" s="0" t="n">
        <v>4</v>
      </c>
      <c r="F255" s="0" t="n">
        <v>1481387043.65167</v>
      </c>
      <c r="G255" s="0" t="n">
        <v>6211442</v>
      </c>
      <c r="H255" s="0" t="n">
        <v>1</v>
      </c>
      <c r="K255" s="0" t="n">
        <v>1481387239.49834</v>
      </c>
      <c r="L255" s="0" t="n">
        <v>8860590</v>
      </c>
      <c r="M255" s="0" t="n">
        <v>7</v>
      </c>
      <c r="P255" s="0" t="n">
        <v>1481340434.91472</v>
      </c>
      <c r="Q255" s="0" t="n">
        <v>11361881</v>
      </c>
      <c r="R255" s="0" t="n">
        <v>8</v>
      </c>
      <c r="U255" s="0" t="n">
        <v>1481387239.49834</v>
      </c>
      <c r="V255" s="0" t="n">
        <v>8860590</v>
      </c>
      <c r="W255" s="0" t="n">
        <v>7</v>
      </c>
      <c r="Z255" s="0" t="n">
        <v>1481387358.07461</v>
      </c>
      <c r="AA255" s="0" t="n">
        <v>7635643</v>
      </c>
      <c r="AB255" s="0" t="n">
        <v>3</v>
      </c>
    </row>
    <row r="256" customFormat="false" ht="12.8" hidden="false" customHeight="false" outlineLevel="0" collapsed="false">
      <c r="A256" s="0" t="n">
        <v>1481387430.9848</v>
      </c>
      <c r="B256" s="0" t="n">
        <v>5802244</v>
      </c>
      <c r="C256" s="0" t="n">
        <v>7</v>
      </c>
      <c r="F256" s="0" t="n">
        <v>1481387350.56597</v>
      </c>
      <c r="G256" s="0" t="n">
        <v>6249258</v>
      </c>
      <c r="H256" s="0" t="n">
        <v>4</v>
      </c>
      <c r="K256" s="0" t="n">
        <v>1481387546.38428</v>
      </c>
      <c r="L256" s="0" t="n">
        <v>8927072</v>
      </c>
      <c r="M256" s="0" t="n">
        <v>5</v>
      </c>
      <c r="P256" s="0" t="n">
        <v>1481340485.27355</v>
      </c>
      <c r="Q256" s="0" t="n">
        <v>11371634</v>
      </c>
      <c r="R256" s="0" t="n">
        <v>3</v>
      </c>
      <c r="U256" s="0" t="n">
        <v>1481387546.38428</v>
      </c>
      <c r="V256" s="0" t="n">
        <v>8927072</v>
      </c>
      <c r="W256" s="0" t="n">
        <v>5</v>
      </c>
      <c r="Z256" s="0" t="n">
        <v>1481387665.14461</v>
      </c>
      <c r="AA256" s="0" t="n">
        <v>7692059</v>
      </c>
      <c r="AB256" s="0" t="n">
        <v>3</v>
      </c>
    </row>
    <row r="257" customFormat="false" ht="12.8" hidden="false" customHeight="false" outlineLevel="0" collapsed="false">
      <c r="A257" s="0" t="n">
        <v>1481387741.99957</v>
      </c>
      <c r="B257" s="0" t="n">
        <v>5842359</v>
      </c>
      <c r="C257" s="0" t="n">
        <v>0</v>
      </c>
      <c r="F257" s="0" t="n">
        <v>1481387661.70057</v>
      </c>
      <c r="G257" s="0" t="n">
        <v>6289625</v>
      </c>
      <c r="H257" s="0" t="n">
        <v>5</v>
      </c>
      <c r="K257" s="0" t="n">
        <v>1481387857.80221</v>
      </c>
      <c r="L257" s="0" t="n">
        <v>8993243</v>
      </c>
      <c r="M257" s="0" t="n">
        <v>4</v>
      </c>
      <c r="P257" s="0" t="n">
        <v>1481340947.45113</v>
      </c>
      <c r="Q257" s="0" t="n">
        <v>11461436</v>
      </c>
      <c r="R257" s="0" t="n">
        <v>4</v>
      </c>
      <c r="U257" s="0" t="n">
        <v>1481387857.80221</v>
      </c>
      <c r="V257" s="0" t="n">
        <v>8993243</v>
      </c>
      <c r="W257" s="0" t="n">
        <v>4</v>
      </c>
      <c r="Z257" s="0" t="n">
        <v>1481387976.91833</v>
      </c>
      <c r="AA257" s="0" t="n">
        <v>7748943</v>
      </c>
      <c r="AB257" s="0" t="n">
        <v>6</v>
      </c>
    </row>
    <row r="258" customFormat="false" ht="12.8" hidden="false" customHeight="false" outlineLevel="0" collapsed="false">
      <c r="A258" s="0" t="n">
        <v>1481387792.24009</v>
      </c>
      <c r="B258" s="0" t="n">
        <v>5848800</v>
      </c>
      <c r="C258" s="0" t="n">
        <v>6</v>
      </c>
      <c r="F258" s="0" t="n">
        <v>1481387711.95327</v>
      </c>
      <c r="G258" s="0" t="n">
        <v>6295761</v>
      </c>
      <c r="H258" s="0" t="n">
        <v>2</v>
      </c>
      <c r="K258" s="0" t="n">
        <v>1481387908.22831</v>
      </c>
      <c r="L258" s="0" t="n">
        <v>9003875</v>
      </c>
      <c r="M258" s="0" t="n">
        <v>1</v>
      </c>
      <c r="P258" s="0" t="n">
        <v>1481341349.37883</v>
      </c>
      <c r="Q258" s="0" t="n">
        <v>11539482</v>
      </c>
      <c r="R258" s="0" t="n">
        <v>7</v>
      </c>
      <c r="U258" s="0" t="n">
        <v>1481387908.22831</v>
      </c>
      <c r="V258" s="0" t="n">
        <v>9003875</v>
      </c>
      <c r="W258" s="0" t="n">
        <v>1</v>
      </c>
      <c r="Z258" s="0" t="n">
        <v>1481388027.26886</v>
      </c>
      <c r="AA258" s="0" t="n">
        <v>7758106</v>
      </c>
      <c r="AB258" s="0" t="n">
        <v>1</v>
      </c>
    </row>
    <row r="259" customFormat="false" ht="12.8" hidden="false" customHeight="false" outlineLevel="0" collapsed="false">
      <c r="A259" s="0" t="n">
        <v>1481387827.33339</v>
      </c>
      <c r="B259" s="0" t="n">
        <v>5854001</v>
      </c>
      <c r="C259" s="0" t="n">
        <v>4</v>
      </c>
      <c r="F259" s="0" t="n">
        <v>1481387747.19457</v>
      </c>
      <c r="G259" s="0" t="n">
        <v>6299838</v>
      </c>
      <c r="H259" s="0" t="n">
        <v>4</v>
      </c>
      <c r="K259" s="0" t="n">
        <v>1481387943.44674</v>
      </c>
      <c r="L259" s="0" t="n">
        <v>9011294</v>
      </c>
      <c r="M259" s="0" t="n">
        <v>6</v>
      </c>
      <c r="P259" s="0" t="n">
        <v>1481341695.75686</v>
      </c>
      <c r="Q259" s="0" t="n">
        <v>11606841</v>
      </c>
      <c r="R259" s="0" t="n">
        <v>6</v>
      </c>
      <c r="U259" s="0" t="n">
        <v>1481387943.44674</v>
      </c>
      <c r="V259" s="0" t="n">
        <v>9011294</v>
      </c>
      <c r="W259" s="0" t="n">
        <v>6</v>
      </c>
      <c r="Z259" s="0" t="n">
        <v>1481388062.37689</v>
      </c>
      <c r="AA259" s="0" t="n">
        <v>7764315</v>
      </c>
      <c r="AB259" s="0" t="n">
        <v>2</v>
      </c>
    </row>
    <row r="260" customFormat="false" ht="12.8" hidden="false" customHeight="false" outlineLevel="0" collapsed="false">
      <c r="A260" s="0" t="n">
        <v>1481387857.39586</v>
      </c>
      <c r="B260" s="0" t="n">
        <v>5857312</v>
      </c>
      <c r="C260" s="0" t="n">
        <v>7</v>
      </c>
      <c r="F260" s="0" t="n">
        <v>1481387777.30989</v>
      </c>
      <c r="G260" s="0" t="n">
        <v>6303961</v>
      </c>
      <c r="H260" s="0" t="n">
        <v>1</v>
      </c>
      <c r="K260" s="0" t="n">
        <v>1481387973.56346</v>
      </c>
      <c r="L260" s="0" t="n">
        <v>9017948</v>
      </c>
      <c r="M260" s="0" t="n">
        <v>7</v>
      </c>
      <c r="P260" s="0" t="n">
        <v>1481341760.96385</v>
      </c>
      <c r="Q260" s="0" t="n">
        <v>11619476</v>
      </c>
      <c r="R260" s="0" t="n">
        <v>7</v>
      </c>
      <c r="U260" s="0" t="n">
        <v>1481387973.56346</v>
      </c>
      <c r="V260" s="0" t="n">
        <v>9017948</v>
      </c>
      <c r="W260" s="0" t="n">
        <v>7</v>
      </c>
      <c r="Z260" s="0" t="n">
        <v>1481388092.52397</v>
      </c>
      <c r="AA260" s="0" t="n">
        <v>7770057</v>
      </c>
      <c r="AB260" s="0" t="n">
        <v>3</v>
      </c>
    </row>
    <row r="261" customFormat="false" ht="12.8" hidden="false" customHeight="false" outlineLevel="0" collapsed="false">
      <c r="A261" s="0" t="n">
        <v>1481387927.54806</v>
      </c>
      <c r="B261" s="0" t="n">
        <v>5866652</v>
      </c>
      <c r="C261" s="0" t="n">
        <v>3</v>
      </c>
      <c r="F261" s="0" t="n">
        <v>1481387847.51307</v>
      </c>
      <c r="G261" s="0" t="n">
        <v>6313474</v>
      </c>
      <c r="H261" s="0" t="n">
        <v>1</v>
      </c>
      <c r="K261" s="0" t="n">
        <v>1481388043.9424</v>
      </c>
      <c r="L261" s="0" t="n">
        <v>9033054</v>
      </c>
      <c r="M261" s="0" t="n">
        <v>3</v>
      </c>
      <c r="P261" s="0" t="n">
        <v>1481342223.17943</v>
      </c>
      <c r="Q261" s="0" t="n">
        <v>11709520</v>
      </c>
      <c r="R261" s="0" t="n">
        <v>0</v>
      </c>
      <c r="U261" s="0" t="n">
        <v>1481388043.9424</v>
      </c>
      <c r="V261" s="0" t="n">
        <v>9033054</v>
      </c>
      <c r="W261" s="0" t="n">
        <v>3</v>
      </c>
      <c r="Z261" s="0" t="n">
        <v>1481388162.89294</v>
      </c>
      <c r="AA261" s="0" t="n">
        <v>7783119</v>
      </c>
      <c r="AB261" s="0" t="n">
        <v>3</v>
      </c>
    </row>
    <row r="262" customFormat="false" ht="12.8" hidden="false" customHeight="false" outlineLevel="0" collapsed="false">
      <c r="A262" s="0" t="n">
        <v>1481387987.67563</v>
      </c>
      <c r="B262" s="0" t="n">
        <v>5874341</v>
      </c>
      <c r="C262" s="0" t="n">
        <v>3</v>
      </c>
      <c r="F262" s="0" t="n">
        <v>1481387907.69651</v>
      </c>
      <c r="G262" s="0" t="n">
        <v>6321741</v>
      </c>
      <c r="H262" s="0" t="n">
        <v>2</v>
      </c>
      <c r="K262" s="0" t="n">
        <v>1481388104.52791</v>
      </c>
      <c r="L262" s="0" t="n">
        <v>9045486</v>
      </c>
      <c r="M262" s="0" t="n">
        <v>9</v>
      </c>
      <c r="P262" s="0" t="n">
        <v>1481342233.22674</v>
      </c>
      <c r="Q262" s="0" t="n">
        <v>11711338</v>
      </c>
      <c r="R262" s="0" t="n">
        <v>10</v>
      </c>
      <c r="U262" s="0" t="n">
        <v>1481388104.52791</v>
      </c>
      <c r="V262" s="0" t="n">
        <v>9045486</v>
      </c>
      <c r="W262" s="0" t="n">
        <v>9</v>
      </c>
      <c r="Z262" s="0" t="n">
        <v>1481388223.73616</v>
      </c>
      <c r="AA262" s="0" t="n">
        <v>7794232</v>
      </c>
      <c r="AB262" s="0" t="n">
        <v>2</v>
      </c>
    </row>
    <row r="263" customFormat="false" ht="12.8" hidden="false" customHeight="false" outlineLevel="0" collapsed="false">
      <c r="A263" s="0" t="n">
        <v>1481388022.85902</v>
      </c>
      <c r="B263" s="0" t="n">
        <v>5879435</v>
      </c>
      <c r="C263" s="0" t="n">
        <v>1</v>
      </c>
      <c r="F263" s="0" t="n">
        <v>1481387942.83072</v>
      </c>
      <c r="G263" s="0" t="n">
        <v>6325975</v>
      </c>
      <c r="H263" s="0" t="n">
        <v>4</v>
      </c>
      <c r="K263" s="0" t="n">
        <v>1481388139.61045</v>
      </c>
      <c r="L263" s="0" t="n">
        <v>9052799</v>
      </c>
      <c r="M263" s="0" t="n">
        <v>5</v>
      </c>
      <c r="P263" s="0" t="n">
        <v>1481342248.25267</v>
      </c>
      <c r="Q263" s="0" t="n">
        <v>11714340</v>
      </c>
      <c r="R263" s="0" t="n">
        <v>4</v>
      </c>
      <c r="U263" s="0" t="n">
        <v>1481388139.61045</v>
      </c>
      <c r="V263" s="0" t="n">
        <v>9052799</v>
      </c>
      <c r="W263" s="0" t="n">
        <v>5</v>
      </c>
      <c r="Z263" s="0" t="n">
        <v>1481388258.49322</v>
      </c>
      <c r="AA263" s="0" t="n">
        <v>7800616</v>
      </c>
      <c r="AB263" s="0" t="n">
        <v>5</v>
      </c>
    </row>
    <row r="264" customFormat="false" ht="12.8" hidden="false" customHeight="false" outlineLevel="0" collapsed="false">
      <c r="A264" s="0" t="n">
        <v>1481388057.88343</v>
      </c>
      <c r="B264" s="0" t="n">
        <v>5883606</v>
      </c>
      <c r="C264" s="0" t="n">
        <v>7</v>
      </c>
      <c r="F264" s="0" t="n">
        <v>1481387978.15257</v>
      </c>
      <c r="G264" s="0" t="n">
        <v>6331381</v>
      </c>
      <c r="H264" s="0" t="n">
        <v>2</v>
      </c>
      <c r="K264" s="0" t="n">
        <v>1481388174.79616</v>
      </c>
      <c r="L264" s="0" t="n">
        <v>9060296</v>
      </c>
      <c r="M264" s="0" t="n">
        <v>1</v>
      </c>
      <c r="P264" s="0" t="n">
        <v>1481342353.51601</v>
      </c>
      <c r="Q264" s="0" t="n">
        <v>11734816</v>
      </c>
      <c r="R264" s="0" t="n">
        <v>7</v>
      </c>
      <c r="U264" s="0" t="n">
        <v>1481388174.79616</v>
      </c>
      <c r="V264" s="0" t="n">
        <v>9060296</v>
      </c>
      <c r="W264" s="0" t="n">
        <v>1</v>
      </c>
      <c r="Z264" s="0" t="n">
        <v>1481388293.67133</v>
      </c>
      <c r="AA264" s="0" t="n">
        <v>7806848</v>
      </c>
      <c r="AB264" s="0" t="n">
        <v>2</v>
      </c>
    </row>
    <row r="265" customFormat="false" ht="12.8" hidden="false" customHeight="false" outlineLevel="0" collapsed="false">
      <c r="A265" s="0" t="n">
        <v>1481388138.15582</v>
      </c>
      <c r="B265" s="0" t="n">
        <v>5894215</v>
      </c>
      <c r="C265" s="0" t="n">
        <v>4</v>
      </c>
      <c r="F265" s="0" t="n">
        <v>1481388058.1894</v>
      </c>
      <c r="G265" s="0" t="n">
        <v>6342352</v>
      </c>
      <c r="H265" s="0" t="n">
        <v>5</v>
      </c>
      <c r="K265" s="0" t="n">
        <v>1481388255.15612</v>
      </c>
      <c r="L265" s="0" t="n">
        <v>9077285</v>
      </c>
      <c r="M265" s="0" t="n">
        <v>4</v>
      </c>
      <c r="P265" s="0" t="n">
        <v>1481342669.79285</v>
      </c>
      <c r="Q265" s="0" t="n">
        <v>11796193</v>
      </c>
      <c r="R265" s="0" t="n">
        <v>2</v>
      </c>
      <c r="U265" s="0" t="n">
        <v>1481388255.15612</v>
      </c>
      <c r="V265" s="0" t="n">
        <v>9077285</v>
      </c>
      <c r="W265" s="0" t="n">
        <v>4</v>
      </c>
      <c r="Z265" s="0" t="n">
        <v>1481388373.84619</v>
      </c>
      <c r="AA265" s="0" t="n">
        <v>7821469</v>
      </c>
      <c r="AB265" s="0" t="n">
        <v>2</v>
      </c>
    </row>
    <row r="266" customFormat="false" ht="12.8" hidden="false" customHeight="false" outlineLevel="0" collapsed="false">
      <c r="A266" s="0" t="n">
        <v>1481388323.64565</v>
      </c>
      <c r="B266" s="0" t="n">
        <v>5917874</v>
      </c>
      <c r="C266" s="0" t="n">
        <v>4</v>
      </c>
      <c r="F266" s="0" t="n">
        <v>1481388244.4563</v>
      </c>
      <c r="G266" s="0" t="n">
        <v>6367687</v>
      </c>
      <c r="H266" s="0" t="n">
        <v>0</v>
      </c>
      <c r="K266" s="0" t="n">
        <v>1481388441.39739</v>
      </c>
      <c r="L266" s="0" t="n">
        <v>9116695</v>
      </c>
      <c r="M266" s="0" t="n">
        <v>3</v>
      </c>
      <c r="P266" s="0" t="n">
        <v>1481342850.58412</v>
      </c>
      <c r="Q266" s="0" t="n">
        <v>11831277</v>
      </c>
      <c r="R266" s="0" t="n">
        <v>2</v>
      </c>
      <c r="U266" s="0" t="n">
        <v>1481388441.39739</v>
      </c>
      <c r="V266" s="0" t="n">
        <v>9116695</v>
      </c>
      <c r="W266" s="0" t="n">
        <v>3</v>
      </c>
      <c r="Z266" s="0" t="n">
        <v>1481388559.64545</v>
      </c>
      <c r="AA266" s="0" t="n">
        <v>7855453</v>
      </c>
      <c r="AB266" s="0" t="n">
        <v>2</v>
      </c>
    </row>
    <row r="267" customFormat="false" ht="12.8" hidden="false" customHeight="false" outlineLevel="0" collapsed="false">
      <c r="A267" s="0" t="n">
        <v>1481388463.89632</v>
      </c>
      <c r="B267" s="0" t="n">
        <v>5936386</v>
      </c>
      <c r="C267" s="0" t="n">
        <v>4</v>
      </c>
      <c r="F267" s="0" t="n">
        <v>1481388384.67106</v>
      </c>
      <c r="G267" s="0" t="n">
        <v>6387388</v>
      </c>
      <c r="H267" s="0" t="n">
        <v>15</v>
      </c>
      <c r="K267" s="0" t="n">
        <v>1481388581.9797</v>
      </c>
      <c r="L267" s="0" t="n">
        <v>9146140</v>
      </c>
      <c r="M267" s="0" t="n">
        <v>3</v>
      </c>
      <c r="P267" s="0" t="n">
        <v>1481343397.55488</v>
      </c>
      <c r="Q267" s="0" t="n">
        <v>11937492</v>
      </c>
      <c r="R267" s="0" t="n">
        <v>2</v>
      </c>
      <c r="U267" s="0" t="n">
        <v>1481388581.9797</v>
      </c>
      <c r="V267" s="0" t="n">
        <v>9146140</v>
      </c>
      <c r="W267" s="0" t="n">
        <v>3</v>
      </c>
      <c r="Z267" s="0" t="n">
        <v>1481388700.20555</v>
      </c>
      <c r="AA267" s="0" t="n">
        <v>7881131</v>
      </c>
      <c r="AB267" s="0" t="n">
        <v>5</v>
      </c>
    </row>
    <row r="268" customFormat="false" ht="12.8" hidden="false" customHeight="false" outlineLevel="0" collapsed="false">
      <c r="A268" s="0" t="n">
        <v>1481388739.80994</v>
      </c>
      <c r="B268" s="0" t="n">
        <v>5972151</v>
      </c>
      <c r="C268" s="0" t="n">
        <v>6</v>
      </c>
      <c r="F268" s="0" t="n">
        <v>1481388660.96672</v>
      </c>
      <c r="G268" s="0" t="n">
        <v>6427031</v>
      </c>
      <c r="H268" s="0" t="n">
        <v>8</v>
      </c>
      <c r="K268" s="0" t="n">
        <v>1481388858.5315</v>
      </c>
      <c r="L268" s="0" t="n">
        <v>9204624</v>
      </c>
      <c r="M268" s="0" t="n">
        <v>3</v>
      </c>
      <c r="P268" s="0" t="n">
        <v>1481343939.85697</v>
      </c>
      <c r="Q268" s="0" t="n">
        <v>12042766</v>
      </c>
      <c r="R268" s="0" t="n">
        <v>4</v>
      </c>
      <c r="U268" s="0" t="n">
        <v>1481388858.5315</v>
      </c>
      <c r="V268" s="0" t="n">
        <v>9204624</v>
      </c>
      <c r="W268" s="0" t="n">
        <v>3</v>
      </c>
      <c r="Z268" s="0" t="n">
        <v>1481388976.62851</v>
      </c>
      <c r="AA268" s="0" t="n">
        <v>7932064</v>
      </c>
      <c r="AB268" s="0" t="n">
        <v>4</v>
      </c>
    </row>
    <row r="269" customFormat="false" ht="12.8" hidden="false" customHeight="false" outlineLevel="0" collapsed="false">
      <c r="A269" s="0" t="n">
        <v>1481388940.68437</v>
      </c>
      <c r="B269" s="0" t="n">
        <v>5998162</v>
      </c>
      <c r="C269" s="0" t="n">
        <v>6</v>
      </c>
      <c r="F269" s="0" t="n">
        <v>1481388861.61527</v>
      </c>
      <c r="G269" s="0" t="n">
        <v>6456396</v>
      </c>
      <c r="H269" s="0" t="n">
        <v>5</v>
      </c>
      <c r="K269" s="0" t="n">
        <v>1481389059.88784</v>
      </c>
      <c r="L269" s="0" t="n">
        <v>9247241</v>
      </c>
      <c r="M269" s="0" t="n">
        <v>4</v>
      </c>
      <c r="P269" s="0" t="n">
        <v>1481344281.5785</v>
      </c>
      <c r="Q269" s="0" t="n">
        <v>12108423</v>
      </c>
      <c r="R269" s="0" t="n">
        <v>11</v>
      </c>
      <c r="U269" s="0" t="n">
        <v>1481389059.88784</v>
      </c>
      <c r="V269" s="0" t="n">
        <v>9247241</v>
      </c>
      <c r="W269" s="0" t="n">
        <v>4</v>
      </c>
      <c r="Z269" s="0" t="n">
        <v>1481389177.54023</v>
      </c>
      <c r="AA269" s="0" t="n">
        <v>7969281</v>
      </c>
      <c r="AB269" s="0" t="n">
        <v>3</v>
      </c>
    </row>
    <row r="270" customFormat="false" ht="12.8" hidden="false" customHeight="false" outlineLevel="0" collapsed="false">
      <c r="A270" s="0" t="n">
        <v>1481388950.94017</v>
      </c>
      <c r="B270" s="0" t="n">
        <v>5999171</v>
      </c>
      <c r="C270" s="0" t="n">
        <v>1</v>
      </c>
      <c r="F270" s="0" t="n">
        <v>1481388871.56904</v>
      </c>
      <c r="G270" s="0" t="n">
        <v>6457514</v>
      </c>
      <c r="H270" s="0" t="n">
        <v>4</v>
      </c>
      <c r="K270" s="0" t="n">
        <v>1481389069.90352</v>
      </c>
      <c r="L270" s="0" t="n">
        <v>9249515</v>
      </c>
      <c r="M270" s="0" t="n">
        <v>2</v>
      </c>
      <c r="P270" s="0" t="n">
        <v>1481344713.61276</v>
      </c>
      <c r="Q270" s="0" t="n">
        <v>12191912</v>
      </c>
      <c r="R270" s="0" t="n">
        <v>4</v>
      </c>
      <c r="U270" s="0" t="n">
        <v>1481389069.90352</v>
      </c>
      <c r="V270" s="0" t="n">
        <v>9249515</v>
      </c>
      <c r="W270" s="0" t="n">
        <v>2</v>
      </c>
      <c r="Z270" s="0" t="n">
        <v>1481389187.62971</v>
      </c>
      <c r="AA270" s="0" t="n">
        <v>7971178</v>
      </c>
      <c r="AB270" s="0" t="n">
        <v>0</v>
      </c>
    </row>
    <row r="271" customFormat="false" ht="12.8" hidden="false" customHeight="false" outlineLevel="0" collapsed="false">
      <c r="A271" s="0" t="n">
        <v>1481389025.83906</v>
      </c>
      <c r="B271" s="0" t="n">
        <v>6008797</v>
      </c>
      <c r="C271" s="0" t="n">
        <v>5</v>
      </c>
      <c r="F271" s="0" t="n">
        <v>1481388946.70414</v>
      </c>
      <c r="G271" s="0" t="n">
        <v>6468098</v>
      </c>
      <c r="H271" s="0" t="n">
        <v>2</v>
      </c>
      <c r="K271" s="0" t="n">
        <v>1481389145.33219</v>
      </c>
      <c r="L271" s="0" t="n">
        <v>9265420</v>
      </c>
      <c r="M271" s="0" t="n">
        <v>4</v>
      </c>
      <c r="P271" s="0" t="n">
        <v>1481344758.9629</v>
      </c>
      <c r="Q271" s="0" t="n">
        <v>12200824</v>
      </c>
      <c r="R271" s="0" t="n">
        <v>3</v>
      </c>
      <c r="U271" s="0" t="n">
        <v>1481389145.33219</v>
      </c>
      <c r="V271" s="0" t="n">
        <v>9265420</v>
      </c>
      <c r="W271" s="0" t="n">
        <v>4</v>
      </c>
      <c r="Z271" s="0" t="n">
        <v>1481389263.18139</v>
      </c>
      <c r="AA271" s="0" t="n">
        <v>7984880</v>
      </c>
      <c r="AB271" s="0" t="n">
        <v>12</v>
      </c>
    </row>
    <row r="272" customFormat="false" ht="12.8" hidden="false" customHeight="false" outlineLevel="0" collapsed="false">
      <c r="A272" s="0" t="n">
        <v>1481389050.98946</v>
      </c>
      <c r="B272" s="0" t="n">
        <v>6012694</v>
      </c>
      <c r="C272" s="0" t="n">
        <v>3</v>
      </c>
      <c r="F272" s="0" t="n">
        <v>1481388971.7079</v>
      </c>
      <c r="G272" s="0" t="n">
        <v>6472274</v>
      </c>
      <c r="H272" s="0" t="n">
        <v>3</v>
      </c>
      <c r="K272" s="0" t="n">
        <v>1481389170.47714</v>
      </c>
      <c r="L272" s="0" t="n">
        <v>9270731</v>
      </c>
      <c r="M272" s="0" t="n">
        <v>8</v>
      </c>
      <c r="P272" s="0" t="n">
        <v>1481345175.60844</v>
      </c>
      <c r="Q272" s="0" t="n">
        <v>12281472</v>
      </c>
      <c r="R272" s="0" t="n">
        <v>6</v>
      </c>
      <c r="U272" s="0" t="n">
        <v>1481389170.47714</v>
      </c>
      <c r="V272" s="0" t="n">
        <v>9270731</v>
      </c>
      <c r="W272" s="0" t="n">
        <v>8</v>
      </c>
      <c r="Z272" s="0" t="n">
        <v>1481389288.2305</v>
      </c>
      <c r="AA272" s="0" t="n">
        <v>7989430</v>
      </c>
      <c r="AB272" s="0" t="n">
        <v>1</v>
      </c>
    </row>
    <row r="273" customFormat="false" ht="12.8" hidden="false" customHeight="false" outlineLevel="0" collapsed="false">
      <c r="A273" s="0" t="n">
        <v>1481389131.1785</v>
      </c>
      <c r="B273" s="0" t="n">
        <v>6022801</v>
      </c>
      <c r="C273" s="0" t="n">
        <v>2</v>
      </c>
      <c r="F273" s="0" t="n">
        <v>1481389052.23514</v>
      </c>
      <c r="G273" s="0" t="n">
        <v>6484149</v>
      </c>
      <c r="H273" s="0" t="n">
        <v>4</v>
      </c>
      <c r="K273" s="0" t="n">
        <v>1481389251.16032</v>
      </c>
      <c r="L273" s="0" t="n">
        <v>9287828</v>
      </c>
      <c r="M273" s="0" t="n">
        <v>2</v>
      </c>
      <c r="P273" s="0" t="n">
        <v>1481345577.25842</v>
      </c>
      <c r="Q273" s="0" t="n">
        <v>12359387</v>
      </c>
      <c r="R273" s="0" t="n">
        <v>12</v>
      </c>
      <c r="U273" s="0" t="n">
        <v>1481389251.16032</v>
      </c>
      <c r="V273" s="0" t="n">
        <v>9287828</v>
      </c>
      <c r="W273" s="0" t="n">
        <v>2</v>
      </c>
      <c r="Z273" s="0" t="n">
        <v>1481389368.6109</v>
      </c>
      <c r="AA273" s="0" t="n">
        <v>8004530</v>
      </c>
      <c r="AB273" s="0" t="n">
        <v>3</v>
      </c>
    </row>
    <row r="274" customFormat="false" ht="12.8" hidden="false" customHeight="false" outlineLevel="0" collapsed="false">
      <c r="A274" s="0" t="n">
        <v>1481389176.2983</v>
      </c>
      <c r="B274" s="0" t="n">
        <v>6028666</v>
      </c>
      <c r="C274" s="0" t="n">
        <v>2</v>
      </c>
      <c r="F274" s="0" t="n">
        <v>1481389097.35816</v>
      </c>
      <c r="G274" s="0" t="n">
        <v>6491027</v>
      </c>
      <c r="H274" s="0" t="n">
        <v>5</v>
      </c>
      <c r="K274" s="0" t="n">
        <v>1481389296.34028</v>
      </c>
      <c r="L274" s="0" t="n">
        <v>9297223</v>
      </c>
      <c r="M274" s="0" t="n">
        <v>6</v>
      </c>
      <c r="P274" s="0" t="n">
        <v>1481345667.70853</v>
      </c>
      <c r="Q274" s="0" t="n">
        <v>12376842</v>
      </c>
      <c r="R274" s="0" t="n">
        <v>5</v>
      </c>
      <c r="U274" s="0" t="n">
        <v>1481389296.34028</v>
      </c>
      <c r="V274" s="0" t="n">
        <v>9297223</v>
      </c>
      <c r="W274" s="0" t="n">
        <v>6</v>
      </c>
      <c r="Z274" s="0" t="n">
        <v>1481389413.82647</v>
      </c>
      <c r="AA274" s="0" t="n">
        <v>8012892</v>
      </c>
      <c r="AB274" s="0" t="n">
        <v>3</v>
      </c>
    </row>
    <row r="275" customFormat="false" ht="12.8" hidden="false" customHeight="false" outlineLevel="0" collapsed="false">
      <c r="A275" s="0" t="n">
        <v>1481389301.59557</v>
      </c>
      <c r="B275" s="0" t="n">
        <v>6044810</v>
      </c>
      <c r="C275" s="0" t="n">
        <v>3</v>
      </c>
      <c r="F275" s="0" t="n">
        <v>1481389222.8744</v>
      </c>
      <c r="G275" s="0" t="n">
        <v>6509722</v>
      </c>
      <c r="H275" s="0" t="n">
        <v>3</v>
      </c>
      <c r="K275" s="0" t="n">
        <v>1481389422.09188</v>
      </c>
      <c r="L275" s="0" t="n">
        <v>9324050</v>
      </c>
      <c r="M275" s="0" t="n">
        <v>3</v>
      </c>
      <c r="P275" s="0" t="n">
        <v>1481345672.75571</v>
      </c>
      <c r="Q275" s="0" t="n">
        <v>12377862</v>
      </c>
      <c r="R275" s="0" t="n">
        <v>6</v>
      </c>
      <c r="U275" s="0" t="n">
        <v>1481389422.09188</v>
      </c>
      <c r="V275" s="0" t="n">
        <v>9324050</v>
      </c>
      <c r="W275" s="0" t="n">
        <v>3</v>
      </c>
      <c r="Z275" s="0" t="n">
        <v>1481389539.72201</v>
      </c>
      <c r="AA275" s="0" t="n">
        <v>8035827</v>
      </c>
      <c r="AB275" s="0" t="n">
        <v>5</v>
      </c>
    </row>
    <row r="276" customFormat="false" ht="12.8" hidden="false" customHeight="false" outlineLevel="0" collapsed="false">
      <c r="A276" s="0" t="n">
        <v>1481389773.36199</v>
      </c>
      <c r="B276" s="0" t="n">
        <v>6106020</v>
      </c>
      <c r="C276" s="0" t="n">
        <v>1</v>
      </c>
      <c r="F276" s="0" t="n">
        <v>1481389694.23471</v>
      </c>
      <c r="G276" s="0" t="n">
        <v>6578454</v>
      </c>
      <c r="H276" s="0" t="n">
        <v>5</v>
      </c>
      <c r="K276" s="0" t="n">
        <v>1481389895.10129</v>
      </c>
      <c r="L276" s="0" t="n">
        <v>9424860</v>
      </c>
      <c r="M276" s="0" t="n">
        <v>7</v>
      </c>
      <c r="P276" s="0" t="n">
        <v>1481345783.17422</v>
      </c>
      <c r="Q276" s="0" t="n">
        <v>12399166</v>
      </c>
      <c r="R276" s="0" t="n">
        <v>14</v>
      </c>
      <c r="U276" s="0" t="n">
        <v>1481389895.10129</v>
      </c>
      <c r="V276" s="0" t="n">
        <v>9424860</v>
      </c>
      <c r="W276" s="0" t="n">
        <v>7</v>
      </c>
      <c r="Z276" s="0" t="n">
        <v>1481390012.11586</v>
      </c>
      <c r="AA276" s="0" t="n">
        <v>8122920</v>
      </c>
      <c r="AB276" s="0" t="n">
        <v>1</v>
      </c>
    </row>
    <row r="277" customFormat="false" ht="12.8" hidden="false" customHeight="false" outlineLevel="0" collapsed="false">
      <c r="A277" s="0" t="n">
        <v>1481389783.44313</v>
      </c>
      <c r="B277" s="0" t="n">
        <v>6107321</v>
      </c>
      <c r="C277" s="0" t="n">
        <v>4</v>
      </c>
      <c r="F277" s="0" t="n">
        <v>1481389704.22982</v>
      </c>
      <c r="G277" s="0" t="n">
        <v>6580267</v>
      </c>
      <c r="H277" s="0" t="n">
        <v>1</v>
      </c>
      <c r="K277" s="0" t="n">
        <v>1481389905.18465</v>
      </c>
      <c r="L277" s="0" t="n">
        <v>9427171</v>
      </c>
      <c r="M277" s="0" t="n">
        <v>7</v>
      </c>
      <c r="P277" s="0" t="n">
        <v>1481346310.87443</v>
      </c>
      <c r="Q277" s="0" t="n">
        <v>12501801</v>
      </c>
      <c r="R277" s="0" t="n">
        <v>4</v>
      </c>
      <c r="U277" s="0" t="n">
        <v>1481389905.18465</v>
      </c>
      <c r="V277" s="0" t="n">
        <v>9427171</v>
      </c>
      <c r="W277" s="0" t="n">
        <v>7</v>
      </c>
      <c r="Z277" s="0" t="n">
        <v>1481390022.1738</v>
      </c>
      <c r="AA277" s="0" t="n">
        <v>8124501</v>
      </c>
      <c r="AB277" s="0" t="n">
        <v>9</v>
      </c>
    </row>
    <row r="278" customFormat="false" ht="12.8" hidden="false" customHeight="false" outlineLevel="0" collapsed="false">
      <c r="A278" s="0" t="n">
        <v>1481390214.84347</v>
      </c>
      <c r="B278" s="0" t="n">
        <v>6163584</v>
      </c>
      <c r="C278" s="0" t="n">
        <v>3</v>
      </c>
      <c r="F278" s="0" t="n">
        <v>1481390135.54965</v>
      </c>
      <c r="G278" s="0" t="n">
        <v>6641860</v>
      </c>
      <c r="H278" s="0" t="n">
        <v>3</v>
      </c>
      <c r="K278" s="0" t="n">
        <v>1481390337.68406</v>
      </c>
      <c r="L278" s="0" t="n">
        <v>9520974</v>
      </c>
      <c r="M278" s="0" t="n">
        <v>10</v>
      </c>
      <c r="P278" s="0" t="n">
        <v>1481346672.34919</v>
      </c>
      <c r="Q278" s="0" t="n">
        <v>12571945</v>
      </c>
      <c r="R278" s="0" t="n">
        <v>13</v>
      </c>
      <c r="U278" s="0" t="n">
        <v>1481390337.68406</v>
      </c>
      <c r="V278" s="0" t="n">
        <v>9520974</v>
      </c>
      <c r="W278" s="0" t="n">
        <v>10</v>
      </c>
      <c r="Z278" s="0" t="n">
        <v>1481390453.93089</v>
      </c>
      <c r="AA278" s="0" t="n">
        <v>8204126</v>
      </c>
      <c r="AB278" s="0" t="n">
        <v>3</v>
      </c>
    </row>
    <row r="279" customFormat="false" ht="12.8" hidden="false" customHeight="false" outlineLevel="0" collapsed="false">
      <c r="A279" s="0" t="n">
        <v>1481390330.47049</v>
      </c>
      <c r="B279" s="0" t="n">
        <v>6177978</v>
      </c>
      <c r="C279" s="0" t="n">
        <v>1</v>
      </c>
      <c r="F279" s="0" t="n">
        <v>1481390250.94672</v>
      </c>
      <c r="G279" s="0" t="n">
        <v>6657903</v>
      </c>
      <c r="H279" s="0" t="n">
        <v>3</v>
      </c>
      <c r="K279" s="0" t="n">
        <v>1481390453.41232</v>
      </c>
      <c r="L279" s="0" t="n">
        <v>9544856</v>
      </c>
      <c r="M279" s="0" t="n">
        <v>6</v>
      </c>
      <c r="P279" s="0" t="n">
        <v>1481346757.81646</v>
      </c>
      <c r="Q279" s="0" t="n">
        <v>12588409</v>
      </c>
      <c r="R279" s="0" t="n">
        <v>7</v>
      </c>
      <c r="U279" s="0" t="n">
        <v>1481390453.41232</v>
      </c>
      <c r="V279" s="0" t="n">
        <v>9544856</v>
      </c>
      <c r="W279" s="0" t="n">
        <v>6</v>
      </c>
      <c r="Z279" s="0" t="n">
        <v>1481390569.57184</v>
      </c>
      <c r="AA279" s="0" t="n">
        <v>8225454</v>
      </c>
      <c r="AB279" s="0" t="n">
        <v>2</v>
      </c>
    </row>
    <row r="280" customFormat="false" ht="12.8" hidden="false" customHeight="false" outlineLevel="0" collapsed="false">
      <c r="A280" s="0" t="n">
        <v>1481390350.56277</v>
      </c>
      <c r="B280" s="0" t="n">
        <v>6181064</v>
      </c>
      <c r="C280" s="0" t="n">
        <v>2</v>
      </c>
      <c r="F280" s="0" t="n">
        <v>1481390271.31174</v>
      </c>
      <c r="G280" s="0" t="n">
        <v>6660602</v>
      </c>
      <c r="H280" s="0" t="n">
        <v>3</v>
      </c>
      <c r="K280" s="0" t="n">
        <v>1481390473.63429</v>
      </c>
      <c r="L280" s="0" t="n">
        <v>9549379</v>
      </c>
      <c r="M280" s="0" t="n">
        <v>2</v>
      </c>
      <c r="P280" s="0" t="n">
        <v>1481346823.07236</v>
      </c>
      <c r="Q280" s="0" t="n">
        <v>12600953</v>
      </c>
      <c r="R280" s="0" t="n">
        <v>2</v>
      </c>
      <c r="U280" s="0" t="n">
        <v>1481390473.63429</v>
      </c>
      <c r="V280" s="0" t="n">
        <v>9549379</v>
      </c>
      <c r="W280" s="0" t="n">
        <v>2</v>
      </c>
      <c r="Z280" s="0" t="n">
        <v>1481390589.68033</v>
      </c>
      <c r="AA280" s="0" t="n">
        <v>8229214</v>
      </c>
      <c r="AB280" s="0" t="n">
        <v>1</v>
      </c>
    </row>
    <row r="281" customFormat="false" ht="12.8" hidden="false" customHeight="false" outlineLevel="0" collapsed="false">
      <c r="A281" s="0" t="n">
        <v>1481390405.6797</v>
      </c>
      <c r="B281" s="0" t="n">
        <v>6188199</v>
      </c>
      <c r="C281" s="0" t="n">
        <v>6</v>
      </c>
      <c r="F281" s="0" t="n">
        <v>1481390326.23796</v>
      </c>
      <c r="G281" s="0" t="n">
        <v>6668343</v>
      </c>
      <c r="H281" s="0" t="n">
        <v>5</v>
      </c>
      <c r="K281" s="0" t="n">
        <v>1481390528.99716</v>
      </c>
      <c r="L281" s="0" t="n">
        <v>9560669</v>
      </c>
      <c r="M281" s="0" t="n">
        <v>5</v>
      </c>
      <c r="P281" s="0" t="n">
        <v>1481346983.85983</v>
      </c>
      <c r="Q281" s="0" t="n">
        <v>12632037</v>
      </c>
      <c r="R281" s="0" t="n">
        <v>3</v>
      </c>
      <c r="U281" s="0" t="n">
        <v>1481390528.99716</v>
      </c>
      <c r="V281" s="0" t="n">
        <v>9560669</v>
      </c>
      <c r="W281" s="0" t="n">
        <v>5</v>
      </c>
      <c r="Z281" s="0" t="n">
        <v>1481390645.01828</v>
      </c>
      <c r="AA281" s="0" t="n">
        <v>8239378</v>
      </c>
      <c r="AB281" s="0" t="n">
        <v>8</v>
      </c>
    </row>
    <row r="282" customFormat="false" ht="12.8" hidden="false" customHeight="false" outlineLevel="0" collapsed="false">
      <c r="A282" s="0" t="n">
        <v>1481390410.69382</v>
      </c>
      <c r="B282" s="0" t="n">
        <v>6188828</v>
      </c>
      <c r="C282" s="0" t="n">
        <v>4</v>
      </c>
      <c r="F282" s="0" t="n">
        <v>1481390331.23879</v>
      </c>
      <c r="G282" s="0" t="n">
        <v>6668950</v>
      </c>
      <c r="H282" s="0" t="n">
        <v>5</v>
      </c>
      <c r="K282" s="0" t="n">
        <v>1481390533.98388</v>
      </c>
      <c r="L282" s="0" t="n">
        <v>9561814</v>
      </c>
      <c r="M282" s="0" t="n">
        <v>2</v>
      </c>
      <c r="P282" s="0" t="n">
        <v>1481347249.63159</v>
      </c>
      <c r="Q282" s="0" t="n">
        <v>12683637</v>
      </c>
      <c r="R282" s="0" t="n">
        <v>8</v>
      </c>
      <c r="U282" s="0" t="n">
        <v>1481390533.98388</v>
      </c>
      <c r="V282" s="0" t="n">
        <v>9561814</v>
      </c>
      <c r="W282" s="0" t="n">
        <v>2</v>
      </c>
      <c r="Z282" s="0" t="n">
        <v>1481390650.02307</v>
      </c>
      <c r="AA282" s="0" t="n">
        <v>8240377</v>
      </c>
      <c r="AB282" s="0" t="n">
        <v>2</v>
      </c>
    </row>
    <row r="283" customFormat="false" ht="12.8" hidden="false" customHeight="false" outlineLevel="0" collapsed="false">
      <c r="A283" s="0" t="n">
        <v>1481390440.8516</v>
      </c>
      <c r="B283" s="0" t="n">
        <v>6192357</v>
      </c>
      <c r="C283" s="0" t="n">
        <v>1</v>
      </c>
      <c r="F283" s="0" t="n">
        <v>1481390361.28598</v>
      </c>
      <c r="G283" s="0" t="n">
        <v>6673430</v>
      </c>
      <c r="H283" s="0" t="n">
        <v>3</v>
      </c>
      <c r="K283" s="0" t="n">
        <v>1481390564.15191</v>
      </c>
      <c r="L283" s="0" t="n">
        <v>9568039</v>
      </c>
      <c r="M283" s="0" t="n">
        <v>6</v>
      </c>
      <c r="P283" s="0" t="n">
        <v>1481347320.11444</v>
      </c>
      <c r="Q283" s="0" t="n">
        <v>12697455</v>
      </c>
      <c r="R283" s="0" t="n">
        <v>5</v>
      </c>
      <c r="U283" s="0" t="n">
        <v>1481390564.15191</v>
      </c>
      <c r="V283" s="0" t="n">
        <v>9568039</v>
      </c>
      <c r="W283" s="0" t="n">
        <v>6</v>
      </c>
      <c r="Z283" s="0" t="n">
        <v>1481390680.21854</v>
      </c>
      <c r="AA283" s="0" t="n">
        <v>8245858</v>
      </c>
      <c r="AB283" s="0" t="n">
        <v>5</v>
      </c>
    </row>
    <row r="284" customFormat="false" ht="12.8" hidden="false" customHeight="false" outlineLevel="0" collapsed="false">
      <c r="A284" s="0" t="n">
        <v>1481390596.53626</v>
      </c>
      <c r="B284" s="0" t="n">
        <v>6212773</v>
      </c>
      <c r="C284" s="0" t="n">
        <v>3</v>
      </c>
      <c r="F284" s="0" t="n">
        <v>1481390517.1006</v>
      </c>
      <c r="G284" s="0" t="n">
        <v>6695094</v>
      </c>
      <c r="H284" s="0" t="n">
        <v>6</v>
      </c>
      <c r="K284" s="0" t="n">
        <v>1481390720.23537</v>
      </c>
      <c r="L284" s="0" t="n">
        <v>9600741</v>
      </c>
      <c r="M284" s="0" t="n">
        <v>7</v>
      </c>
      <c r="P284" s="0" t="n">
        <v>1481347375.35255</v>
      </c>
      <c r="Q284" s="0" t="n">
        <v>12708031</v>
      </c>
      <c r="R284" s="0" t="n">
        <v>11</v>
      </c>
      <c r="U284" s="0" t="n">
        <v>1481390720.23537</v>
      </c>
      <c r="V284" s="0" t="n">
        <v>9600741</v>
      </c>
      <c r="W284" s="0" t="n">
        <v>7</v>
      </c>
      <c r="Z284" s="0" t="n">
        <v>1481390836.65852</v>
      </c>
      <c r="AA284" s="0" t="n">
        <v>8274634</v>
      </c>
      <c r="AB284" s="0" t="n">
        <v>2</v>
      </c>
    </row>
    <row r="285" customFormat="false" ht="12.8" hidden="false" customHeight="false" outlineLevel="0" collapsed="false">
      <c r="A285" s="0" t="n">
        <v>1481390747.03368</v>
      </c>
      <c r="B285" s="0" t="n">
        <v>6232056</v>
      </c>
      <c r="C285" s="0" t="n">
        <v>5</v>
      </c>
      <c r="F285" s="0" t="n">
        <v>1481390667.52566</v>
      </c>
      <c r="G285" s="0" t="n">
        <v>6715625</v>
      </c>
      <c r="H285" s="0" t="n">
        <v>0</v>
      </c>
      <c r="K285" s="0" t="n">
        <v>1481390871.29189</v>
      </c>
      <c r="L285" s="0" t="n">
        <v>9632631</v>
      </c>
      <c r="M285" s="0" t="n">
        <v>6</v>
      </c>
      <c r="P285" s="0" t="n">
        <v>1481347380.27274</v>
      </c>
      <c r="Q285" s="0" t="n">
        <v>12708946</v>
      </c>
      <c r="R285" s="0" t="n">
        <v>4</v>
      </c>
      <c r="U285" s="0" t="n">
        <v>1481390871.29189</v>
      </c>
      <c r="V285" s="0" t="n">
        <v>9632631</v>
      </c>
      <c r="W285" s="0" t="n">
        <v>6</v>
      </c>
      <c r="Z285" s="0" t="n">
        <v>1481390987.0739</v>
      </c>
      <c r="AA285" s="0" t="n">
        <v>8302357</v>
      </c>
      <c r="AB285" s="0" t="n">
        <v>4</v>
      </c>
    </row>
    <row r="286" customFormat="false" ht="12.8" hidden="false" customHeight="false" outlineLevel="0" collapsed="false">
      <c r="A286" s="0" t="n">
        <v>1481390977.59734</v>
      </c>
      <c r="B286" s="0" t="n">
        <v>6261696</v>
      </c>
      <c r="C286" s="0" t="n">
        <v>9</v>
      </c>
      <c r="F286" s="0" t="n">
        <v>1481390898.54748</v>
      </c>
      <c r="G286" s="0" t="n">
        <v>6744539</v>
      </c>
      <c r="H286" s="0" t="n">
        <v>0</v>
      </c>
      <c r="K286" s="0" t="n">
        <v>1481391102.57839</v>
      </c>
      <c r="L286" s="0" t="n">
        <v>9681108</v>
      </c>
      <c r="M286" s="0" t="n">
        <v>5</v>
      </c>
      <c r="P286" s="0" t="n">
        <v>1481347651.80545</v>
      </c>
      <c r="Q286" s="0" t="n">
        <v>12761836</v>
      </c>
      <c r="R286" s="0" t="n">
        <v>6</v>
      </c>
      <c r="U286" s="0" t="n">
        <v>1481391102.57839</v>
      </c>
      <c r="V286" s="0" t="n">
        <v>9681108</v>
      </c>
      <c r="W286" s="0" t="n">
        <v>5</v>
      </c>
      <c r="Z286" s="0" t="n">
        <v>1481391218.34437</v>
      </c>
      <c r="AA286" s="0" t="n">
        <v>8344914</v>
      </c>
      <c r="AB286" s="0" t="n">
        <v>5</v>
      </c>
    </row>
    <row r="287" customFormat="false" ht="12.8" hidden="false" customHeight="false" outlineLevel="0" collapsed="false">
      <c r="A287" s="0" t="n">
        <v>1481390997.71115</v>
      </c>
      <c r="B287" s="0" t="n">
        <v>6264764</v>
      </c>
      <c r="C287" s="0" t="n">
        <v>6</v>
      </c>
      <c r="F287" s="0" t="n">
        <v>1481390918.54615</v>
      </c>
      <c r="G287" s="0" t="n">
        <v>6747121</v>
      </c>
      <c r="H287" s="0" t="n">
        <v>2</v>
      </c>
      <c r="K287" s="0" t="n">
        <v>1481391122.64045</v>
      </c>
      <c r="L287" s="0" t="n">
        <v>9685363</v>
      </c>
      <c r="M287" s="0" t="n">
        <v>3</v>
      </c>
      <c r="P287" s="0" t="n">
        <v>1481347737.2535</v>
      </c>
      <c r="Q287" s="0" t="n">
        <v>12778407</v>
      </c>
      <c r="R287" s="0" t="n">
        <v>9</v>
      </c>
      <c r="U287" s="0" t="n">
        <v>1481391122.64045</v>
      </c>
      <c r="V287" s="0" t="n">
        <v>9685363</v>
      </c>
      <c r="W287" s="0" t="n">
        <v>3</v>
      </c>
      <c r="Z287" s="0" t="n">
        <v>1481391238.43743</v>
      </c>
      <c r="AA287" s="0" t="n">
        <v>8348765</v>
      </c>
      <c r="AB287" s="0" t="n">
        <v>3</v>
      </c>
    </row>
    <row r="288" customFormat="false" ht="12.8" hidden="false" customHeight="false" outlineLevel="0" collapsed="false">
      <c r="A288" s="0" t="n">
        <v>1481391684.57542</v>
      </c>
      <c r="B288" s="0" t="n">
        <v>6353132</v>
      </c>
      <c r="C288" s="0" t="n">
        <v>1</v>
      </c>
      <c r="F288" s="0" t="n">
        <v>1481391605.82473</v>
      </c>
      <c r="G288" s="0" t="n">
        <v>6831970</v>
      </c>
      <c r="H288" s="0" t="n">
        <v>5</v>
      </c>
      <c r="K288" s="0" t="n">
        <v>1481391811.5326</v>
      </c>
      <c r="L288" s="0" t="n">
        <v>9830781</v>
      </c>
      <c r="M288" s="0" t="n">
        <v>1</v>
      </c>
      <c r="P288" s="0" t="n">
        <v>1481347742.39982</v>
      </c>
      <c r="Q288" s="0" t="n">
        <v>12779376</v>
      </c>
      <c r="R288" s="0" t="n">
        <v>7</v>
      </c>
      <c r="U288" s="0" t="n">
        <v>1481391811.5326</v>
      </c>
      <c r="V288" s="0" t="n">
        <v>9830781</v>
      </c>
      <c r="W288" s="0" t="n">
        <v>1</v>
      </c>
      <c r="Z288" s="0" t="n">
        <v>1481391926.86232</v>
      </c>
      <c r="AA288" s="0" t="n">
        <v>8475547</v>
      </c>
      <c r="AB288" s="0" t="n">
        <v>6</v>
      </c>
    </row>
    <row r="289" customFormat="false" ht="12.8" hidden="false" customHeight="false" outlineLevel="0" collapsed="false">
      <c r="A289" s="0" t="n">
        <v>1481391794.79268</v>
      </c>
      <c r="B289" s="0" t="n">
        <v>6367658</v>
      </c>
      <c r="C289" s="0" t="n">
        <v>2</v>
      </c>
      <c r="F289" s="0" t="n">
        <v>1481391716.45087</v>
      </c>
      <c r="G289" s="0" t="n">
        <v>6845391</v>
      </c>
      <c r="H289" s="0" t="n">
        <v>1</v>
      </c>
      <c r="K289" s="0" t="n">
        <v>1481391922.15444</v>
      </c>
      <c r="L289" s="0" t="n">
        <v>9854150</v>
      </c>
      <c r="M289" s="0" t="n">
        <v>7</v>
      </c>
      <c r="P289" s="0" t="n">
        <v>1481348169.36863</v>
      </c>
      <c r="Q289" s="0" t="n">
        <v>12861150</v>
      </c>
      <c r="R289" s="0" t="n">
        <v>6</v>
      </c>
      <c r="U289" s="0" t="n">
        <v>1481391922.15444</v>
      </c>
      <c r="V289" s="0" t="n">
        <v>9854150</v>
      </c>
      <c r="W289" s="0" t="n">
        <v>7</v>
      </c>
      <c r="Z289" s="0" t="n">
        <v>1481392037.38405</v>
      </c>
      <c r="AA289" s="0" t="n">
        <v>8495784</v>
      </c>
      <c r="AB289" s="0" t="n">
        <v>4</v>
      </c>
    </row>
    <row r="290" customFormat="false" ht="12.8" hidden="false" customHeight="false" outlineLevel="0" collapsed="false">
      <c r="A290" s="0" t="n">
        <v>1481391875.16367</v>
      </c>
      <c r="B290" s="0" t="n">
        <v>6377857</v>
      </c>
      <c r="C290" s="0" t="n">
        <v>4</v>
      </c>
      <c r="F290" s="0" t="n">
        <v>1481391796.69671</v>
      </c>
      <c r="G290" s="0" t="n">
        <v>6855425</v>
      </c>
      <c r="H290" s="0" t="n">
        <v>1</v>
      </c>
      <c r="K290" s="0" t="n">
        <v>1481392002.62684</v>
      </c>
      <c r="L290" s="0" t="n">
        <v>9871112</v>
      </c>
      <c r="M290" s="0" t="n">
        <v>7</v>
      </c>
      <c r="P290" s="0" t="n">
        <v>1481348224.65633</v>
      </c>
      <c r="Q290" s="0" t="n">
        <v>12871576</v>
      </c>
      <c r="R290" s="0" t="n">
        <v>6</v>
      </c>
      <c r="U290" s="0" t="n">
        <v>1481392002.62684</v>
      </c>
      <c r="V290" s="0" t="n">
        <v>9871112</v>
      </c>
      <c r="W290" s="0" t="n">
        <v>7</v>
      </c>
      <c r="Z290" s="0" t="n">
        <v>1481392117.691</v>
      </c>
      <c r="AA290" s="0" t="n">
        <v>8510522</v>
      </c>
      <c r="AB290" s="0" t="n">
        <v>6</v>
      </c>
    </row>
    <row r="291" customFormat="false" ht="12.8" hidden="false" customHeight="false" outlineLevel="0" collapsed="false">
      <c r="A291" s="0" t="n">
        <v>1481392226.5462</v>
      </c>
      <c r="B291" s="0" t="n">
        <v>6423919</v>
      </c>
      <c r="C291" s="0" t="n">
        <v>1</v>
      </c>
      <c r="F291" s="0" t="n">
        <v>1481392147.64651</v>
      </c>
      <c r="G291" s="0" t="n">
        <v>6901895</v>
      </c>
      <c r="H291" s="0" t="n">
        <v>6</v>
      </c>
      <c r="K291" s="0" t="n">
        <v>1481392354.57257</v>
      </c>
      <c r="L291" s="0" t="n">
        <v>9945576</v>
      </c>
      <c r="M291" s="0" t="n">
        <v>5</v>
      </c>
      <c r="P291" s="0" t="n">
        <v>1481348345.1687</v>
      </c>
      <c r="Q291" s="0" t="n">
        <v>12894506</v>
      </c>
      <c r="R291" s="0" t="n">
        <v>5</v>
      </c>
      <c r="U291" s="0" t="n">
        <v>1481392354.57257</v>
      </c>
      <c r="V291" s="0" t="n">
        <v>9945576</v>
      </c>
      <c r="W291" s="0" t="n">
        <v>5</v>
      </c>
      <c r="Z291" s="0" t="n">
        <v>1481392469.68772</v>
      </c>
      <c r="AA291" s="0" t="n">
        <v>8575501</v>
      </c>
      <c r="AB291" s="0" t="n">
        <v>2</v>
      </c>
    </row>
    <row r="292" customFormat="false" ht="12.8" hidden="false" customHeight="false" outlineLevel="0" collapsed="false">
      <c r="A292" s="0" t="n">
        <v>1481392346.85103</v>
      </c>
      <c r="B292" s="0" t="n">
        <v>6439045</v>
      </c>
      <c r="C292" s="0" t="n">
        <v>4</v>
      </c>
      <c r="F292" s="0" t="n">
        <v>1481392268.2219</v>
      </c>
      <c r="G292" s="0" t="n">
        <v>6918643</v>
      </c>
      <c r="H292" s="0" t="n">
        <v>1</v>
      </c>
      <c r="K292" s="0" t="n">
        <v>1481392475.42613</v>
      </c>
      <c r="L292" s="0" t="n">
        <v>9971246</v>
      </c>
      <c r="M292" s="0" t="n">
        <v>9</v>
      </c>
      <c r="P292" s="0" t="n">
        <v>1481348470.85061</v>
      </c>
      <c r="Q292" s="0" t="n">
        <v>12918368</v>
      </c>
      <c r="R292" s="0" t="n">
        <v>8</v>
      </c>
      <c r="U292" s="0" t="n">
        <v>1481392475.42613</v>
      </c>
      <c r="V292" s="0" t="n">
        <v>9971246</v>
      </c>
      <c r="W292" s="0" t="n">
        <v>9</v>
      </c>
      <c r="Z292" s="0" t="n">
        <v>1481392590.36982</v>
      </c>
      <c r="AA292" s="0" t="n">
        <v>8597870</v>
      </c>
      <c r="AB292" s="0" t="n">
        <v>5</v>
      </c>
    </row>
    <row r="293" customFormat="false" ht="12.8" hidden="false" customHeight="false" outlineLevel="0" collapsed="false">
      <c r="A293" s="0" t="n">
        <v>1481392482.37867</v>
      </c>
      <c r="B293" s="0" t="n">
        <v>6456691</v>
      </c>
      <c r="C293" s="0" t="n">
        <v>7</v>
      </c>
      <c r="F293" s="0" t="n">
        <v>1481392403.53212</v>
      </c>
      <c r="G293" s="0" t="n">
        <v>6937345</v>
      </c>
      <c r="H293" s="0" t="n">
        <v>2</v>
      </c>
      <c r="K293" s="0" t="n">
        <v>1481392610.97625</v>
      </c>
      <c r="L293" s="0" t="n">
        <v>10000531</v>
      </c>
      <c r="M293" s="0" t="n">
        <v>3</v>
      </c>
      <c r="P293" s="0" t="n">
        <v>1481348505.95277</v>
      </c>
      <c r="Q293" s="0" t="n">
        <v>12924968</v>
      </c>
      <c r="R293" s="0" t="n">
        <v>6</v>
      </c>
      <c r="U293" s="0" t="n">
        <v>1481392610.97625</v>
      </c>
      <c r="V293" s="0" t="n">
        <v>10000531</v>
      </c>
      <c r="W293" s="0" t="n">
        <v>3</v>
      </c>
      <c r="Z293" s="0" t="n">
        <v>1481392725.85438</v>
      </c>
      <c r="AA293" s="0" t="n">
        <v>8622986</v>
      </c>
      <c r="AB293" s="0" t="n">
        <v>4</v>
      </c>
    </row>
    <row r="294" customFormat="false" ht="12.8" hidden="false" customHeight="false" outlineLevel="0" collapsed="false">
      <c r="A294" s="0" t="n">
        <v>1481392973.89992</v>
      </c>
      <c r="B294" s="0" t="n">
        <v>6520147</v>
      </c>
      <c r="C294" s="0" t="n">
        <v>1</v>
      </c>
      <c r="F294" s="0" t="n">
        <v>1481392895.19045</v>
      </c>
      <c r="G294" s="0" t="n">
        <v>7005069</v>
      </c>
      <c r="H294" s="0" t="n">
        <v>8</v>
      </c>
      <c r="K294" s="0" t="n">
        <v>1481393103.57835</v>
      </c>
      <c r="L294" s="0" t="n">
        <v>10106095</v>
      </c>
      <c r="M294" s="0" t="n">
        <v>0</v>
      </c>
      <c r="P294" s="0" t="n">
        <v>1481348531.16624</v>
      </c>
      <c r="Q294" s="0" t="n">
        <v>12929672</v>
      </c>
      <c r="R294" s="0" t="n">
        <v>2</v>
      </c>
      <c r="U294" s="0" t="n">
        <v>1481393103.57835</v>
      </c>
      <c r="V294" s="0" t="n">
        <v>10106095</v>
      </c>
      <c r="W294" s="0" t="n">
        <v>0</v>
      </c>
      <c r="Z294" s="0" t="n">
        <v>1481393218.47436</v>
      </c>
      <c r="AA294" s="0" t="n">
        <v>8713770</v>
      </c>
      <c r="AB294" s="0" t="n">
        <v>4</v>
      </c>
    </row>
    <row r="295" customFormat="false" ht="12.8" hidden="false" customHeight="false" outlineLevel="0" collapsed="false">
      <c r="A295" s="0" t="n">
        <v>1481392993.76295</v>
      </c>
      <c r="B295" s="0" t="n">
        <v>6522856</v>
      </c>
      <c r="C295" s="0" t="n">
        <v>0</v>
      </c>
      <c r="F295" s="0" t="n">
        <v>1481392915.20299</v>
      </c>
      <c r="G295" s="0" t="n">
        <v>7008718</v>
      </c>
      <c r="H295" s="0" t="n">
        <v>4</v>
      </c>
      <c r="K295" s="0" t="n">
        <v>1481393124.04525</v>
      </c>
      <c r="L295" s="0" t="n">
        <v>10110307</v>
      </c>
      <c r="M295" s="0" t="n">
        <v>3</v>
      </c>
      <c r="P295" s="0" t="n">
        <v>1481348742.03435</v>
      </c>
      <c r="Q295" s="0" t="n">
        <v>12969602</v>
      </c>
      <c r="R295" s="0" t="n">
        <v>2</v>
      </c>
      <c r="U295" s="0" t="n">
        <v>1481393124.04525</v>
      </c>
      <c r="V295" s="0" t="n">
        <v>10110307</v>
      </c>
      <c r="W295" s="0" t="n">
        <v>3</v>
      </c>
      <c r="Z295" s="0" t="n">
        <v>1481393238.54023</v>
      </c>
      <c r="AA295" s="0" t="n">
        <v>8717355</v>
      </c>
      <c r="AB295" s="0" t="n">
        <v>3</v>
      </c>
    </row>
    <row r="296" customFormat="false" ht="12.8" hidden="false" customHeight="false" outlineLevel="0" collapsed="false">
      <c r="A296" s="0" t="n">
        <v>1481393670.86725</v>
      </c>
      <c r="B296" s="0" t="n">
        <v>6610613</v>
      </c>
      <c r="C296" s="0" t="n">
        <v>6</v>
      </c>
      <c r="F296" s="0" t="n">
        <v>1481393592.27468</v>
      </c>
      <c r="G296" s="0" t="n">
        <v>7095289</v>
      </c>
      <c r="H296" s="0" t="n">
        <v>6</v>
      </c>
      <c r="K296" s="0" t="n">
        <v>1481393802.67886</v>
      </c>
      <c r="L296" s="0" t="n">
        <v>10254847</v>
      </c>
      <c r="M296" s="0" t="n">
        <v>4</v>
      </c>
      <c r="P296" s="0" t="n">
        <v>1481348787.14071</v>
      </c>
      <c r="Q296" s="0" t="n">
        <v>12978170</v>
      </c>
      <c r="R296" s="0" t="n">
        <v>8</v>
      </c>
      <c r="U296" s="0" t="n">
        <v>1481393802.67886</v>
      </c>
      <c r="V296" s="0" t="n">
        <v>10254847</v>
      </c>
      <c r="W296" s="0" t="n">
        <v>4</v>
      </c>
      <c r="Z296" s="0" t="n">
        <v>1481393917.30265</v>
      </c>
      <c r="AA296" s="0" t="n">
        <v>8842689</v>
      </c>
      <c r="AB296" s="0" t="n">
        <v>3</v>
      </c>
    </row>
    <row r="297" customFormat="false" ht="12.8" hidden="false" customHeight="false" outlineLevel="0" collapsed="false">
      <c r="A297" s="0" t="n">
        <v>1481393680.88506</v>
      </c>
      <c r="B297" s="0" t="n">
        <v>6611966</v>
      </c>
      <c r="C297" s="0" t="n">
        <v>2</v>
      </c>
      <c r="F297" s="0" t="n">
        <v>1481393602.22166</v>
      </c>
      <c r="G297" s="0" t="n">
        <v>7096464</v>
      </c>
      <c r="H297" s="0" t="n">
        <v>1</v>
      </c>
      <c r="K297" s="0" t="n">
        <v>1481393812.76247</v>
      </c>
      <c r="L297" s="0" t="n">
        <v>10256978</v>
      </c>
      <c r="M297" s="0" t="n">
        <v>0</v>
      </c>
      <c r="P297" s="0" t="n">
        <v>1481348832.37452</v>
      </c>
      <c r="Q297" s="0" t="n">
        <v>12986760</v>
      </c>
      <c r="R297" s="0" t="n">
        <v>7</v>
      </c>
      <c r="U297" s="0" t="n">
        <v>1481393812.76247</v>
      </c>
      <c r="V297" s="0" t="n">
        <v>10256978</v>
      </c>
      <c r="W297" s="0" t="n">
        <v>0</v>
      </c>
      <c r="Z297" s="0" t="n">
        <v>1481393927.42039</v>
      </c>
      <c r="AA297" s="0" t="n">
        <v>8844631</v>
      </c>
      <c r="AB297" s="0" t="n">
        <v>2</v>
      </c>
    </row>
    <row r="298" customFormat="false" ht="12.8" hidden="false" customHeight="false" outlineLevel="0" collapsed="false">
      <c r="A298" s="0" t="n">
        <v>1481393766.35991</v>
      </c>
      <c r="B298" s="0" t="n">
        <v>6622709</v>
      </c>
      <c r="C298" s="0" t="n">
        <v>3</v>
      </c>
      <c r="F298" s="0" t="n">
        <v>1481393687.30864</v>
      </c>
      <c r="G298" s="0" t="n">
        <v>7108506</v>
      </c>
      <c r="H298" s="0" t="n">
        <v>5</v>
      </c>
      <c r="K298" s="0" t="n">
        <v>1481393898.01942</v>
      </c>
      <c r="L298" s="0" t="n">
        <v>10274957</v>
      </c>
      <c r="M298" s="0" t="n">
        <v>9</v>
      </c>
      <c r="P298" s="0" t="n">
        <v>1481349259.58282</v>
      </c>
      <c r="Q298" s="0" t="n">
        <v>13067639</v>
      </c>
      <c r="R298" s="0" t="n">
        <v>7</v>
      </c>
      <c r="U298" s="0" t="n">
        <v>1481393898.01942</v>
      </c>
      <c r="V298" s="0" t="n">
        <v>10274957</v>
      </c>
      <c r="W298" s="0" t="n">
        <v>9</v>
      </c>
      <c r="Z298" s="0" t="n">
        <v>1481394012.89804</v>
      </c>
      <c r="AA298" s="0" t="n">
        <v>8860205</v>
      </c>
      <c r="AB298" s="0" t="n">
        <v>7</v>
      </c>
    </row>
    <row r="299" customFormat="false" ht="12.8" hidden="false" customHeight="false" outlineLevel="0" collapsed="false">
      <c r="A299" s="0" t="n">
        <v>1481393846.44755</v>
      </c>
      <c r="B299" s="0" t="n">
        <v>6633641</v>
      </c>
      <c r="C299" s="0" t="n">
        <v>1</v>
      </c>
      <c r="F299" s="0" t="n">
        <v>1481393767.43853</v>
      </c>
      <c r="G299" s="0" t="n">
        <v>7119269</v>
      </c>
      <c r="H299" s="0" t="n">
        <v>4</v>
      </c>
      <c r="K299" s="0" t="n">
        <v>1481393978.47138</v>
      </c>
      <c r="L299" s="0" t="n">
        <v>10292144</v>
      </c>
      <c r="M299" s="0" t="n">
        <v>1</v>
      </c>
      <c r="P299" s="0" t="n">
        <v>1481349797.05438</v>
      </c>
      <c r="Q299" s="0" t="n">
        <v>13169010</v>
      </c>
      <c r="R299" s="0" t="n">
        <v>2</v>
      </c>
      <c r="U299" s="0" t="n">
        <v>1481393978.47138</v>
      </c>
      <c r="V299" s="0" t="n">
        <v>10292144</v>
      </c>
      <c r="W299" s="0" t="n">
        <v>1</v>
      </c>
      <c r="Z299" s="0" t="n">
        <v>1481394093.43102</v>
      </c>
      <c r="AA299" s="0" t="n">
        <v>8874953</v>
      </c>
      <c r="AB299" s="0" t="n">
        <v>2</v>
      </c>
    </row>
    <row r="300" customFormat="false" ht="12.8" hidden="false" customHeight="false" outlineLevel="0" collapsed="false">
      <c r="A300" s="0" t="n">
        <v>1481394222.51307</v>
      </c>
      <c r="B300" s="0" t="n">
        <v>6681733</v>
      </c>
      <c r="C300" s="0" t="n">
        <v>3</v>
      </c>
      <c r="F300" s="0" t="n">
        <v>1481394144.70681</v>
      </c>
      <c r="G300" s="0" t="n">
        <v>7168380</v>
      </c>
      <c r="H300" s="0" t="n">
        <v>7</v>
      </c>
      <c r="K300" s="0" t="n">
        <v>1481394355.82608</v>
      </c>
      <c r="L300" s="0" t="n">
        <v>10371879</v>
      </c>
      <c r="M300" s="0" t="n">
        <v>3</v>
      </c>
      <c r="P300" s="0" t="n">
        <v>1481349817.09439</v>
      </c>
      <c r="Q300" s="0" t="n">
        <v>13172814</v>
      </c>
      <c r="R300" s="0" t="n">
        <v>1</v>
      </c>
      <c r="U300" s="0" t="n">
        <v>1481394355.82608</v>
      </c>
      <c r="V300" s="0" t="n">
        <v>10371879</v>
      </c>
      <c r="W300" s="0" t="n">
        <v>3</v>
      </c>
      <c r="Z300" s="0" t="n">
        <v>1481394470.2801</v>
      </c>
      <c r="AA300" s="0" t="n">
        <v>8944340</v>
      </c>
      <c r="AB300" s="0" t="n">
        <v>3</v>
      </c>
    </row>
    <row r="301" customFormat="false" ht="12.8" hidden="false" customHeight="false" outlineLevel="0" collapsed="false">
      <c r="A301" s="0" t="n">
        <v>1481394292.93583</v>
      </c>
      <c r="B301" s="0" t="n">
        <v>6691028</v>
      </c>
      <c r="C301" s="0" t="n">
        <v>3</v>
      </c>
      <c r="F301" s="0" t="n">
        <v>1481394214.9235</v>
      </c>
      <c r="G301" s="0" t="n">
        <v>7177471</v>
      </c>
      <c r="H301" s="0" t="n">
        <v>10</v>
      </c>
      <c r="K301" s="0" t="n">
        <v>1481394426.39333</v>
      </c>
      <c r="L301" s="0" t="n">
        <v>10386664</v>
      </c>
      <c r="M301" s="0" t="n">
        <v>4</v>
      </c>
      <c r="P301" s="0" t="n">
        <v>1481349842.20507</v>
      </c>
      <c r="Q301" s="0" t="n">
        <v>13177442</v>
      </c>
      <c r="R301" s="0" t="n">
        <v>7</v>
      </c>
      <c r="U301" s="0" t="n">
        <v>1481394426.39333</v>
      </c>
      <c r="V301" s="0" t="n">
        <v>10386664</v>
      </c>
      <c r="W301" s="0" t="n">
        <v>4</v>
      </c>
      <c r="Z301" s="0" t="n">
        <v>1481394540.57438</v>
      </c>
      <c r="AA301" s="0" t="n">
        <v>8957252</v>
      </c>
      <c r="AB301" s="0" t="n">
        <v>3</v>
      </c>
    </row>
    <row r="302" customFormat="false" ht="12.8" hidden="false" customHeight="false" outlineLevel="0" collapsed="false">
      <c r="A302" s="0" t="n">
        <v>1481394588.6498</v>
      </c>
      <c r="B302" s="0" t="n">
        <v>6729327</v>
      </c>
      <c r="C302" s="0" t="n">
        <v>9</v>
      </c>
      <c r="F302" s="0" t="n">
        <v>1481394511.01828</v>
      </c>
      <c r="G302" s="0" t="n">
        <v>7213331</v>
      </c>
      <c r="H302" s="0" t="n">
        <v>5</v>
      </c>
      <c r="K302" s="0" t="n">
        <v>1481394722.67933</v>
      </c>
      <c r="L302" s="0" t="n">
        <v>10449772</v>
      </c>
      <c r="M302" s="0" t="n">
        <v>5</v>
      </c>
      <c r="P302" s="0" t="n">
        <v>1481350018.03966</v>
      </c>
      <c r="Q302" s="0" t="n">
        <v>13210464</v>
      </c>
      <c r="R302" s="0" t="n">
        <v>2</v>
      </c>
      <c r="U302" s="0" t="n">
        <v>1481394722.67933</v>
      </c>
      <c r="V302" s="0" t="n">
        <v>10449772</v>
      </c>
      <c r="W302" s="0" t="n">
        <v>5</v>
      </c>
      <c r="Z302" s="0" t="n">
        <v>1481394837.86268</v>
      </c>
      <c r="AA302" s="0" t="n">
        <v>9012327</v>
      </c>
      <c r="AB302" s="0" t="n">
        <v>2</v>
      </c>
    </row>
    <row r="303" customFormat="false" ht="12.8" hidden="false" customHeight="false" outlineLevel="0" collapsed="false">
      <c r="A303" s="0" t="n">
        <v>1481394723.99642</v>
      </c>
      <c r="B303" s="0" t="n">
        <v>6746696</v>
      </c>
      <c r="C303" s="0" t="n">
        <v>3</v>
      </c>
      <c r="F303" s="0" t="n">
        <v>1481394646.42885</v>
      </c>
      <c r="G303" s="0" t="n">
        <v>7230037</v>
      </c>
      <c r="H303" s="0" t="n">
        <v>4</v>
      </c>
      <c r="K303" s="0" t="n">
        <v>1481394858.53721</v>
      </c>
      <c r="L303" s="0" t="n">
        <v>10478441</v>
      </c>
      <c r="M303" s="0" t="n">
        <v>5</v>
      </c>
      <c r="P303" s="0" t="n">
        <v>1481350038.21251</v>
      </c>
      <c r="Q303" s="0" t="n">
        <v>13214359</v>
      </c>
      <c r="R303" s="0" t="n">
        <v>8</v>
      </c>
      <c r="U303" s="0" t="n">
        <v>1481394858.53721</v>
      </c>
      <c r="V303" s="0" t="n">
        <v>10478441</v>
      </c>
      <c r="W303" s="0" t="n">
        <v>5</v>
      </c>
      <c r="Z303" s="0" t="n">
        <v>1481394973.50305</v>
      </c>
      <c r="AA303" s="0" t="n">
        <v>9037286</v>
      </c>
      <c r="AB303" s="0" t="n">
        <v>12</v>
      </c>
    </row>
    <row r="304" customFormat="false" ht="12.8" hidden="false" customHeight="false" outlineLevel="0" collapsed="false">
      <c r="A304" s="0" t="n">
        <v>1481394738.97193</v>
      </c>
      <c r="B304" s="0" t="n">
        <v>6748280</v>
      </c>
      <c r="C304" s="0" t="n">
        <v>3</v>
      </c>
      <c r="F304" s="0" t="n">
        <v>1481394661.49441</v>
      </c>
      <c r="G304" s="0" t="n">
        <v>7231861</v>
      </c>
      <c r="H304" s="0" t="n">
        <v>4</v>
      </c>
      <c r="K304" s="0" t="n">
        <v>1481394873.55463</v>
      </c>
      <c r="L304" s="0" t="n">
        <v>10481718</v>
      </c>
      <c r="M304" s="0" t="n">
        <v>6</v>
      </c>
      <c r="P304" s="0" t="n">
        <v>1481350168.83359</v>
      </c>
      <c r="Q304" s="0" t="n">
        <v>13238988</v>
      </c>
      <c r="R304" s="0" t="n">
        <v>7</v>
      </c>
      <c r="U304" s="0" t="n">
        <v>1481394873.55463</v>
      </c>
      <c r="V304" s="0" t="n">
        <v>10481718</v>
      </c>
      <c r="W304" s="0" t="n">
        <v>6</v>
      </c>
      <c r="Z304" s="0" t="n">
        <v>1481394988.64171</v>
      </c>
      <c r="AA304" s="0" t="n">
        <v>9040237</v>
      </c>
      <c r="AB304" s="0" t="n">
        <v>4</v>
      </c>
    </row>
    <row r="305" customFormat="false" ht="12.8" hidden="false" customHeight="false" outlineLevel="0" collapsed="false">
      <c r="A305" s="0" t="n">
        <v>1481394859.53646</v>
      </c>
      <c r="B305" s="0" t="n">
        <v>6764000</v>
      </c>
      <c r="C305" s="0" t="n">
        <v>5</v>
      </c>
      <c r="F305" s="0" t="n">
        <v>1481394782.15493</v>
      </c>
      <c r="G305" s="0" t="n">
        <v>7246478</v>
      </c>
      <c r="H305" s="0" t="n">
        <v>0</v>
      </c>
      <c r="K305" s="0" t="n">
        <v>1481394994.22345</v>
      </c>
      <c r="L305" s="0" t="n">
        <v>10507315</v>
      </c>
      <c r="M305" s="0" t="n">
        <v>3</v>
      </c>
      <c r="P305" s="0" t="n">
        <v>1481350811.51735</v>
      </c>
      <c r="Q305" s="0" t="n">
        <v>13359279</v>
      </c>
      <c r="R305" s="0" t="n">
        <v>2</v>
      </c>
      <c r="U305" s="0" t="n">
        <v>1481394994.22345</v>
      </c>
      <c r="V305" s="0" t="n">
        <v>10507315</v>
      </c>
      <c r="W305" s="0" t="n">
        <v>3</v>
      </c>
      <c r="Z305" s="0" t="n">
        <v>1481395109.01562</v>
      </c>
      <c r="AA305" s="0" t="n">
        <v>9062071</v>
      </c>
      <c r="AB305" s="0" t="n">
        <v>7</v>
      </c>
    </row>
    <row r="306" customFormat="false" ht="12.8" hidden="false" customHeight="false" outlineLevel="0" collapsed="false">
      <c r="A306" s="0" t="n">
        <v>1481394984.93501</v>
      </c>
      <c r="B306" s="0" t="n">
        <v>6780408</v>
      </c>
      <c r="C306" s="0" t="n">
        <v>6</v>
      </c>
      <c r="F306" s="0" t="n">
        <v>1481394907.45803</v>
      </c>
      <c r="G306" s="0" t="n">
        <v>7261904</v>
      </c>
      <c r="H306" s="0" t="n">
        <v>7</v>
      </c>
      <c r="K306" s="0" t="n">
        <v>1481395119.8006</v>
      </c>
      <c r="L306" s="0" t="n">
        <v>10534086</v>
      </c>
      <c r="M306" s="0" t="n">
        <v>2</v>
      </c>
      <c r="P306" s="0" t="n">
        <v>1481350821.50372</v>
      </c>
      <c r="Q306" s="0" t="n">
        <v>13361465</v>
      </c>
      <c r="R306" s="0" t="n">
        <v>3</v>
      </c>
      <c r="U306" s="0" t="n">
        <v>1481395119.8006</v>
      </c>
      <c r="V306" s="0" t="n">
        <v>10534086</v>
      </c>
      <c r="W306" s="0" t="n">
        <v>2</v>
      </c>
      <c r="Z306" s="0" t="n">
        <v>1481395234.38175</v>
      </c>
      <c r="AA306" s="0" t="n">
        <v>9085074</v>
      </c>
      <c r="AB306" s="0" t="n">
        <v>3</v>
      </c>
    </row>
    <row r="307" customFormat="false" ht="12.8" hidden="false" customHeight="false" outlineLevel="0" collapsed="false">
      <c r="A307" s="0" t="n">
        <v>1481395055.1407</v>
      </c>
      <c r="B307" s="0" t="n">
        <v>6789192</v>
      </c>
      <c r="C307" s="0" t="n">
        <v>1</v>
      </c>
      <c r="F307" s="0" t="n">
        <v>1481394978.10588</v>
      </c>
      <c r="G307" s="0" t="n">
        <v>7270441</v>
      </c>
      <c r="H307" s="0" t="n">
        <v>7</v>
      </c>
      <c r="K307" s="0" t="n">
        <v>1481395190.01519</v>
      </c>
      <c r="L307" s="0" t="n">
        <v>10549047</v>
      </c>
      <c r="M307" s="0" t="n">
        <v>3</v>
      </c>
      <c r="P307" s="0" t="n">
        <v>1481350871.6461</v>
      </c>
      <c r="Q307" s="0" t="n">
        <v>13370858</v>
      </c>
      <c r="R307" s="0" t="n">
        <v>0</v>
      </c>
      <c r="U307" s="0" t="n">
        <v>1481395190.01519</v>
      </c>
      <c r="V307" s="0" t="n">
        <v>10549047</v>
      </c>
      <c r="W307" s="0" t="n">
        <v>3</v>
      </c>
      <c r="Z307" s="0" t="n">
        <v>1481395304.72434</v>
      </c>
      <c r="AA307" s="0" t="n">
        <v>9098448</v>
      </c>
      <c r="AB307" s="0" t="n">
        <v>3</v>
      </c>
    </row>
    <row r="308" customFormat="false" ht="12.8" hidden="false" customHeight="false" outlineLevel="0" collapsed="false">
      <c r="A308" s="0" t="n">
        <v>1481395205.52621</v>
      </c>
      <c r="B308" s="0" t="n">
        <v>6809083</v>
      </c>
      <c r="C308" s="0" t="n">
        <v>8</v>
      </c>
      <c r="F308" s="0" t="n">
        <v>1481395128.60519</v>
      </c>
      <c r="G308" s="0" t="n">
        <v>7287963</v>
      </c>
      <c r="H308" s="0" t="n">
        <v>2</v>
      </c>
      <c r="K308" s="0" t="n">
        <v>1481395340.70001</v>
      </c>
      <c r="L308" s="0" t="n">
        <v>10581444</v>
      </c>
      <c r="M308" s="0" t="n">
        <v>4</v>
      </c>
      <c r="P308" s="0" t="n">
        <v>1481351027.45927</v>
      </c>
      <c r="Q308" s="0" t="n">
        <v>13399949</v>
      </c>
      <c r="R308" s="0" t="n">
        <v>1</v>
      </c>
      <c r="U308" s="0" t="n">
        <v>1481395340.70001</v>
      </c>
      <c r="V308" s="0" t="n">
        <v>10581444</v>
      </c>
      <c r="W308" s="0" t="n">
        <v>4</v>
      </c>
      <c r="Z308" s="0" t="n">
        <v>1481395455.41475</v>
      </c>
      <c r="AA308" s="0" t="n">
        <v>9125951</v>
      </c>
      <c r="AB308" s="0" t="n">
        <v>4</v>
      </c>
    </row>
    <row r="309" customFormat="false" ht="12.8" hidden="false" customHeight="false" outlineLevel="0" collapsed="false">
      <c r="A309" s="0" t="n">
        <v>1481395235.6391</v>
      </c>
      <c r="B309" s="0" t="n">
        <v>6812977</v>
      </c>
      <c r="C309" s="0" t="n">
        <v>4</v>
      </c>
      <c r="F309" s="0" t="n">
        <v>1481395158.6602</v>
      </c>
      <c r="G309" s="0" t="n">
        <v>7291582</v>
      </c>
      <c r="H309" s="0" t="n">
        <v>7</v>
      </c>
      <c r="K309" s="0" t="n">
        <v>1481395371.1369</v>
      </c>
      <c r="L309" s="0" t="n">
        <v>10587940</v>
      </c>
      <c r="M309" s="0" t="n">
        <v>8</v>
      </c>
      <c r="P309" s="0" t="n">
        <v>1481351263.78105</v>
      </c>
      <c r="Q309" s="0" t="n">
        <v>13444638</v>
      </c>
      <c r="R309" s="0" t="n">
        <v>1</v>
      </c>
      <c r="U309" s="0" t="n">
        <v>1481395371.1369</v>
      </c>
      <c r="V309" s="0" t="n">
        <v>10587940</v>
      </c>
      <c r="W309" s="0" t="n">
        <v>8</v>
      </c>
      <c r="Z309" s="0" t="n">
        <v>1481395485.4823</v>
      </c>
      <c r="AA309" s="0" t="n">
        <v>9131761</v>
      </c>
      <c r="AB309" s="0" t="n">
        <v>5</v>
      </c>
    </row>
    <row r="310" customFormat="false" ht="12.8" hidden="false" customHeight="false" outlineLevel="0" collapsed="false">
      <c r="A310" s="0" t="n">
        <v>1481395250.64663</v>
      </c>
      <c r="B310" s="0" t="n">
        <v>6814548</v>
      </c>
      <c r="C310" s="0" t="n">
        <v>5</v>
      </c>
      <c r="F310" s="0" t="n">
        <v>1481395173.65632</v>
      </c>
      <c r="G310" s="0" t="n">
        <v>7293830</v>
      </c>
      <c r="H310" s="0" t="n">
        <v>6</v>
      </c>
      <c r="K310" s="0" t="n">
        <v>1481395386.08353</v>
      </c>
      <c r="L310" s="0" t="n">
        <v>10591442</v>
      </c>
      <c r="M310" s="0" t="n">
        <v>6</v>
      </c>
      <c r="P310" s="0" t="n">
        <v>1481351630.41438</v>
      </c>
      <c r="Q310" s="0" t="n">
        <v>13513892</v>
      </c>
      <c r="R310" s="0" t="n">
        <v>2</v>
      </c>
      <c r="U310" s="0" t="n">
        <v>1481395386.08353</v>
      </c>
      <c r="V310" s="0" t="n">
        <v>10591442</v>
      </c>
      <c r="W310" s="0" t="n">
        <v>6</v>
      </c>
      <c r="Z310" s="0" t="n">
        <v>1481395500.54701</v>
      </c>
      <c r="AA310" s="0" t="n">
        <v>9134185</v>
      </c>
      <c r="AB310" s="0" t="n">
        <v>12</v>
      </c>
    </row>
    <row r="311" customFormat="false" ht="12.8" hidden="false" customHeight="false" outlineLevel="0" collapsed="false">
      <c r="A311" s="0" t="n">
        <v>1481395536.24265</v>
      </c>
      <c r="B311" s="0" t="n">
        <v>6852192</v>
      </c>
      <c r="C311" s="0" t="n">
        <v>5</v>
      </c>
      <c r="F311" s="0" t="n">
        <v>1481395459.99518</v>
      </c>
      <c r="G311" s="0" t="n">
        <v>7329201</v>
      </c>
      <c r="H311" s="0" t="n">
        <v>6</v>
      </c>
      <c r="K311" s="0" t="n">
        <v>1481395672.89467</v>
      </c>
      <c r="L311" s="0" t="n">
        <v>10652386</v>
      </c>
      <c r="M311" s="0" t="n">
        <v>5</v>
      </c>
      <c r="P311" s="0" t="n">
        <v>1481351801.16312</v>
      </c>
      <c r="Q311" s="0" t="n">
        <v>13545895</v>
      </c>
      <c r="R311" s="0" t="n">
        <v>3</v>
      </c>
      <c r="U311" s="0" t="n">
        <v>1481395672.89467</v>
      </c>
      <c r="V311" s="0" t="n">
        <v>10652386</v>
      </c>
      <c r="W311" s="0" t="n">
        <v>5</v>
      </c>
      <c r="Z311" s="0" t="n">
        <v>1481395787.00021</v>
      </c>
      <c r="AA311" s="0" t="n">
        <v>9186748</v>
      </c>
      <c r="AB311" s="0" t="n">
        <v>4</v>
      </c>
    </row>
    <row r="312" customFormat="false" ht="12.8" hidden="false" customHeight="false" outlineLevel="0" collapsed="false">
      <c r="A312" s="0" t="n">
        <v>1481395746.80107</v>
      </c>
      <c r="B312" s="0" t="n">
        <v>6879178</v>
      </c>
      <c r="C312" s="0" t="n">
        <v>2</v>
      </c>
      <c r="F312" s="0" t="n">
        <v>1481395670.61226</v>
      </c>
      <c r="G312" s="0" t="n">
        <v>7355739</v>
      </c>
      <c r="H312" s="0" t="n">
        <v>1</v>
      </c>
      <c r="K312" s="0" t="n">
        <v>1481395883.52376</v>
      </c>
      <c r="L312" s="0" t="n">
        <v>10696877</v>
      </c>
      <c r="M312" s="0" t="n">
        <v>8</v>
      </c>
      <c r="P312" s="0" t="n">
        <v>1481352268.08153</v>
      </c>
      <c r="Q312" s="0" t="n">
        <v>13633812</v>
      </c>
      <c r="R312" s="0" t="n">
        <v>2</v>
      </c>
      <c r="U312" s="0" t="n">
        <v>1481395883.52376</v>
      </c>
      <c r="V312" s="0" t="n">
        <v>10696877</v>
      </c>
      <c r="W312" s="0" t="n">
        <v>8</v>
      </c>
      <c r="Z312" s="0" t="n">
        <v>1481395998.0683</v>
      </c>
      <c r="AA312" s="0" t="n">
        <v>9225515</v>
      </c>
      <c r="AB312" s="0" t="n">
        <v>7</v>
      </c>
    </row>
    <row r="313" customFormat="false" ht="12.8" hidden="false" customHeight="false" outlineLevel="0" collapsed="false">
      <c r="A313" s="0" t="n">
        <v>1481395776.9087</v>
      </c>
      <c r="B313" s="0" t="n">
        <v>6882440</v>
      </c>
      <c r="C313" s="0" t="n">
        <v>5</v>
      </c>
      <c r="F313" s="0" t="n">
        <v>1481395700.70948</v>
      </c>
      <c r="G313" s="0" t="n">
        <v>7359849</v>
      </c>
      <c r="H313" s="0" t="n">
        <v>6</v>
      </c>
      <c r="K313" s="0" t="n">
        <v>1481395913.76195</v>
      </c>
      <c r="L313" s="0" t="n">
        <v>10703342</v>
      </c>
      <c r="M313" s="0" t="n">
        <v>3</v>
      </c>
      <c r="P313" s="0" t="n">
        <v>1481352584.46517</v>
      </c>
      <c r="Q313" s="0" t="n">
        <v>13693432</v>
      </c>
      <c r="R313" s="0" t="n">
        <v>4</v>
      </c>
      <c r="U313" s="0" t="n">
        <v>1481395913.76195</v>
      </c>
      <c r="V313" s="0" t="n">
        <v>10703342</v>
      </c>
      <c r="W313" s="0" t="n">
        <v>3</v>
      </c>
      <c r="Z313" s="0" t="n">
        <v>1481396028.3587</v>
      </c>
      <c r="AA313" s="0" t="n">
        <v>9231332</v>
      </c>
      <c r="AB313" s="0" t="n">
        <v>8</v>
      </c>
    </row>
    <row r="314" customFormat="false" ht="12.8" hidden="false" customHeight="false" outlineLevel="0" collapsed="false">
      <c r="A314" s="0" t="n">
        <v>1481395816.97225</v>
      </c>
      <c r="B314" s="0" t="n">
        <v>6888127</v>
      </c>
      <c r="C314" s="0" t="n">
        <v>4</v>
      </c>
      <c r="F314" s="0" t="n">
        <v>1481395740.81995</v>
      </c>
      <c r="G314" s="0" t="n">
        <v>7364733</v>
      </c>
      <c r="H314" s="0" t="n">
        <v>2</v>
      </c>
      <c r="K314" s="0" t="n">
        <v>1481395954.07714</v>
      </c>
      <c r="L314" s="0" t="n">
        <v>10711777</v>
      </c>
      <c r="M314" s="0" t="n">
        <v>1</v>
      </c>
      <c r="P314" s="0" t="n">
        <v>1481352684.7544</v>
      </c>
      <c r="Q314" s="0" t="n">
        <v>13712550</v>
      </c>
      <c r="R314" s="0" t="n">
        <v>6</v>
      </c>
      <c r="U314" s="0" t="n">
        <v>1481395954.07714</v>
      </c>
      <c r="V314" s="0" t="n">
        <v>10711777</v>
      </c>
      <c r="W314" s="0" t="n">
        <v>1</v>
      </c>
      <c r="Z314" s="0" t="n">
        <v>1481396068.47373</v>
      </c>
      <c r="AA314" s="0" t="n">
        <v>9238641</v>
      </c>
      <c r="AB314" s="0" t="n">
        <v>6</v>
      </c>
    </row>
    <row r="315" customFormat="false" ht="12.8" hidden="false" customHeight="false" outlineLevel="0" collapsed="false">
      <c r="A315" s="0" t="n">
        <v>1481396313.4491</v>
      </c>
      <c r="B315" s="0" t="n">
        <v>6952380</v>
      </c>
      <c r="C315" s="0" t="n">
        <v>3</v>
      </c>
      <c r="F315" s="0" t="n">
        <v>1481396237.5057</v>
      </c>
      <c r="G315" s="0" t="n">
        <v>7433408</v>
      </c>
      <c r="H315" s="0" t="n">
        <v>4</v>
      </c>
      <c r="K315" s="0" t="n">
        <v>1481396451.05639</v>
      </c>
      <c r="L315" s="0" t="n">
        <v>10817300</v>
      </c>
      <c r="M315" s="0" t="n">
        <v>7</v>
      </c>
      <c r="P315" s="0" t="n">
        <v>1481352724.97417</v>
      </c>
      <c r="Q315" s="0" t="n">
        <v>13719981</v>
      </c>
      <c r="R315" s="0" t="n">
        <v>3</v>
      </c>
      <c r="U315" s="0" t="n">
        <v>1481396451.05639</v>
      </c>
      <c r="V315" s="0" t="n">
        <v>10817300</v>
      </c>
      <c r="W315" s="0" t="n">
        <v>7</v>
      </c>
      <c r="Z315" s="0" t="n">
        <v>1481396565.95003</v>
      </c>
      <c r="AA315" s="0" t="n">
        <v>9329942</v>
      </c>
      <c r="AB315" s="0" t="n">
        <v>4</v>
      </c>
    </row>
    <row r="316" customFormat="false" ht="12.8" hidden="false" customHeight="false" outlineLevel="0" collapsed="false">
      <c r="A316" s="0" t="n">
        <v>1481396423.91368</v>
      </c>
      <c r="B316" s="0" t="n">
        <v>6966080</v>
      </c>
      <c r="C316" s="0" t="n">
        <v>1</v>
      </c>
      <c r="F316" s="0" t="n">
        <v>1481396347.95453</v>
      </c>
      <c r="G316" s="0" t="n">
        <v>7448263</v>
      </c>
      <c r="H316" s="0" t="n">
        <v>1</v>
      </c>
      <c r="K316" s="0" t="n">
        <v>1481396561.96357</v>
      </c>
      <c r="L316" s="0" t="n">
        <v>10840650</v>
      </c>
      <c r="M316" s="0" t="n">
        <v>2</v>
      </c>
      <c r="P316" s="0" t="n">
        <v>1481352940.89396</v>
      </c>
      <c r="Q316" s="0" t="n">
        <v>13760735</v>
      </c>
      <c r="R316" s="0" t="n">
        <v>2</v>
      </c>
      <c r="U316" s="0" t="n">
        <v>1481396561.96357</v>
      </c>
      <c r="V316" s="0" t="n">
        <v>10840650</v>
      </c>
      <c r="W316" s="0" t="n">
        <v>2</v>
      </c>
      <c r="Z316" s="0" t="n">
        <v>1481396676.5549</v>
      </c>
      <c r="AA316" s="0" t="n">
        <v>9350112</v>
      </c>
      <c r="AB316" s="0" t="n">
        <v>9</v>
      </c>
    </row>
    <row r="317" customFormat="false" ht="12.8" hidden="false" customHeight="false" outlineLevel="0" collapsed="false">
      <c r="A317" s="0" t="n">
        <v>1481396629.45909</v>
      </c>
      <c r="B317" s="0" t="n">
        <v>6992980</v>
      </c>
      <c r="C317" s="0" t="n">
        <v>4</v>
      </c>
      <c r="F317" s="0" t="n">
        <v>1481396553.88361</v>
      </c>
      <c r="G317" s="0" t="n">
        <v>7475648</v>
      </c>
      <c r="H317" s="0" t="n">
        <v>5</v>
      </c>
      <c r="K317" s="0" t="n">
        <v>1481396767.95396</v>
      </c>
      <c r="L317" s="0" t="n">
        <v>10884561</v>
      </c>
      <c r="M317" s="0" t="n">
        <v>6</v>
      </c>
      <c r="P317" s="0" t="n">
        <v>1481352961.03085</v>
      </c>
      <c r="Q317" s="0" t="n">
        <v>13765011</v>
      </c>
      <c r="R317" s="0" t="n">
        <v>5</v>
      </c>
      <c r="U317" s="0" t="n">
        <v>1481396767.95396</v>
      </c>
      <c r="V317" s="0" t="n">
        <v>10884561</v>
      </c>
      <c r="W317" s="0" t="n">
        <v>6</v>
      </c>
      <c r="Z317" s="0" t="n">
        <v>1481396882.56406</v>
      </c>
      <c r="AA317" s="0" t="n">
        <v>9387817</v>
      </c>
      <c r="AB317" s="0" t="n">
        <v>8</v>
      </c>
    </row>
    <row r="318" customFormat="false" ht="12.8" hidden="false" customHeight="false" outlineLevel="0" collapsed="false">
      <c r="A318" s="0" t="n">
        <v>1481396679.8156</v>
      </c>
      <c r="B318" s="0" t="n">
        <v>6999364</v>
      </c>
      <c r="C318" s="0" t="n">
        <v>3</v>
      </c>
      <c r="F318" s="0" t="n">
        <v>1481396604.08062</v>
      </c>
      <c r="G318" s="0" t="n">
        <v>7482284</v>
      </c>
      <c r="H318" s="0" t="n">
        <v>6</v>
      </c>
      <c r="K318" s="0" t="n">
        <v>1481396818.197</v>
      </c>
      <c r="L318" s="0" t="n">
        <v>10895168</v>
      </c>
      <c r="M318" s="0" t="n">
        <v>4</v>
      </c>
      <c r="P318" s="0" t="n">
        <v>1481353076.61724</v>
      </c>
      <c r="Q318" s="0" t="n">
        <v>13786417</v>
      </c>
      <c r="R318" s="0" t="n">
        <v>8</v>
      </c>
      <c r="U318" s="0" t="n">
        <v>1481396818.197</v>
      </c>
      <c r="V318" s="0" t="n">
        <v>10895168</v>
      </c>
      <c r="W318" s="0" t="n">
        <v>4</v>
      </c>
      <c r="Z318" s="0" t="n">
        <v>1481396932.72774</v>
      </c>
      <c r="AA318" s="0" t="n">
        <v>9397108</v>
      </c>
      <c r="AB318" s="0" t="n">
        <v>2</v>
      </c>
    </row>
    <row r="319" customFormat="false" ht="12.8" hidden="false" customHeight="false" outlineLevel="0" collapsed="false">
      <c r="A319" s="0" t="n">
        <v>1481396724.76584</v>
      </c>
      <c r="B319" s="0" t="n">
        <v>7005471</v>
      </c>
      <c r="C319" s="0" t="n">
        <v>3</v>
      </c>
      <c r="F319" s="0" t="n">
        <v>1481396649.18496</v>
      </c>
      <c r="G319" s="0" t="n">
        <v>7488858</v>
      </c>
      <c r="H319" s="0" t="n">
        <v>5</v>
      </c>
      <c r="K319" s="0" t="n">
        <v>1481396863.71705</v>
      </c>
      <c r="L319" s="0" t="n">
        <v>10904691</v>
      </c>
      <c r="M319" s="0" t="n">
        <v>4</v>
      </c>
      <c r="P319" s="0" t="n">
        <v>1481353091.68134</v>
      </c>
      <c r="Q319" s="0" t="n">
        <v>13789622</v>
      </c>
      <c r="R319" s="0" t="n">
        <v>5</v>
      </c>
      <c r="U319" s="0" t="n">
        <v>1481396863.71705</v>
      </c>
      <c r="V319" s="0" t="n">
        <v>10904691</v>
      </c>
      <c r="W319" s="0" t="n">
        <v>4</v>
      </c>
      <c r="Z319" s="0" t="n">
        <v>1481396977.96389</v>
      </c>
      <c r="AA319" s="0" t="n">
        <v>9405448</v>
      </c>
      <c r="AB319" s="0" t="n">
        <v>10</v>
      </c>
    </row>
    <row r="320" customFormat="false" ht="12.8" hidden="false" customHeight="false" outlineLevel="0" collapsed="false">
      <c r="A320" s="0" t="n">
        <v>1481396834.92527</v>
      </c>
      <c r="B320" s="0" t="n">
        <v>7019876</v>
      </c>
      <c r="C320" s="0" t="n">
        <v>5</v>
      </c>
      <c r="F320" s="0" t="n">
        <v>1481396759.47291</v>
      </c>
      <c r="G320" s="0" t="n">
        <v>7503920</v>
      </c>
      <c r="H320" s="0" t="n">
        <v>7</v>
      </c>
      <c r="K320" s="0" t="n">
        <v>1481396974.47648</v>
      </c>
      <c r="L320" s="0" t="n">
        <v>10928229</v>
      </c>
      <c r="M320" s="0" t="n">
        <v>1</v>
      </c>
      <c r="P320" s="0" t="n">
        <v>1481353212.27581</v>
      </c>
      <c r="Q320" s="0" t="n">
        <v>13812085</v>
      </c>
      <c r="R320" s="0" t="n">
        <v>3</v>
      </c>
      <c r="U320" s="0" t="n">
        <v>1481396974.47648</v>
      </c>
      <c r="V320" s="0" t="n">
        <v>10928229</v>
      </c>
      <c r="W320" s="0" t="n">
        <v>1</v>
      </c>
      <c r="Z320" s="0" t="n">
        <v>1481397088.54904</v>
      </c>
      <c r="AA320" s="0" t="n">
        <v>9425698</v>
      </c>
      <c r="AB320" s="0" t="n">
        <v>6</v>
      </c>
    </row>
    <row r="321" customFormat="false" ht="12.8" hidden="false" customHeight="false" outlineLevel="0" collapsed="false">
      <c r="A321" s="0" t="n">
        <v>1481396960.48569</v>
      </c>
      <c r="B321" s="0" t="n">
        <v>7035929</v>
      </c>
      <c r="C321" s="0" t="n">
        <v>2</v>
      </c>
      <c r="F321" s="0" t="n">
        <v>1481396885.10842</v>
      </c>
      <c r="G321" s="0" t="n">
        <v>7520739</v>
      </c>
      <c r="H321" s="0" t="n">
        <v>1</v>
      </c>
      <c r="K321" s="0" t="n">
        <v>1481397100.56048</v>
      </c>
      <c r="L321" s="0" t="n">
        <v>10954997</v>
      </c>
      <c r="M321" s="0" t="n">
        <v>5</v>
      </c>
      <c r="P321" s="0" t="n">
        <v>1481353227.33117</v>
      </c>
      <c r="Q321" s="0" t="n">
        <v>13815250</v>
      </c>
      <c r="R321" s="0" t="n">
        <v>1</v>
      </c>
      <c r="U321" s="0" t="n">
        <v>1481397100.56048</v>
      </c>
      <c r="V321" s="0" t="n">
        <v>10954997</v>
      </c>
      <c r="W321" s="0" t="n">
        <v>5</v>
      </c>
      <c r="Z321" s="0" t="n">
        <v>1481397213.97075</v>
      </c>
      <c r="AA321" s="0" t="n">
        <v>9448766</v>
      </c>
      <c r="AB321" s="0" t="n">
        <v>1</v>
      </c>
    </row>
    <row r="322" customFormat="false" ht="12.8" hidden="false" customHeight="false" outlineLevel="0" collapsed="false">
      <c r="A322" s="0" t="n">
        <v>1481397135.8495</v>
      </c>
      <c r="B322" s="0" t="n">
        <v>7058343</v>
      </c>
      <c r="C322" s="0" t="n">
        <v>1</v>
      </c>
      <c r="F322" s="0" t="n">
        <v>1481397060.76494</v>
      </c>
      <c r="G322" s="0" t="n">
        <v>7544543</v>
      </c>
      <c r="H322" s="0" t="n">
        <v>3</v>
      </c>
      <c r="K322" s="0" t="n">
        <v>1481397276.60705</v>
      </c>
      <c r="L322" s="0" t="n">
        <v>10991987</v>
      </c>
      <c r="M322" s="0" t="n">
        <v>3</v>
      </c>
      <c r="P322" s="0" t="n">
        <v>1481353855.23978</v>
      </c>
      <c r="Q322" s="0" t="n">
        <v>13934121</v>
      </c>
      <c r="R322" s="0" t="n">
        <v>5</v>
      </c>
      <c r="U322" s="0" t="n">
        <v>1481397276.60705</v>
      </c>
      <c r="V322" s="0" t="n">
        <v>10991987</v>
      </c>
      <c r="W322" s="0" t="n">
        <v>3</v>
      </c>
      <c r="Z322" s="0" t="n">
        <v>1481397389.99664</v>
      </c>
      <c r="AA322" s="0" t="n">
        <v>9480870</v>
      </c>
      <c r="AB322" s="0" t="n">
        <v>4</v>
      </c>
    </row>
    <row r="323" customFormat="false" ht="12.8" hidden="false" customHeight="false" outlineLevel="0" collapsed="false">
      <c r="A323" s="0" t="n">
        <v>1481397220.8174</v>
      </c>
      <c r="B323" s="0" t="n">
        <v>7069682</v>
      </c>
      <c r="C323" s="0" t="n">
        <v>4</v>
      </c>
      <c r="F323" s="0" t="n">
        <v>1481397146.2806</v>
      </c>
      <c r="G323" s="0" t="n">
        <v>7555903</v>
      </c>
      <c r="H323" s="0" t="n">
        <v>1</v>
      </c>
      <c r="K323" s="0" t="n">
        <v>1481397361.45068</v>
      </c>
      <c r="L323" s="0" t="n">
        <v>11010090</v>
      </c>
      <c r="M323" s="0" t="n">
        <v>4</v>
      </c>
      <c r="P323" s="0" t="n">
        <v>1481354348.10048</v>
      </c>
      <c r="Q323" s="0" t="n">
        <v>14027707</v>
      </c>
      <c r="R323" s="0" t="n">
        <v>8</v>
      </c>
      <c r="U323" s="0" t="n">
        <v>1481397361.45068</v>
      </c>
      <c r="V323" s="0" t="n">
        <v>11010090</v>
      </c>
      <c r="W323" s="0" t="n">
        <v>4</v>
      </c>
      <c r="Z323" s="0" t="n">
        <v>1481397475.58181</v>
      </c>
      <c r="AA323" s="0" t="n">
        <v>9496573</v>
      </c>
      <c r="AB323" s="0" t="n">
        <v>8</v>
      </c>
    </row>
    <row r="324" customFormat="false" ht="12.8" hidden="false" customHeight="false" outlineLevel="0" collapsed="false">
      <c r="A324" s="0" t="n">
        <v>1481397266.15891</v>
      </c>
      <c r="B324" s="0" t="n">
        <v>7075251</v>
      </c>
      <c r="C324" s="0" t="n">
        <v>2</v>
      </c>
      <c r="F324" s="0" t="n">
        <v>1481397191.42733</v>
      </c>
      <c r="G324" s="0" t="n">
        <v>7562346</v>
      </c>
      <c r="H324" s="0" t="n">
        <v>1</v>
      </c>
      <c r="K324" s="0" t="n">
        <v>1481397406.73259</v>
      </c>
      <c r="L324" s="0" t="n">
        <v>11019754</v>
      </c>
      <c r="M324" s="0" t="n">
        <v>5</v>
      </c>
      <c r="P324" s="0" t="n">
        <v>1481355056.16523</v>
      </c>
      <c r="Q324" s="0" t="n">
        <v>14162395</v>
      </c>
      <c r="R324" s="0" t="n">
        <v>5</v>
      </c>
      <c r="U324" s="0" t="n">
        <v>1481397406.73259</v>
      </c>
      <c r="V324" s="0" t="n">
        <v>11019754</v>
      </c>
      <c r="W324" s="0" t="n">
        <v>5</v>
      </c>
      <c r="Z324" s="0" t="n">
        <v>1481397520.7296</v>
      </c>
      <c r="AA324" s="0" t="n">
        <v>9504934</v>
      </c>
      <c r="AB324" s="0" t="n">
        <v>3</v>
      </c>
    </row>
    <row r="325" customFormat="false" ht="12.8" hidden="false" customHeight="false" outlineLevel="0" collapsed="false">
      <c r="A325" s="0" t="n">
        <v>1481397572.20447</v>
      </c>
      <c r="B325" s="0" t="n">
        <v>7114785</v>
      </c>
      <c r="C325" s="0" t="n">
        <v>3</v>
      </c>
      <c r="F325" s="0" t="n">
        <v>1481397497.04191</v>
      </c>
      <c r="G325" s="0" t="n">
        <v>7604192</v>
      </c>
      <c r="H325" s="0" t="n">
        <v>6</v>
      </c>
      <c r="K325" s="0" t="n">
        <v>1481397713.17253</v>
      </c>
      <c r="L325" s="0" t="n">
        <v>11084576</v>
      </c>
      <c r="M325" s="0" t="n">
        <v>7</v>
      </c>
      <c r="P325" s="0" t="n">
        <v>1481355603.78374</v>
      </c>
      <c r="Q325" s="0" t="n">
        <v>14266676</v>
      </c>
      <c r="R325" s="0" t="n">
        <v>1</v>
      </c>
      <c r="U325" s="0" t="n">
        <v>1481397713.17253</v>
      </c>
      <c r="V325" s="0" t="n">
        <v>11084576</v>
      </c>
      <c r="W325" s="0" t="n">
        <v>7</v>
      </c>
      <c r="Z325" s="0" t="n">
        <v>1481397827.67227</v>
      </c>
      <c r="AA325" s="0" t="n">
        <v>9560545</v>
      </c>
      <c r="AB325" s="0" t="n">
        <v>2</v>
      </c>
    </row>
    <row r="326" customFormat="false" ht="12.8" hidden="false" customHeight="false" outlineLevel="0" collapsed="false">
      <c r="A326" s="0" t="n">
        <v>1481397702.5844</v>
      </c>
      <c r="B326" s="0" t="n">
        <v>7131587</v>
      </c>
      <c r="C326" s="0" t="n">
        <v>1</v>
      </c>
      <c r="F326" s="0" t="n">
        <v>1481397627.35454</v>
      </c>
      <c r="G326" s="0" t="n">
        <v>7621880</v>
      </c>
      <c r="H326" s="0" t="n">
        <v>5</v>
      </c>
      <c r="K326" s="0" t="n">
        <v>1481397844.14947</v>
      </c>
      <c r="L326" s="0" t="n">
        <v>11113480</v>
      </c>
      <c r="M326" s="0" t="n">
        <v>4</v>
      </c>
      <c r="P326" s="0" t="n">
        <v>1481355678.89457</v>
      </c>
      <c r="Q326" s="0" t="n">
        <v>14281052</v>
      </c>
      <c r="R326" s="0" t="n">
        <v>7</v>
      </c>
      <c r="U326" s="0" t="n">
        <v>1481397844.14947</v>
      </c>
      <c r="V326" s="0" t="n">
        <v>11113480</v>
      </c>
      <c r="W326" s="0" t="n">
        <v>4</v>
      </c>
      <c r="Z326" s="0" t="n">
        <v>1481397958.23678</v>
      </c>
      <c r="AA326" s="0" t="n">
        <v>9584675</v>
      </c>
      <c r="AB326" s="0" t="n">
        <v>2</v>
      </c>
    </row>
    <row r="327" customFormat="false" ht="12.8" hidden="false" customHeight="false" outlineLevel="0" collapsed="false">
      <c r="A327" s="0" t="n">
        <v>1481397767.71053</v>
      </c>
      <c r="B327" s="0" t="n">
        <v>7140040</v>
      </c>
      <c r="C327" s="0" t="n">
        <v>5</v>
      </c>
      <c r="F327" s="0" t="n">
        <v>1481397692.62211</v>
      </c>
      <c r="G327" s="0" t="n">
        <v>7630464</v>
      </c>
      <c r="H327" s="0" t="n">
        <v>8</v>
      </c>
      <c r="K327" s="0" t="n">
        <v>1481397909.38036</v>
      </c>
      <c r="L327" s="0" t="n">
        <v>11127336</v>
      </c>
      <c r="M327" s="0" t="n">
        <v>9</v>
      </c>
      <c r="P327" s="0" t="n">
        <v>1481355944.92421</v>
      </c>
      <c r="Q327" s="0" t="n">
        <v>14331991</v>
      </c>
      <c r="R327" s="0" t="n">
        <v>3</v>
      </c>
      <c r="U327" s="0" t="n">
        <v>1481397909.38036</v>
      </c>
      <c r="V327" s="0" t="n">
        <v>11127336</v>
      </c>
      <c r="W327" s="0" t="n">
        <v>9</v>
      </c>
      <c r="Z327" s="0" t="n">
        <v>1481398023.56787</v>
      </c>
      <c r="AA327" s="0" t="n">
        <v>9596133</v>
      </c>
      <c r="AB327" s="0" t="n">
        <v>0</v>
      </c>
    </row>
    <row r="328" customFormat="false" ht="12.8" hidden="false" customHeight="false" outlineLevel="0" collapsed="false">
      <c r="A328" s="0" t="n">
        <v>1481397948.44655</v>
      </c>
      <c r="B328" s="0" t="n">
        <v>7163435</v>
      </c>
      <c r="C328" s="0" t="n">
        <v>4</v>
      </c>
      <c r="F328" s="0" t="n">
        <v>1481397873.52892</v>
      </c>
      <c r="G328" s="0" t="n">
        <v>7653667</v>
      </c>
      <c r="H328" s="0" t="n">
        <v>2</v>
      </c>
      <c r="K328" s="0" t="n">
        <v>1481398090.5198</v>
      </c>
      <c r="L328" s="0" t="n">
        <v>11165928</v>
      </c>
      <c r="M328" s="0" t="n">
        <v>7</v>
      </c>
      <c r="P328" s="0" t="n">
        <v>1481355965.05529</v>
      </c>
      <c r="Q328" s="0" t="n">
        <v>14335921</v>
      </c>
      <c r="R328" s="0" t="n">
        <v>2</v>
      </c>
      <c r="U328" s="0" t="n">
        <v>1481398090.5198</v>
      </c>
      <c r="V328" s="0" t="n">
        <v>11165928</v>
      </c>
      <c r="W328" s="0" t="n">
        <v>7</v>
      </c>
      <c r="Z328" s="0" t="n">
        <v>1481398204.41974</v>
      </c>
      <c r="AA328" s="0" t="n">
        <v>9629044</v>
      </c>
      <c r="AB328" s="0" t="n">
        <v>5</v>
      </c>
    </row>
    <row r="329" customFormat="false" ht="12.8" hidden="false" customHeight="false" outlineLevel="0" collapsed="false">
      <c r="A329" s="0" t="n">
        <v>1481397963.20296</v>
      </c>
      <c r="B329" s="0" t="n">
        <v>7165246</v>
      </c>
      <c r="C329" s="0" t="n">
        <v>4</v>
      </c>
      <c r="F329" s="0" t="n">
        <v>1481397888.81502</v>
      </c>
      <c r="G329" s="0" t="n">
        <v>7655179</v>
      </c>
      <c r="H329" s="0" t="n">
        <v>1</v>
      </c>
      <c r="K329" s="0" t="n">
        <v>1481398105.59069</v>
      </c>
      <c r="L329" s="0" t="n">
        <v>11169012</v>
      </c>
      <c r="M329" s="0" t="n">
        <v>3</v>
      </c>
      <c r="P329" s="0" t="n">
        <v>1481356246.19234</v>
      </c>
      <c r="Q329" s="0" t="n">
        <v>14389524</v>
      </c>
      <c r="R329" s="0" t="n">
        <v>10</v>
      </c>
      <c r="U329" s="0" t="n">
        <v>1481398105.59069</v>
      </c>
      <c r="V329" s="0" t="n">
        <v>11169012</v>
      </c>
      <c r="W329" s="0" t="n">
        <v>3</v>
      </c>
      <c r="Z329" s="0" t="n">
        <v>1481398219.56583</v>
      </c>
      <c r="AA329" s="0" t="n">
        <v>9632006</v>
      </c>
      <c r="AB329" s="0" t="n">
        <v>5</v>
      </c>
    </row>
    <row r="330" customFormat="false" ht="12.8" hidden="false" customHeight="false" outlineLevel="0" collapsed="false">
      <c r="A330" s="0" t="n">
        <v>1481398053.49179</v>
      </c>
      <c r="B330" s="0" t="n">
        <v>7176425</v>
      </c>
      <c r="C330" s="0" t="n">
        <v>1</v>
      </c>
      <c r="F330" s="0" t="n">
        <v>1481397978.81754</v>
      </c>
      <c r="G330" s="0" t="n">
        <v>7665284</v>
      </c>
      <c r="H330" s="0" t="n">
        <v>7</v>
      </c>
      <c r="K330" s="0" t="n">
        <v>1481398195.96335</v>
      </c>
      <c r="L330" s="0" t="n">
        <v>11188431</v>
      </c>
      <c r="M330" s="0" t="n">
        <v>3</v>
      </c>
      <c r="P330" s="0" t="n">
        <v>1481356557.75196</v>
      </c>
      <c r="Q330" s="0" t="n">
        <v>14450108</v>
      </c>
      <c r="R330" s="0" t="n">
        <v>6</v>
      </c>
      <c r="U330" s="0" t="n">
        <v>1481398195.96335</v>
      </c>
      <c r="V330" s="0" t="n">
        <v>11188431</v>
      </c>
      <c r="W330" s="0" t="n">
        <v>3</v>
      </c>
      <c r="Z330" s="0" t="n">
        <v>1481398310.19694</v>
      </c>
      <c r="AA330" s="0" t="n">
        <v>9648701</v>
      </c>
      <c r="AB330" s="0" t="n">
        <v>2</v>
      </c>
    </row>
    <row r="331" customFormat="false" ht="12.8" hidden="false" customHeight="false" outlineLevel="0" collapsed="false">
      <c r="A331" s="0" t="n">
        <v>1481398544.88835</v>
      </c>
      <c r="B331" s="0" t="n">
        <v>7240785</v>
      </c>
      <c r="C331" s="0" t="n">
        <v>3</v>
      </c>
      <c r="F331" s="0" t="n">
        <v>1481398471.0891</v>
      </c>
      <c r="G331" s="0" t="n">
        <v>7729442</v>
      </c>
      <c r="H331" s="0" t="n">
        <v>7</v>
      </c>
      <c r="K331" s="0" t="n">
        <v>1481398688.73201</v>
      </c>
      <c r="L331" s="0" t="n">
        <v>11292657</v>
      </c>
      <c r="M331" s="0" t="n">
        <v>5</v>
      </c>
      <c r="P331" s="0" t="n">
        <v>1481356713.30885</v>
      </c>
      <c r="Q331" s="0" t="n">
        <v>14480123</v>
      </c>
      <c r="R331" s="0" t="n">
        <v>7</v>
      </c>
      <c r="U331" s="0" t="n">
        <v>1481398688.73201</v>
      </c>
      <c r="V331" s="0" t="n">
        <v>11292657</v>
      </c>
      <c r="W331" s="0" t="n">
        <v>5</v>
      </c>
      <c r="Z331" s="0" t="n">
        <v>1481398802.84567</v>
      </c>
      <c r="AA331" s="0" t="n">
        <v>9738743</v>
      </c>
      <c r="AB331" s="0" t="n">
        <v>4</v>
      </c>
    </row>
    <row r="332" customFormat="false" ht="12.8" hidden="false" customHeight="false" outlineLevel="0" collapsed="false">
      <c r="A332" s="0" t="n">
        <v>1481398745.33643</v>
      </c>
      <c r="B332" s="0" t="n">
        <v>7266622</v>
      </c>
      <c r="C332" s="0" t="n">
        <v>5</v>
      </c>
      <c r="F332" s="0" t="n">
        <v>1481398671.85001</v>
      </c>
      <c r="G332" s="0" t="n">
        <v>7755582</v>
      </c>
      <c r="H332" s="0" t="n">
        <v>3</v>
      </c>
      <c r="K332" s="0" t="n">
        <v>1481398889.3866</v>
      </c>
      <c r="L332" s="0" t="n">
        <v>11335148</v>
      </c>
      <c r="M332" s="0" t="n">
        <v>10</v>
      </c>
      <c r="P332" s="0" t="n">
        <v>1481356733.34236</v>
      </c>
      <c r="Q332" s="0" t="n">
        <v>14483629</v>
      </c>
      <c r="R332" s="0" t="n">
        <v>10</v>
      </c>
      <c r="U332" s="0" t="n">
        <v>1481398889.3866</v>
      </c>
      <c r="V332" s="0" t="n">
        <v>11335148</v>
      </c>
      <c r="W332" s="0" t="n">
        <v>10</v>
      </c>
      <c r="Z332" s="0" t="n">
        <v>1481399004.06377</v>
      </c>
      <c r="AA332" s="0" t="n">
        <v>9775875</v>
      </c>
      <c r="AB332" s="0" t="n">
        <v>1</v>
      </c>
    </row>
    <row r="333" customFormat="false" ht="12.8" hidden="false" customHeight="false" outlineLevel="0" collapsed="false">
      <c r="A333" s="0" t="n">
        <v>1481398800.65081</v>
      </c>
      <c r="B333" s="0" t="n">
        <v>7274049</v>
      </c>
      <c r="C333" s="0" t="n">
        <v>2</v>
      </c>
      <c r="F333" s="0" t="n">
        <v>1481398726.81627</v>
      </c>
      <c r="G333" s="0" t="n">
        <v>7762199</v>
      </c>
      <c r="H333" s="0" t="n">
        <v>5</v>
      </c>
      <c r="K333" s="0" t="n">
        <v>1481398944.86256</v>
      </c>
      <c r="L333" s="0" t="n">
        <v>11346963</v>
      </c>
      <c r="M333" s="0" t="n">
        <v>2</v>
      </c>
      <c r="P333" s="0" t="n">
        <v>1481356748.39651</v>
      </c>
      <c r="Q333" s="0" t="n">
        <v>14486689</v>
      </c>
      <c r="R333" s="0" t="n">
        <v>2</v>
      </c>
      <c r="U333" s="0" t="n">
        <v>1481398944.86256</v>
      </c>
      <c r="V333" s="0" t="n">
        <v>11346963</v>
      </c>
      <c r="W333" s="0" t="n">
        <v>2</v>
      </c>
      <c r="Z333" s="0" t="n">
        <v>1481399058.8931</v>
      </c>
      <c r="AA333" s="0" t="n">
        <v>9786064</v>
      </c>
      <c r="AB333" s="0" t="n">
        <v>5</v>
      </c>
    </row>
    <row r="334" customFormat="false" ht="12.8" hidden="false" customHeight="false" outlineLevel="0" collapsed="false">
      <c r="A334" s="0" t="n">
        <v>1481398840.80993</v>
      </c>
      <c r="B334" s="0" t="n">
        <v>7279003</v>
      </c>
      <c r="C334" s="0" t="n">
        <v>6</v>
      </c>
      <c r="F334" s="0" t="n">
        <v>1481398766.94804</v>
      </c>
      <c r="G334" s="0" t="n">
        <v>7766261</v>
      </c>
      <c r="H334" s="0" t="n">
        <v>5</v>
      </c>
      <c r="K334" s="0" t="n">
        <v>1481398985.06281</v>
      </c>
      <c r="L334" s="0" t="n">
        <v>11355451</v>
      </c>
      <c r="M334" s="0" t="n">
        <v>0</v>
      </c>
      <c r="P334" s="0" t="n">
        <v>1481356783.65781</v>
      </c>
      <c r="Q334" s="0" t="n">
        <v>14493187</v>
      </c>
      <c r="R334" s="0" t="n">
        <v>6</v>
      </c>
      <c r="U334" s="0" t="n">
        <v>1481398985.06281</v>
      </c>
      <c r="V334" s="0" t="n">
        <v>11355451</v>
      </c>
      <c r="W334" s="0" t="n">
        <v>0</v>
      </c>
      <c r="Z334" s="0" t="n">
        <v>1481399099.04829</v>
      </c>
      <c r="AA334" s="0" t="n">
        <v>9793275</v>
      </c>
      <c r="AB334" s="0" t="n">
        <v>4</v>
      </c>
    </row>
    <row r="335" customFormat="false" ht="12.8" hidden="false" customHeight="false" outlineLevel="0" collapsed="false">
      <c r="A335" s="0" t="n">
        <v>1481398880.96148</v>
      </c>
      <c r="B335" s="0" t="n">
        <v>7284066</v>
      </c>
      <c r="C335" s="0" t="n">
        <v>2</v>
      </c>
      <c r="F335" s="0" t="n">
        <v>1481398807.03285</v>
      </c>
      <c r="G335" s="0" t="n">
        <v>7771670</v>
      </c>
      <c r="H335" s="0" t="n">
        <v>8</v>
      </c>
      <c r="K335" s="0" t="n">
        <v>1481399025.20565</v>
      </c>
      <c r="L335" s="0" t="n">
        <v>11363982</v>
      </c>
      <c r="M335" s="0" t="n">
        <v>7</v>
      </c>
      <c r="P335" s="0" t="n">
        <v>1481356833.86786</v>
      </c>
      <c r="Q335" s="0" t="n">
        <v>14502713</v>
      </c>
      <c r="R335" s="0" t="n">
        <v>4</v>
      </c>
      <c r="U335" s="0" t="n">
        <v>1481399025.20565</v>
      </c>
      <c r="V335" s="0" t="n">
        <v>11363982</v>
      </c>
      <c r="W335" s="0" t="n">
        <v>7</v>
      </c>
      <c r="Z335" s="0" t="n">
        <v>1481399139.23631</v>
      </c>
      <c r="AA335" s="0" t="n">
        <v>9800721</v>
      </c>
      <c r="AB335" s="0" t="n">
        <v>8</v>
      </c>
    </row>
    <row r="336" customFormat="false" ht="12.8" hidden="false" customHeight="false" outlineLevel="0" collapsed="false">
      <c r="A336" s="0" t="n">
        <v>1481398901.01995</v>
      </c>
      <c r="B336" s="0" t="n">
        <v>7286542</v>
      </c>
      <c r="C336" s="0" t="n">
        <v>9</v>
      </c>
      <c r="F336" s="0" t="n">
        <v>1481398827.06838</v>
      </c>
      <c r="G336" s="0" t="n">
        <v>7773835</v>
      </c>
      <c r="H336" s="0" t="n">
        <v>5</v>
      </c>
      <c r="K336" s="0" t="n">
        <v>1481399045.37648</v>
      </c>
      <c r="L336" s="0" t="n">
        <v>11368102</v>
      </c>
      <c r="M336" s="0" t="n">
        <v>5</v>
      </c>
      <c r="P336" s="0" t="n">
        <v>1481357039.97215</v>
      </c>
      <c r="Q336" s="0" t="n">
        <v>14541640</v>
      </c>
      <c r="R336" s="0" t="n">
        <v>7</v>
      </c>
      <c r="U336" s="0" t="n">
        <v>1481399045.37648</v>
      </c>
      <c r="V336" s="0" t="n">
        <v>11368102</v>
      </c>
      <c r="W336" s="0" t="n">
        <v>5</v>
      </c>
      <c r="Z336" s="0" t="n">
        <v>1481399159.31773</v>
      </c>
      <c r="AA336" s="0" t="n">
        <v>9804308</v>
      </c>
      <c r="AB336" s="0" t="n">
        <v>3</v>
      </c>
    </row>
    <row r="337" customFormat="false" ht="12.8" hidden="false" customHeight="false" outlineLevel="0" collapsed="false">
      <c r="A337" s="0" t="n">
        <v>1481398966.12446</v>
      </c>
      <c r="B337" s="0" t="n">
        <v>7295067</v>
      </c>
      <c r="C337" s="0" t="n">
        <v>5</v>
      </c>
      <c r="F337" s="0" t="n">
        <v>1481398892.34704</v>
      </c>
      <c r="G337" s="0" t="n">
        <v>7781634</v>
      </c>
      <c r="H337" s="0" t="n">
        <v>1</v>
      </c>
      <c r="K337" s="0" t="n">
        <v>1481399110.76331</v>
      </c>
      <c r="L337" s="0" t="n">
        <v>11382120</v>
      </c>
      <c r="M337" s="0" t="n">
        <v>7</v>
      </c>
      <c r="P337" s="0" t="n">
        <v>1481357145.58022</v>
      </c>
      <c r="Q337" s="0" t="n">
        <v>14561759</v>
      </c>
      <c r="R337" s="0" t="n">
        <v>6</v>
      </c>
      <c r="U337" s="0" t="n">
        <v>1481399110.76331</v>
      </c>
      <c r="V337" s="0" t="n">
        <v>11382120</v>
      </c>
      <c r="W337" s="0" t="n">
        <v>7</v>
      </c>
      <c r="Z337" s="0" t="n">
        <v>1481399224.87705</v>
      </c>
      <c r="AA337" s="0" t="n">
        <v>9816445</v>
      </c>
      <c r="AB337" s="0" t="n">
        <v>0</v>
      </c>
    </row>
    <row r="338" customFormat="false" ht="12.8" hidden="false" customHeight="false" outlineLevel="0" collapsed="false">
      <c r="A338" s="0" t="n">
        <v>1481399036.4023</v>
      </c>
      <c r="B338" s="0" t="n">
        <v>7304410</v>
      </c>
      <c r="C338" s="0" t="n">
        <v>5</v>
      </c>
      <c r="F338" s="0" t="n">
        <v>1481398962.97691</v>
      </c>
      <c r="G338" s="0" t="n">
        <v>7791080</v>
      </c>
      <c r="H338" s="0" t="n">
        <v>5</v>
      </c>
      <c r="K338" s="0" t="n">
        <v>1481399181.38872</v>
      </c>
      <c r="L338" s="0" t="n">
        <v>11396859</v>
      </c>
      <c r="M338" s="0" t="n">
        <v>3</v>
      </c>
      <c r="P338" s="0" t="n">
        <v>1481357155.59146</v>
      </c>
      <c r="Q338" s="0" t="n">
        <v>14563710</v>
      </c>
      <c r="R338" s="0" t="n">
        <v>10</v>
      </c>
      <c r="U338" s="0" t="n">
        <v>1481399181.38872</v>
      </c>
      <c r="V338" s="0" t="n">
        <v>11396859</v>
      </c>
      <c r="W338" s="0" t="n">
        <v>3</v>
      </c>
      <c r="Z338" s="0" t="n">
        <v>1481399295.2711</v>
      </c>
      <c r="AA338" s="0" t="n">
        <v>9829155</v>
      </c>
      <c r="AB338" s="0" t="n">
        <v>5</v>
      </c>
    </row>
    <row r="339" customFormat="false" ht="12.8" hidden="false" customHeight="false" outlineLevel="0" collapsed="false">
      <c r="A339" s="0" t="n">
        <v>1481399482.95172</v>
      </c>
      <c r="B339" s="0" t="n">
        <v>7362158</v>
      </c>
      <c r="C339" s="0" t="n">
        <v>7</v>
      </c>
      <c r="F339" s="0" t="n">
        <v>1481399409.48422</v>
      </c>
      <c r="G339" s="0" t="n">
        <v>7848400</v>
      </c>
      <c r="H339" s="0" t="n">
        <v>9</v>
      </c>
      <c r="K339" s="0" t="n">
        <v>1481399628.98725</v>
      </c>
      <c r="L339" s="0" t="n">
        <v>11491906</v>
      </c>
      <c r="M339" s="0" t="n">
        <v>6</v>
      </c>
      <c r="P339" s="0" t="n">
        <v>1481357175.71095</v>
      </c>
      <c r="Q339" s="0" t="n">
        <v>14567389</v>
      </c>
      <c r="R339" s="0" t="n">
        <v>12</v>
      </c>
      <c r="U339" s="0" t="n">
        <v>1481399628.98725</v>
      </c>
      <c r="V339" s="0" t="n">
        <v>11491906</v>
      </c>
      <c r="W339" s="0" t="n">
        <v>6</v>
      </c>
      <c r="Z339" s="0" t="n">
        <v>1481399743.02302</v>
      </c>
      <c r="AA339" s="0" t="n">
        <v>9911659</v>
      </c>
      <c r="AB339" s="0" t="n">
        <v>4</v>
      </c>
    </row>
    <row r="340" customFormat="false" ht="12.8" hidden="false" customHeight="false" outlineLevel="0" collapsed="false">
      <c r="A340" s="0" t="n">
        <v>1481399538.05187</v>
      </c>
      <c r="B340" s="0" t="n">
        <v>7369263</v>
      </c>
      <c r="C340" s="0" t="n">
        <v>0</v>
      </c>
      <c r="F340" s="0" t="n">
        <v>1481399464.77571</v>
      </c>
      <c r="G340" s="0" t="n">
        <v>7855428</v>
      </c>
      <c r="H340" s="0" t="n">
        <v>4</v>
      </c>
      <c r="K340" s="0" t="n">
        <v>1481399684.12375</v>
      </c>
      <c r="L340" s="0" t="n">
        <v>11503288</v>
      </c>
      <c r="M340" s="0" t="n">
        <v>0</v>
      </c>
      <c r="P340" s="0" t="n">
        <v>1481357487.07145</v>
      </c>
      <c r="Q340" s="0" t="n">
        <v>14626537</v>
      </c>
      <c r="R340" s="0" t="n">
        <v>5</v>
      </c>
      <c r="U340" s="0" t="n">
        <v>1481399684.12375</v>
      </c>
      <c r="V340" s="0" t="n">
        <v>11503288</v>
      </c>
      <c r="W340" s="0" t="n">
        <v>0</v>
      </c>
      <c r="Z340" s="0" t="n">
        <v>1481399798.65847</v>
      </c>
      <c r="AA340" s="0" t="n">
        <v>9921510</v>
      </c>
      <c r="AB340" s="0" t="n">
        <v>2</v>
      </c>
    </row>
    <row r="341" customFormat="false" ht="12.8" hidden="false" customHeight="false" outlineLevel="0" collapsed="false">
      <c r="A341" s="0" t="n">
        <v>1481399718.54221</v>
      </c>
      <c r="B341" s="0" t="n">
        <v>7392801</v>
      </c>
      <c r="C341" s="0" t="n">
        <v>2</v>
      </c>
      <c r="F341" s="0" t="n">
        <v>1481399645.23703</v>
      </c>
      <c r="G341" s="0" t="n">
        <v>7877314</v>
      </c>
      <c r="H341" s="0" t="n">
        <v>4</v>
      </c>
      <c r="K341" s="0" t="n">
        <v>1481399865.36975</v>
      </c>
      <c r="L341" s="0" t="n">
        <v>11541943</v>
      </c>
      <c r="M341" s="0" t="n">
        <v>2</v>
      </c>
      <c r="P341" s="0" t="n">
        <v>1481357688.31091</v>
      </c>
      <c r="Q341" s="0" t="n">
        <v>14664871</v>
      </c>
      <c r="R341" s="0" t="n">
        <v>4</v>
      </c>
      <c r="U341" s="0" t="n">
        <v>1481399865.36975</v>
      </c>
      <c r="V341" s="0" t="n">
        <v>11541943</v>
      </c>
      <c r="W341" s="0" t="n">
        <v>2</v>
      </c>
      <c r="Z341" s="0" t="n">
        <v>1481399979.40811</v>
      </c>
      <c r="AA341" s="0" t="n">
        <v>9954785</v>
      </c>
      <c r="AB341" s="0" t="n">
        <v>9</v>
      </c>
    </row>
    <row r="342" customFormat="false" ht="12.8" hidden="false" customHeight="false" outlineLevel="0" collapsed="false">
      <c r="A342" s="0" t="n">
        <v>1481399869.07916</v>
      </c>
      <c r="B342" s="0" t="n">
        <v>7412203</v>
      </c>
      <c r="C342" s="0" t="n">
        <v>9</v>
      </c>
      <c r="F342" s="0" t="n">
        <v>1481399795.92538</v>
      </c>
      <c r="G342" s="0" t="n">
        <v>7896149</v>
      </c>
      <c r="H342" s="0" t="n">
        <v>3</v>
      </c>
      <c r="K342" s="0" t="n">
        <v>1481400016.27577</v>
      </c>
      <c r="L342" s="0" t="n">
        <v>11573775</v>
      </c>
      <c r="M342" s="0" t="n">
        <v>8</v>
      </c>
      <c r="P342" s="0" t="n">
        <v>1481357773.72808</v>
      </c>
      <c r="Q342" s="0" t="n">
        <v>14681061</v>
      </c>
      <c r="R342" s="0" t="n">
        <v>3</v>
      </c>
      <c r="U342" s="0" t="n">
        <v>1481400016.27577</v>
      </c>
      <c r="V342" s="0" t="n">
        <v>11573775</v>
      </c>
      <c r="W342" s="0" t="n">
        <v>8</v>
      </c>
      <c r="Z342" s="0" t="n">
        <v>1481400130.75711</v>
      </c>
      <c r="AA342" s="0" t="n">
        <v>9982425</v>
      </c>
      <c r="AB342" s="0" t="n">
        <v>3</v>
      </c>
    </row>
    <row r="343" customFormat="false" ht="12.8" hidden="false" customHeight="false" outlineLevel="0" collapsed="false">
      <c r="A343" s="0" t="n">
        <v>1481400109.5889</v>
      </c>
      <c r="B343" s="0" t="n">
        <v>7443489</v>
      </c>
      <c r="C343" s="0" t="n">
        <v>5</v>
      </c>
      <c r="F343" s="0" t="n">
        <v>1481400036.78766</v>
      </c>
      <c r="G343" s="0" t="n">
        <v>7924209</v>
      </c>
      <c r="H343" s="0" t="n">
        <v>12</v>
      </c>
      <c r="K343" s="0" t="n">
        <v>1481400257.216</v>
      </c>
      <c r="L343" s="0" t="n">
        <v>11625746</v>
      </c>
      <c r="M343" s="0" t="n">
        <v>7</v>
      </c>
      <c r="P343" s="0" t="n">
        <v>1481357809.21188</v>
      </c>
      <c r="Q343" s="0" t="n">
        <v>14687652</v>
      </c>
      <c r="R343" s="0" t="n">
        <v>3</v>
      </c>
      <c r="U343" s="0" t="n">
        <v>1481400257.216</v>
      </c>
      <c r="V343" s="0" t="n">
        <v>11625746</v>
      </c>
      <c r="W343" s="0" t="n">
        <v>7</v>
      </c>
      <c r="Z343" s="0" t="n">
        <v>1481400371.98419</v>
      </c>
      <c r="AA343" s="0" t="n">
        <v>10026724</v>
      </c>
      <c r="AB343" s="0" t="n">
        <v>3</v>
      </c>
    </row>
    <row r="344" customFormat="false" ht="12.8" hidden="false" customHeight="false" outlineLevel="0" collapsed="false">
      <c r="A344" s="0" t="n">
        <v>1481400275.23168</v>
      </c>
      <c r="B344" s="0" t="n">
        <v>7465459</v>
      </c>
      <c r="C344" s="0" t="n">
        <v>15</v>
      </c>
      <c r="F344" s="0" t="n">
        <v>1481400202.37954</v>
      </c>
      <c r="G344" s="0" t="n">
        <v>7943200</v>
      </c>
      <c r="H344" s="0" t="n">
        <v>6</v>
      </c>
      <c r="K344" s="0" t="n">
        <v>1481400423.29929</v>
      </c>
      <c r="L344" s="0" t="n">
        <v>11661180</v>
      </c>
      <c r="M344" s="0" t="n">
        <v>3</v>
      </c>
      <c r="P344" s="0" t="n">
        <v>1481357914.68229</v>
      </c>
      <c r="Q344" s="0" t="n">
        <v>14707865</v>
      </c>
      <c r="R344" s="0" t="n">
        <v>3</v>
      </c>
      <c r="U344" s="0" t="n">
        <v>1481400423.29929</v>
      </c>
      <c r="V344" s="0" t="n">
        <v>11661180</v>
      </c>
      <c r="W344" s="0" t="n">
        <v>3</v>
      </c>
      <c r="Z344" s="0" t="n">
        <v>1481400537.80068</v>
      </c>
      <c r="AA344" s="0" t="n">
        <v>10056965</v>
      </c>
      <c r="AB344" s="0" t="n">
        <v>2</v>
      </c>
    </row>
    <row r="345" customFormat="false" ht="12.8" hidden="false" customHeight="false" outlineLevel="0" collapsed="false">
      <c r="A345" s="0" t="n">
        <v>1481400340.41538</v>
      </c>
      <c r="B345" s="0" t="n">
        <v>7473943</v>
      </c>
      <c r="C345" s="0" t="n">
        <v>3</v>
      </c>
      <c r="F345" s="0" t="n">
        <v>1481400267.6851</v>
      </c>
      <c r="G345" s="0" t="n">
        <v>7951036</v>
      </c>
      <c r="H345" s="0" t="n">
        <v>4</v>
      </c>
      <c r="K345" s="0" t="n">
        <v>1481400488.67592</v>
      </c>
      <c r="L345" s="0" t="n">
        <v>11674618</v>
      </c>
      <c r="M345" s="0" t="n">
        <v>4</v>
      </c>
      <c r="P345" s="0" t="n">
        <v>1481358165.88759</v>
      </c>
      <c r="Q345" s="0" t="n">
        <v>14755428</v>
      </c>
      <c r="R345" s="0" t="n">
        <v>4</v>
      </c>
      <c r="U345" s="0" t="n">
        <v>1481400488.67592</v>
      </c>
      <c r="V345" s="0" t="n">
        <v>11674618</v>
      </c>
      <c r="W345" s="0" t="n">
        <v>4</v>
      </c>
      <c r="Z345" s="0" t="n">
        <v>1481400603.03275</v>
      </c>
      <c r="AA345" s="0" t="n">
        <v>10069189</v>
      </c>
      <c r="AB345" s="0" t="n">
        <v>4</v>
      </c>
    </row>
    <row r="346" customFormat="false" ht="12.8" hidden="false" customHeight="false" outlineLevel="0" collapsed="false">
      <c r="A346" s="0" t="n">
        <v>1481400365.42087</v>
      </c>
      <c r="B346" s="0" t="n">
        <v>7477009</v>
      </c>
      <c r="C346" s="0" t="n">
        <v>6</v>
      </c>
      <c r="F346" s="0" t="n">
        <v>1481400292.69215</v>
      </c>
      <c r="G346" s="0" t="n">
        <v>7954879</v>
      </c>
      <c r="H346" s="0" t="n">
        <v>2</v>
      </c>
      <c r="K346" s="0" t="n">
        <v>1481400514.37535</v>
      </c>
      <c r="L346" s="0" t="n">
        <v>11680079</v>
      </c>
      <c r="M346" s="0" t="n">
        <v>10</v>
      </c>
      <c r="P346" s="0" t="n">
        <v>1481358226.27602</v>
      </c>
      <c r="Q346" s="0" t="n">
        <v>14766842</v>
      </c>
      <c r="R346" s="0" t="n">
        <v>5</v>
      </c>
      <c r="U346" s="0" t="n">
        <v>1481400514.37535</v>
      </c>
      <c r="V346" s="0" t="n">
        <v>11680079</v>
      </c>
      <c r="W346" s="0" t="n">
        <v>10</v>
      </c>
      <c r="Z346" s="0" t="n">
        <v>1481400628.14927</v>
      </c>
      <c r="AA346" s="0" t="n">
        <v>10073612</v>
      </c>
      <c r="AB346" s="0" t="n">
        <v>5</v>
      </c>
    </row>
    <row r="347" customFormat="false" ht="12.8" hidden="false" customHeight="false" outlineLevel="0" collapsed="false">
      <c r="A347" s="0" t="n">
        <v>1481400525.83934</v>
      </c>
      <c r="B347" s="0" t="n">
        <v>7498043</v>
      </c>
      <c r="C347" s="0" t="n">
        <v>5</v>
      </c>
      <c r="F347" s="0" t="n">
        <v>1481400453.26754</v>
      </c>
      <c r="G347" s="0" t="n">
        <v>7976187</v>
      </c>
      <c r="H347" s="0" t="n">
        <v>1</v>
      </c>
      <c r="K347" s="0" t="n">
        <v>1481400675.38956</v>
      </c>
      <c r="L347" s="0" t="n">
        <v>11713791</v>
      </c>
      <c r="M347" s="0" t="n">
        <v>3</v>
      </c>
      <c r="P347" s="0" t="n">
        <v>1481358462.27237</v>
      </c>
      <c r="Q347" s="0" t="n">
        <v>14811672</v>
      </c>
      <c r="R347" s="0" t="n">
        <v>8</v>
      </c>
      <c r="U347" s="0" t="n">
        <v>1481400675.38956</v>
      </c>
      <c r="V347" s="0" t="n">
        <v>11713791</v>
      </c>
      <c r="W347" s="0" t="n">
        <v>3</v>
      </c>
      <c r="Z347" s="0" t="n">
        <v>1481400788.97904</v>
      </c>
      <c r="AA347" s="0" t="n">
        <v>10103301</v>
      </c>
      <c r="AB347" s="0" t="n">
        <v>2</v>
      </c>
    </row>
    <row r="348" customFormat="false" ht="12.8" hidden="false" customHeight="false" outlineLevel="0" collapsed="false">
      <c r="A348" s="0" t="n">
        <v>1481400575.90338</v>
      </c>
      <c r="B348" s="0" t="n">
        <v>7504370</v>
      </c>
      <c r="C348" s="0" t="n">
        <v>8</v>
      </c>
      <c r="F348" s="0" t="n">
        <v>1481400503.24786</v>
      </c>
      <c r="G348" s="0" t="n">
        <v>7983463</v>
      </c>
      <c r="H348" s="0" t="n">
        <v>1</v>
      </c>
      <c r="K348" s="0" t="n">
        <v>1481400725.70769</v>
      </c>
      <c r="L348" s="0" t="n">
        <v>11724419</v>
      </c>
      <c r="M348" s="0" t="n">
        <v>11</v>
      </c>
      <c r="P348" s="0" t="n">
        <v>1481358965.20248</v>
      </c>
      <c r="Q348" s="0" t="n">
        <v>14907399</v>
      </c>
      <c r="R348" s="0" t="n">
        <v>3</v>
      </c>
      <c r="U348" s="0" t="n">
        <v>1481400725.70769</v>
      </c>
      <c r="V348" s="0" t="n">
        <v>11724419</v>
      </c>
      <c r="W348" s="0" t="n">
        <v>11</v>
      </c>
      <c r="Z348" s="0" t="n">
        <v>1481400839.048</v>
      </c>
      <c r="AA348" s="0" t="n">
        <v>10112436</v>
      </c>
      <c r="AB348" s="0" t="n">
        <v>2</v>
      </c>
    </row>
    <row r="349" customFormat="false" ht="12.8" hidden="false" customHeight="false" outlineLevel="0" collapsed="false">
      <c r="A349" s="0" t="n">
        <v>1481400741.42525</v>
      </c>
      <c r="B349" s="0" t="n">
        <v>7526002</v>
      </c>
      <c r="C349" s="0" t="n">
        <v>7</v>
      </c>
      <c r="F349" s="0" t="n">
        <v>1481400668.94769</v>
      </c>
      <c r="G349" s="0" t="n">
        <v>8006817</v>
      </c>
      <c r="H349" s="0" t="n">
        <v>8</v>
      </c>
      <c r="K349" s="0" t="n">
        <v>1481400891.77365</v>
      </c>
      <c r="L349" s="0" t="n">
        <v>11759168</v>
      </c>
      <c r="M349" s="0" t="n">
        <v>6</v>
      </c>
      <c r="P349" s="0" t="n">
        <v>1481358984.99008</v>
      </c>
      <c r="Q349" s="0" t="n">
        <v>14911074</v>
      </c>
      <c r="R349" s="0" t="n">
        <v>7</v>
      </c>
      <c r="U349" s="0" t="n">
        <v>1481400891.77365</v>
      </c>
      <c r="V349" s="0" t="n">
        <v>11759168</v>
      </c>
      <c r="W349" s="0" t="n">
        <v>6</v>
      </c>
      <c r="Z349" s="0" t="n">
        <v>1481401004.77515</v>
      </c>
      <c r="AA349" s="0" t="n">
        <v>10142538</v>
      </c>
      <c r="AB349" s="0" t="n">
        <v>3</v>
      </c>
    </row>
    <row r="350" customFormat="false" ht="12.8" hidden="false" customHeight="false" outlineLevel="0" collapsed="false">
      <c r="A350" s="0" t="n">
        <v>1481400746.61231</v>
      </c>
      <c r="B350" s="0" t="n">
        <v>7526669</v>
      </c>
      <c r="C350" s="0" t="n">
        <v>3</v>
      </c>
      <c r="F350" s="0" t="n">
        <v>1481400674.01609</v>
      </c>
      <c r="G350" s="0" t="n">
        <v>8007439</v>
      </c>
      <c r="H350" s="0" t="n">
        <v>3</v>
      </c>
      <c r="K350" s="0" t="n">
        <v>1481400896.8168</v>
      </c>
      <c r="L350" s="0" t="n">
        <v>11760191</v>
      </c>
      <c r="M350" s="0" t="n">
        <v>1</v>
      </c>
      <c r="P350" s="0" t="n">
        <v>1481359281.38477</v>
      </c>
      <c r="Q350" s="0" t="n">
        <v>14967308</v>
      </c>
      <c r="R350" s="0" t="n">
        <v>3</v>
      </c>
      <c r="U350" s="0" t="n">
        <v>1481400896.8168</v>
      </c>
      <c r="V350" s="0" t="n">
        <v>11760191</v>
      </c>
      <c r="W350" s="0" t="n">
        <v>1</v>
      </c>
      <c r="Z350" s="0" t="n">
        <v>1481401009.796</v>
      </c>
      <c r="AA350" s="0" t="n">
        <v>10143546</v>
      </c>
      <c r="AB350" s="0" t="n">
        <v>3</v>
      </c>
    </row>
    <row r="351" customFormat="false" ht="12.8" hidden="false" customHeight="false" outlineLevel="0" collapsed="false">
      <c r="A351" s="0" t="n">
        <v>1481400911.75127</v>
      </c>
      <c r="B351" s="0" t="n">
        <v>7548062</v>
      </c>
      <c r="C351" s="0" t="n">
        <v>2</v>
      </c>
      <c r="F351" s="0" t="n">
        <v>1481400839.442</v>
      </c>
      <c r="G351" s="0" t="n">
        <v>8031236</v>
      </c>
      <c r="H351" s="0" t="n">
        <v>3</v>
      </c>
      <c r="K351" s="0" t="n">
        <v>1481401062.86223</v>
      </c>
      <c r="L351" s="0" t="n">
        <v>11795056</v>
      </c>
      <c r="M351" s="0" t="n">
        <v>8</v>
      </c>
      <c r="P351" s="0" t="n">
        <v>1481359467.2551</v>
      </c>
      <c r="Q351" s="0" t="n">
        <v>15002770</v>
      </c>
      <c r="R351" s="0" t="n">
        <v>3</v>
      </c>
      <c r="U351" s="0" t="n">
        <v>1481401062.86223</v>
      </c>
      <c r="V351" s="0" t="n">
        <v>11795056</v>
      </c>
      <c r="W351" s="0" t="n">
        <v>8</v>
      </c>
      <c r="Z351" s="0" t="n">
        <v>1481401175.39042</v>
      </c>
      <c r="AA351" s="0" t="n">
        <v>10173675</v>
      </c>
      <c r="AB351" s="0" t="n">
        <v>5</v>
      </c>
    </row>
    <row r="352" customFormat="false" ht="12.8" hidden="false" customHeight="false" outlineLevel="0" collapsed="false">
      <c r="A352" s="0" t="n">
        <v>1481400992.0544</v>
      </c>
      <c r="B352" s="0" t="n">
        <v>7558343</v>
      </c>
      <c r="C352" s="0" t="n">
        <v>4</v>
      </c>
      <c r="F352" s="0" t="n">
        <v>1481400919.65903</v>
      </c>
      <c r="G352" s="0" t="n">
        <v>8042165</v>
      </c>
      <c r="H352" s="0" t="n">
        <v>5</v>
      </c>
      <c r="K352" s="0" t="n">
        <v>1481401143.48557</v>
      </c>
      <c r="L352" s="0" t="n">
        <v>11812076</v>
      </c>
      <c r="M352" s="0" t="n">
        <v>3</v>
      </c>
      <c r="P352" s="0" t="n">
        <v>1481359482.26807</v>
      </c>
      <c r="Q352" s="0" t="n">
        <v>15005656</v>
      </c>
      <c r="R352" s="0" t="n">
        <v>3</v>
      </c>
      <c r="U352" s="0" t="n">
        <v>1481401143.48557</v>
      </c>
      <c r="V352" s="0" t="n">
        <v>11812076</v>
      </c>
      <c r="W352" s="0" t="n">
        <v>3</v>
      </c>
      <c r="Z352" s="0" t="n">
        <v>1481401255.98018</v>
      </c>
      <c r="AA352" s="0" t="n">
        <v>10188560</v>
      </c>
      <c r="AB352" s="0" t="n">
        <v>6</v>
      </c>
    </row>
    <row r="353" customFormat="false" ht="12.8" hidden="false" customHeight="false" outlineLevel="0" collapsed="false">
      <c r="A353" s="0" t="n">
        <v>1481401001.9919</v>
      </c>
      <c r="B353" s="0" t="n">
        <v>7559810</v>
      </c>
      <c r="C353" s="0" t="n">
        <v>1</v>
      </c>
      <c r="F353" s="0" t="n">
        <v>1481400929.77668</v>
      </c>
      <c r="G353" s="0" t="n">
        <v>8043321</v>
      </c>
      <c r="H353" s="0" t="n">
        <v>6</v>
      </c>
      <c r="K353" s="0" t="n">
        <v>1481401153.56823</v>
      </c>
      <c r="L353" s="0" t="n">
        <v>11814102</v>
      </c>
      <c r="M353" s="0" t="n">
        <v>10</v>
      </c>
      <c r="P353" s="0" t="n">
        <v>1481359844.28193</v>
      </c>
      <c r="Q353" s="0" t="n">
        <v>15074974</v>
      </c>
      <c r="R353" s="0" t="n">
        <v>6</v>
      </c>
      <c r="U353" s="0" t="n">
        <v>1481401153.56823</v>
      </c>
      <c r="V353" s="0" t="n">
        <v>11814102</v>
      </c>
      <c r="W353" s="0" t="n">
        <v>10</v>
      </c>
      <c r="Z353" s="0" t="n">
        <v>1481401266.27718</v>
      </c>
      <c r="AA353" s="0" t="n">
        <v>10190221</v>
      </c>
      <c r="AB353" s="0" t="n">
        <v>3</v>
      </c>
    </row>
    <row r="354" customFormat="false" ht="12.8" hidden="false" customHeight="false" outlineLevel="0" collapsed="false">
      <c r="A354" s="0" t="n">
        <v>1481401087.3379</v>
      </c>
      <c r="B354" s="0" t="n">
        <v>7570437</v>
      </c>
      <c r="C354" s="0" t="n">
        <v>4</v>
      </c>
      <c r="F354" s="0" t="n">
        <v>1481401014.99986</v>
      </c>
      <c r="G354" s="0" t="n">
        <v>8055819</v>
      </c>
      <c r="H354" s="0" t="n">
        <v>4</v>
      </c>
      <c r="K354" s="0" t="n">
        <v>1481401239.15748</v>
      </c>
      <c r="L354" s="0" t="n">
        <v>11831808</v>
      </c>
      <c r="M354" s="0" t="n">
        <v>5</v>
      </c>
      <c r="P354" s="0" t="n">
        <v>1481359909.42135</v>
      </c>
      <c r="Q354" s="0" t="n">
        <v>15087259</v>
      </c>
      <c r="R354" s="0" t="n">
        <v>2</v>
      </c>
      <c r="U354" s="0" t="n">
        <v>1481401239.15748</v>
      </c>
      <c r="V354" s="0" t="n">
        <v>11831808</v>
      </c>
      <c r="W354" s="0" t="n">
        <v>5</v>
      </c>
      <c r="Z354" s="0" t="n">
        <v>1481401351.41435</v>
      </c>
      <c r="AA354" s="0" t="n">
        <v>10206067</v>
      </c>
      <c r="AB354" s="0" t="n">
        <v>3</v>
      </c>
    </row>
    <row r="355" customFormat="false" ht="12.8" hidden="false" customHeight="false" outlineLevel="0" collapsed="false">
      <c r="A355" s="0" t="n">
        <v>1481401172.35995</v>
      </c>
      <c r="B355" s="0" t="n">
        <v>7581754</v>
      </c>
      <c r="C355" s="0" t="n">
        <v>12</v>
      </c>
      <c r="F355" s="0" t="n">
        <v>1481401100.41215</v>
      </c>
      <c r="G355" s="0" t="n">
        <v>8067993</v>
      </c>
      <c r="H355" s="0" t="n">
        <v>5</v>
      </c>
      <c r="K355" s="0" t="n">
        <v>1481401324.61761</v>
      </c>
      <c r="L355" s="0" t="n">
        <v>11849697</v>
      </c>
      <c r="M355" s="0" t="n">
        <v>5</v>
      </c>
      <c r="P355" s="0" t="n">
        <v>1481360135.46583</v>
      </c>
      <c r="Q355" s="0" t="n">
        <v>15130463</v>
      </c>
      <c r="R355" s="0" t="n">
        <v>2</v>
      </c>
      <c r="U355" s="0" t="n">
        <v>1481401324.61761</v>
      </c>
      <c r="V355" s="0" t="n">
        <v>11849697</v>
      </c>
      <c r="W355" s="0" t="n">
        <v>5</v>
      </c>
      <c r="Z355" s="0" t="n">
        <v>1481401436.78828</v>
      </c>
      <c r="AA355" s="0" t="n">
        <v>10221597</v>
      </c>
      <c r="AB355" s="0" t="n">
        <v>4</v>
      </c>
    </row>
    <row r="356" customFormat="false" ht="12.8" hidden="false" customHeight="false" outlineLevel="0" collapsed="false">
      <c r="A356" s="0" t="n">
        <v>1481401182.38442</v>
      </c>
      <c r="B356" s="0" t="n">
        <v>7583054</v>
      </c>
      <c r="C356" s="0" t="n">
        <v>6</v>
      </c>
      <c r="F356" s="0" t="n">
        <v>1481401110.42552</v>
      </c>
      <c r="G356" s="0" t="n">
        <v>8069135</v>
      </c>
      <c r="H356" s="0" t="n">
        <v>7</v>
      </c>
      <c r="K356" s="0" t="n">
        <v>1481401334.62635</v>
      </c>
      <c r="L356" s="0" t="n">
        <v>11851922</v>
      </c>
      <c r="M356" s="0" t="n">
        <v>4</v>
      </c>
      <c r="P356" s="0" t="n">
        <v>1481360170.59944</v>
      </c>
      <c r="Q356" s="0" t="n">
        <v>15137132</v>
      </c>
      <c r="R356" s="0" t="n">
        <v>2</v>
      </c>
      <c r="U356" s="0" t="n">
        <v>1481401334.62635</v>
      </c>
      <c r="V356" s="0" t="n">
        <v>11851922</v>
      </c>
      <c r="W356" s="0" t="n">
        <v>4</v>
      </c>
      <c r="Z356" s="0" t="n">
        <v>1481401446.90543</v>
      </c>
      <c r="AA356" s="0" t="n">
        <v>10223449</v>
      </c>
      <c r="AB356" s="0" t="n">
        <v>10</v>
      </c>
    </row>
    <row r="357" customFormat="false" ht="12.8" hidden="false" customHeight="false" outlineLevel="0" collapsed="false">
      <c r="A357" s="0" t="n">
        <v>1481401297.74258</v>
      </c>
      <c r="B357" s="0" t="n">
        <v>7597862</v>
      </c>
      <c r="C357" s="0" t="n">
        <v>1</v>
      </c>
      <c r="F357" s="0" t="n">
        <v>1481401225.95618</v>
      </c>
      <c r="G357" s="0" t="n">
        <v>8086419</v>
      </c>
      <c r="H357" s="0" t="n">
        <v>1</v>
      </c>
      <c r="K357" s="0" t="n">
        <v>1481401450.43446</v>
      </c>
      <c r="L357" s="0" t="n">
        <v>11876038</v>
      </c>
      <c r="M357" s="0" t="n">
        <v>5</v>
      </c>
      <c r="P357" s="0" t="n">
        <v>1481360185.68028</v>
      </c>
      <c r="Q357" s="0" t="n">
        <v>15140018</v>
      </c>
      <c r="R357" s="0" t="n">
        <v>3</v>
      </c>
      <c r="U357" s="0" t="n">
        <v>1481401450.43446</v>
      </c>
      <c r="V357" s="0" t="n">
        <v>11876038</v>
      </c>
      <c r="W357" s="0" t="n">
        <v>5</v>
      </c>
      <c r="Z357" s="0" t="n">
        <v>1481401562.43041</v>
      </c>
      <c r="AA357" s="0" t="n">
        <v>10244620</v>
      </c>
      <c r="AB357" s="0" t="n">
        <v>7</v>
      </c>
    </row>
    <row r="358" customFormat="false" ht="12.8" hidden="false" customHeight="false" outlineLevel="0" collapsed="false">
      <c r="A358" s="0" t="n">
        <v>1481401307.76562</v>
      </c>
      <c r="B358" s="0" t="n">
        <v>7599416</v>
      </c>
      <c r="C358" s="0" t="n">
        <v>2</v>
      </c>
      <c r="F358" s="0" t="n">
        <v>1481401235.9459</v>
      </c>
      <c r="G358" s="0" t="n">
        <v>8088355</v>
      </c>
      <c r="H358" s="0" t="n">
        <v>0</v>
      </c>
      <c r="K358" s="0" t="n">
        <v>1481401460.47463</v>
      </c>
      <c r="L358" s="0" t="n">
        <v>11878281</v>
      </c>
      <c r="M358" s="0" t="n">
        <v>4</v>
      </c>
      <c r="P358" s="0" t="n">
        <v>1481360235.96569</v>
      </c>
      <c r="Q358" s="0" t="n">
        <v>15149678</v>
      </c>
      <c r="R358" s="0" t="n">
        <v>7</v>
      </c>
      <c r="U358" s="0" t="n">
        <v>1481401460.47463</v>
      </c>
      <c r="V358" s="0" t="n">
        <v>11878281</v>
      </c>
      <c r="W358" s="0" t="n">
        <v>4</v>
      </c>
      <c r="Z358" s="0" t="n">
        <v>1481401572.39755</v>
      </c>
      <c r="AA358" s="0" t="n">
        <v>10246473</v>
      </c>
      <c r="AB358" s="0" t="n">
        <v>1</v>
      </c>
    </row>
    <row r="359" customFormat="false" ht="12.8" hidden="false" customHeight="false" outlineLevel="0" collapsed="false">
      <c r="A359" s="0" t="n">
        <v>1481401428.3425</v>
      </c>
      <c r="B359" s="0" t="n">
        <v>7614768</v>
      </c>
      <c r="C359" s="0" t="n">
        <v>3</v>
      </c>
      <c r="F359" s="0" t="n">
        <v>1481401356.378</v>
      </c>
      <c r="G359" s="0" t="n">
        <v>8106113</v>
      </c>
      <c r="H359" s="0" t="n">
        <v>1</v>
      </c>
      <c r="K359" s="0" t="n">
        <v>1481401581.60348</v>
      </c>
      <c r="L359" s="0" t="n">
        <v>11903599</v>
      </c>
      <c r="M359" s="0" t="n">
        <v>6</v>
      </c>
      <c r="P359" s="0" t="n">
        <v>1481360246.11037</v>
      </c>
      <c r="Q359" s="0" t="n">
        <v>15151699</v>
      </c>
      <c r="R359" s="0" t="n">
        <v>11</v>
      </c>
      <c r="U359" s="0" t="n">
        <v>1481401581.60348</v>
      </c>
      <c r="V359" s="0" t="n">
        <v>11903599</v>
      </c>
      <c r="W359" s="0" t="n">
        <v>6</v>
      </c>
      <c r="Z359" s="0" t="n">
        <v>1481401692.92526</v>
      </c>
      <c r="AA359" s="0" t="n">
        <v>10268470</v>
      </c>
      <c r="AB359" s="0" t="n">
        <v>5</v>
      </c>
    </row>
    <row r="360" customFormat="false" ht="12.8" hidden="false" customHeight="false" outlineLevel="0" collapsed="false">
      <c r="A360" s="0" t="n">
        <v>1481401433.29624</v>
      </c>
      <c r="B360" s="0" t="n">
        <v>7615577</v>
      </c>
      <c r="C360" s="0" t="n">
        <v>7</v>
      </c>
      <c r="F360" s="0" t="n">
        <v>1481401361.4277</v>
      </c>
      <c r="G360" s="0" t="n">
        <v>8106861</v>
      </c>
      <c r="H360" s="0" t="n">
        <v>3</v>
      </c>
      <c r="K360" s="0" t="n">
        <v>1481401586.8658</v>
      </c>
      <c r="L360" s="0" t="n">
        <v>11904595</v>
      </c>
      <c r="M360" s="0" t="n">
        <v>5</v>
      </c>
      <c r="P360" s="0" t="n">
        <v>1481360577.22338</v>
      </c>
      <c r="Q360" s="0" t="n">
        <v>15214449</v>
      </c>
      <c r="R360" s="0" t="n">
        <v>9</v>
      </c>
      <c r="U360" s="0" t="n">
        <v>1481401586.8658</v>
      </c>
      <c r="V360" s="0" t="n">
        <v>11904595</v>
      </c>
      <c r="W360" s="0" t="n">
        <v>5</v>
      </c>
      <c r="Z360" s="0" t="n">
        <v>1481401697.92107</v>
      </c>
      <c r="AA360" s="0" t="n">
        <v>10269402</v>
      </c>
      <c r="AB360" s="0" t="n">
        <v>5</v>
      </c>
    </row>
    <row r="361" customFormat="false" ht="12.8" hidden="false" customHeight="false" outlineLevel="0" collapsed="false">
      <c r="A361" s="0" t="n">
        <v>1481401658.94716</v>
      </c>
      <c r="B361" s="0" t="n">
        <v>7644486</v>
      </c>
      <c r="C361" s="0" t="n">
        <v>5</v>
      </c>
      <c r="F361" s="0" t="n">
        <v>1481401587.05266</v>
      </c>
      <c r="G361" s="0" t="n">
        <v>8139501</v>
      </c>
      <c r="H361" s="0" t="n">
        <v>6</v>
      </c>
      <c r="K361" s="0" t="n">
        <v>1481401812.85067</v>
      </c>
      <c r="L361" s="0" t="n">
        <v>11951672</v>
      </c>
      <c r="M361" s="0" t="n">
        <v>6</v>
      </c>
      <c r="P361" s="0" t="n">
        <v>1481360632.32508</v>
      </c>
      <c r="Q361" s="0" t="n">
        <v>15225160</v>
      </c>
      <c r="R361" s="0" t="n">
        <v>7</v>
      </c>
      <c r="U361" s="0" t="n">
        <v>1481401812.85067</v>
      </c>
      <c r="V361" s="0" t="n">
        <v>11951672</v>
      </c>
      <c r="W361" s="0" t="n">
        <v>6</v>
      </c>
      <c r="Z361" s="0" t="n">
        <v>1481401924.246</v>
      </c>
      <c r="AA361" s="0" t="n">
        <v>10310728</v>
      </c>
      <c r="AB361" s="0" t="n">
        <v>1</v>
      </c>
    </row>
    <row r="362" customFormat="false" ht="12.8" hidden="false" customHeight="false" outlineLevel="0" collapsed="false">
      <c r="A362" s="0" t="n">
        <v>1481401789.4434</v>
      </c>
      <c r="B362" s="0" t="n">
        <v>7661376</v>
      </c>
      <c r="C362" s="0" t="n">
        <v>2</v>
      </c>
      <c r="F362" s="0" t="n">
        <v>1481401717.54731</v>
      </c>
      <c r="G362" s="0" t="n">
        <v>8158400</v>
      </c>
      <c r="H362" s="0" t="n">
        <v>1</v>
      </c>
      <c r="K362" s="0" t="n">
        <v>1481401943.8787</v>
      </c>
      <c r="L362" s="0" t="n">
        <v>11979075</v>
      </c>
      <c r="M362" s="0" t="n">
        <v>8</v>
      </c>
      <c r="P362" s="0" t="n">
        <v>1481360848.49453</v>
      </c>
      <c r="Q362" s="0" t="n">
        <v>15266898</v>
      </c>
      <c r="R362" s="0" t="n">
        <v>11</v>
      </c>
      <c r="U362" s="0" t="n">
        <v>1481401943.8787</v>
      </c>
      <c r="V362" s="0" t="n">
        <v>11979075</v>
      </c>
      <c r="W362" s="0" t="n">
        <v>8</v>
      </c>
      <c r="Z362" s="0" t="n">
        <v>1481402054.63495</v>
      </c>
      <c r="AA362" s="0" t="n">
        <v>10334525</v>
      </c>
      <c r="AB362" s="0" t="n">
        <v>3</v>
      </c>
    </row>
    <row r="363" customFormat="false" ht="12.8" hidden="false" customHeight="false" outlineLevel="0" collapsed="false">
      <c r="A363" s="0" t="n">
        <v>1481402005.21931</v>
      </c>
      <c r="B363" s="0" t="n">
        <v>7689476</v>
      </c>
      <c r="C363" s="0" t="n">
        <v>1</v>
      </c>
      <c r="F363" s="0" t="n">
        <v>1481401933.26755</v>
      </c>
      <c r="G363" s="0" t="n">
        <v>8189401</v>
      </c>
      <c r="H363" s="0" t="n">
        <v>1</v>
      </c>
      <c r="K363" s="0" t="n">
        <v>1481402159.76414</v>
      </c>
      <c r="L363" s="0" t="n">
        <v>12024212</v>
      </c>
      <c r="M363" s="0" t="n">
        <v>6</v>
      </c>
      <c r="P363" s="0" t="n">
        <v>1481360863.42809</v>
      </c>
      <c r="Q363" s="0" t="n">
        <v>15269835</v>
      </c>
      <c r="R363" s="0" t="n">
        <v>8</v>
      </c>
      <c r="U363" s="0" t="n">
        <v>1481402159.76414</v>
      </c>
      <c r="V363" s="0" t="n">
        <v>12024212</v>
      </c>
      <c r="W363" s="0" t="n">
        <v>6</v>
      </c>
      <c r="Z363" s="0" t="n">
        <v>1481402270.96073</v>
      </c>
      <c r="AA363" s="0" t="n">
        <v>10373835</v>
      </c>
      <c r="AB363" s="0" t="n">
        <v>2</v>
      </c>
    </row>
    <row r="364" customFormat="false" ht="12.8" hidden="false" customHeight="false" outlineLevel="0" collapsed="false">
      <c r="A364" s="0" t="n">
        <v>1481402010.29192</v>
      </c>
      <c r="B364" s="0" t="n">
        <v>7690206</v>
      </c>
      <c r="C364" s="0" t="n">
        <v>4</v>
      </c>
      <c r="F364" s="0" t="n">
        <v>1481401938.32914</v>
      </c>
      <c r="G364" s="0" t="n">
        <v>8190267</v>
      </c>
      <c r="H364" s="0" t="n">
        <v>2</v>
      </c>
      <c r="K364" s="0" t="n">
        <v>1481402164.84557</v>
      </c>
      <c r="L364" s="0" t="n">
        <v>12025253</v>
      </c>
      <c r="M364" s="0" t="n">
        <v>6</v>
      </c>
      <c r="P364" s="0" t="n">
        <v>1481361099.49308</v>
      </c>
      <c r="Q364" s="0" t="n">
        <v>15314593</v>
      </c>
      <c r="R364" s="0" t="n">
        <v>4</v>
      </c>
      <c r="U364" s="0" t="n">
        <v>1481402164.84557</v>
      </c>
      <c r="V364" s="0" t="n">
        <v>12025253</v>
      </c>
      <c r="W364" s="0" t="n">
        <v>6</v>
      </c>
      <c r="Z364" s="0" t="n">
        <v>1481402276.01747</v>
      </c>
      <c r="AA364" s="0" t="n">
        <v>10374824</v>
      </c>
      <c r="AB364" s="0" t="n">
        <v>2</v>
      </c>
    </row>
    <row r="365" customFormat="false" ht="12.8" hidden="false" customHeight="false" outlineLevel="0" collapsed="false">
      <c r="A365" s="0" t="n">
        <v>1481402025.39888</v>
      </c>
      <c r="B365" s="0" t="n">
        <v>7692326</v>
      </c>
      <c r="C365" s="0" t="n">
        <v>6</v>
      </c>
      <c r="F365" s="0" t="n">
        <v>1481401953.69515</v>
      </c>
      <c r="G365" s="0" t="n">
        <v>8192065</v>
      </c>
      <c r="H365" s="0" t="n">
        <v>7</v>
      </c>
      <c r="K365" s="0" t="n">
        <v>1481402179.90791</v>
      </c>
      <c r="L365" s="0" t="n">
        <v>12028406</v>
      </c>
      <c r="M365" s="0" t="n">
        <v>7</v>
      </c>
      <c r="P365" s="0" t="n">
        <v>1481361360.89558</v>
      </c>
      <c r="Q365" s="0" t="n">
        <v>15364695</v>
      </c>
      <c r="R365" s="0" t="n">
        <v>2</v>
      </c>
      <c r="U365" s="0" t="n">
        <v>1481402179.90791</v>
      </c>
      <c r="V365" s="0" t="n">
        <v>12028406</v>
      </c>
      <c r="W365" s="0" t="n">
        <v>7</v>
      </c>
      <c r="Z365" s="0" t="n">
        <v>1481402291.29203</v>
      </c>
      <c r="AA365" s="0" t="n">
        <v>10377338</v>
      </c>
      <c r="AB365" s="0" t="n">
        <v>3</v>
      </c>
    </row>
    <row r="366" customFormat="false" ht="12.8" hidden="false" customHeight="false" outlineLevel="0" collapsed="false">
      <c r="A366" s="0" t="n">
        <v>1481402160.8527</v>
      </c>
      <c r="B366" s="0" t="n">
        <v>7709657</v>
      </c>
      <c r="C366" s="0" t="n">
        <v>7</v>
      </c>
      <c r="F366" s="0" t="n">
        <v>1481402088.78464</v>
      </c>
      <c r="G366" s="0" t="n">
        <v>8210565</v>
      </c>
      <c r="H366" s="0" t="n">
        <v>4</v>
      </c>
      <c r="K366" s="0" t="n">
        <v>1481402315.84358</v>
      </c>
      <c r="L366" s="0" t="n">
        <v>12056803</v>
      </c>
      <c r="M366" s="0" t="n">
        <v>8</v>
      </c>
      <c r="P366" s="0" t="n">
        <v>1481361446.54811</v>
      </c>
      <c r="Q366" s="0" t="n">
        <v>15381052</v>
      </c>
      <c r="R366" s="0" t="n">
        <v>2</v>
      </c>
      <c r="U366" s="0" t="n">
        <v>1481402315.84358</v>
      </c>
      <c r="V366" s="0" t="n">
        <v>12056803</v>
      </c>
      <c r="W366" s="0" t="n">
        <v>8</v>
      </c>
      <c r="Z366" s="0" t="n">
        <v>1481402427.13591</v>
      </c>
      <c r="AA366" s="0" t="n">
        <v>10401939</v>
      </c>
      <c r="AB366" s="0" t="n">
        <v>2</v>
      </c>
    </row>
    <row r="367" customFormat="false" ht="12.8" hidden="false" customHeight="false" outlineLevel="0" collapsed="false">
      <c r="A367" s="0" t="n">
        <v>1481402281.11333</v>
      </c>
      <c r="B367" s="0" t="n">
        <v>7725400</v>
      </c>
      <c r="C367" s="0" t="n">
        <v>3</v>
      </c>
      <c r="F367" s="0" t="n">
        <v>1481402209.13205</v>
      </c>
      <c r="G367" s="0" t="n">
        <v>8227323</v>
      </c>
      <c r="H367" s="0" t="n">
        <v>1</v>
      </c>
      <c r="K367" s="0" t="n">
        <v>1481402437.10277</v>
      </c>
      <c r="L367" s="0" t="n">
        <v>12082112</v>
      </c>
      <c r="M367" s="0" t="n">
        <v>7</v>
      </c>
      <c r="P367" s="0" t="n">
        <v>1481361807.63109</v>
      </c>
      <c r="Q367" s="0" t="n">
        <v>15450302</v>
      </c>
      <c r="R367" s="0" t="n">
        <v>7</v>
      </c>
      <c r="U367" s="0" t="n">
        <v>1481402437.10277</v>
      </c>
      <c r="V367" s="0" t="n">
        <v>12082112</v>
      </c>
      <c r="W367" s="0" t="n">
        <v>7</v>
      </c>
      <c r="Z367" s="0" t="n">
        <v>1481402547.53479</v>
      </c>
      <c r="AA367" s="0" t="n">
        <v>10423977</v>
      </c>
      <c r="AB367" s="0" t="n">
        <v>3</v>
      </c>
    </row>
    <row r="368" customFormat="false" ht="12.8" hidden="false" customHeight="false" outlineLevel="0" collapsed="false">
      <c r="A368" s="0" t="n">
        <v>1481402331.34444</v>
      </c>
      <c r="B368" s="0" t="n">
        <v>7731912</v>
      </c>
      <c r="C368" s="0" t="n">
        <v>2</v>
      </c>
      <c r="F368" s="0" t="n">
        <v>1481402259.48255</v>
      </c>
      <c r="G368" s="0" t="n">
        <v>8234605</v>
      </c>
      <c r="H368" s="0" t="n">
        <v>3</v>
      </c>
      <c r="K368" s="0" t="n">
        <v>1481402486.87477</v>
      </c>
      <c r="L368" s="0" t="n">
        <v>12092516</v>
      </c>
      <c r="M368" s="0" t="n">
        <v>8</v>
      </c>
      <c r="P368" s="0" t="n">
        <v>1481361842.72288</v>
      </c>
      <c r="Q368" s="0" t="n">
        <v>15457032</v>
      </c>
      <c r="R368" s="0" t="n">
        <v>7</v>
      </c>
      <c r="U368" s="0" t="n">
        <v>1481402486.87477</v>
      </c>
      <c r="V368" s="0" t="n">
        <v>12092516</v>
      </c>
      <c r="W368" s="0" t="n">
        <v>8</v>
      </c>
      <c r="Z368" s="0" t="n">
        <v>1481402597.76789</v>
      </c>
      <c r="AA368" s="0" t="n">
        <v>10433169</v>
      </c>
      <c r="AB368" s="0" t="n">
        <v>2</v>
      </c>
    </row>
    <row r="369" customFormat="false" ht="12.8" hidden="false" customHeight="false" outlineLevel="0" collapsed="false">
      <c r="A369" s="0" t="n">
        <v>1481402466.69863</v>
      </c>
      <c r="B369" s="0" t="n">
        <v>7749451</v>
      </c>
      <c r="C369" s="0" t="n">
        <v>4</v>
      </c>
      <c r="F369" s="0" t="n">
        <v>1481402395.14405</v>
      </c>
      <c r="G369" s="0" t="n">
        <v>8253014</v>
      </c>
      <c r="H369" s="0" t="n">
        <v>9</v>
      </c>
      <c r="K369" s="0" t="n">
        <v>1481402622.57227</v>
      </c>
      <c r="L369" s="0" t="n">
        <v>12121679</v>
      </c>
      <c r="M369" s="0" t="n">
        <v>0</v>
      </c>
      <c r="P369" s="0" t="n">
        <v>1481362008.64841</v>
      </c>
      <c r="Q369" s="0" t="n">
        <v>15489182</v>
      </c>
      <c r="R369" s="0" t="n">
        <v>6</v>
      </c>
      <c r="U369" s="0" t="n">
        <v>1481402622.57227</v>
      </c>
      <c r="V369" s="0" t="n">
        <v>12121679</v>
      </c>
      <c r="W369" s="0" t="n">
        <v>0</v>
      </c>
      <c r="Z369" s="0" t="n">
        <v>1481402733.66233</v>
      </c>
      <c r="AA369" s="0" t="n">
        <v>10457798</v>
      </c>
      <c r="AB369" s="0" t="n">
        <v>2</v>
      </c>
    </row>
    <row r="370" customFormat="false" ht="12.8" hidden="false" customHeight="false" outlineLevel="0" collapsed="false">
      <c r="A370" s="0" t="n">
        <v>1481402792.45748</v>
      </c>
      <c r="B370" s="0" t="n">
        <v>7791643</v>
      </c>
      <c r="C370" s="0" t="n">
        <v>5</v>
      </c>
      <c r="F370" s="0" t="n">
        <v>1481402721.30057</v>
      </c>
      <c r="G370" s="0" t="n">
        <v>8294182</v>
      </c>
      <c r="H370" s="0" t="n">
        <v>4</v>
      </c>
      <c r="K370" s="0" t="n">
        <v>1481402949.47559</v>
      </c>
      <c r="L370" s="0" t="n">
        <v>12190851</v>
      </c>
      <c r="M370" s="0" t="n">
        <v>2</v>
      </c>
      <c r="P370" s="0" t="n">
        <v>1481362073.95113</v>
      </c>
      <c r="Q370" s="0" t="n">
        <v>15501631</v>
      </c>
      <c r="R370" s="0" t="n">
        <v>8</v>
      </c>
      <c r="U370" s="0" t="n">
        <v>1481402949.47559</v>
      </c>
      <c r="V370" s="0" t="n">
        <v>12190851</v>
      </c>
      <c r="W370" s="0" t="n">
        <v>2</v>
      </c>
      <c r="Z370" s="0" t="n">
        <v>1481403060.43152</v>
      </c>
      <c r="AA370" s="0" t="n">
        <v>10517368</v>
      </c>
      <c r="AB370" s="0" t="n">
        <v>7</v>
      </c>
    </row>
    <row r="371" customFormat="false" ht="12.8" hidden="false" customHeight="false" outlineLevel="0" collapsed="false">
      <c r="A371" s="0" t="n">
        <v>1481402973.3557</v>
      </c>
      <c r="B371" s="0" t="n">
        <v>7815099</v>
      </c>
      <c r="C371" s="0" t="n">
        <v>3</v>
      </c>
      <c r="F371" s="0" t="n">
        <v>1481402901.91497</v>
      </c>
      <c r="G371" s="0" t="n">
        <v>8316535</v>
      </c>
      <c r="H371" s="0" t="n">
        <v>6</v>
      </c>
      <c r="K371" s="0" t="n">
        <v>1481403130.25747</v>
      </c>
      <c r="L371" s="0" t="n">
        <v>12228398</v>
      </c>
      <c r="M371" s="0" t="n">
        <v>4</v>
      </c>
      <c r="P371" s="0" t="n">
        <v>1481362109.20994</v>
      </c>
      <c r="Q371" s="0" t="n">
        <v>15508304</v>
      </c>
      <c r="R371" s="0" t="n">
        <v>8</v>
      </c>
      <c r="U371" s="0" t="n">
        <v>1481403130.25747</v>
      </c>
      <c r="V371" s="0" t="n">
        <v>12228398</v>
      </c>
      <c r="W371" s="0" t="n">
        <v>4</v>
      </c>
      <c r="Z371" s="0" t="n">
        <v>1481403240.97365</v>
      </c>
      <c r="AA371" s="0" t="n">
        <v>10550484</v>
      </c>
      <c r="AB371" s="0" t="n">
        <v>2</v>
      </c>
    </row>
    <row r="372" customFormat="false" ht="12.8" hidden="false" customHeight="false" outlineLevel="0" collapsed="false">
      <c r="A372" s="0" t="n">
        <v>1481403073.74911</v>
      </c>
      <c r="B372" s="0" t="n">
        <v>7828315</v>
      </c>
      <c r="C372" s="0" t="n">
        <v>4</v>
      </c>
      <c r="F372" s="0" t="n">
        <v>1481403002.35875</v>
      </c>
      <c r="G372" s="0" t="n">
        <v>8327870</v>
      </c>
      <c r="H372" s="0" t="n">
        <v>6</v>
      </c>
      <c r="K372" s="0" t="n">
        <v>1481403230.89221</v>
      </c>
      <c r="L372" s="0" t="n">
        <v>12249717</v>
      </c>
      <c r="M372" s="0" t="n">
        <v>2</v>
      </c>
      <c r="P372" s="0" t="n">
        <v>1481362224.77426</v>
      </c>
      <c r="Q372" s="0" t="n">
        <v>15530727</v>
      </c>
      <c r="R372" s="0" t="n">
        <v>3</v>
      </c>
      <c r="U372" s="0" t="n">
        <v>1481403230.89221</v>
      </c>
      <c r="V372" s="0" t="n">
        <v>12249717</v>
      </c>
      <c r="W372" s="0" t="n">
        <v>2</v>
      </c>
      <c r="Z372" s="0" t="n">
        <v>1481403342.14339</v>
      </c>
      <c r="AA372" s="0" t="n">
        <v>10568648</v>
      </c>
      <c r="AB372" s="0" t="n">
        <v>4</v>
      </c>
    </row>
    <row r="373" customFormat="false" ht="12.8" hidden="false" customHeight="false" outlineLevel="0" collapsed="false">
      <c r="A373" s="0" t="n">
        <v>1481403193.93324</v>
      </c>
      <c r="B373" s="0" t="n">
        <v>7844018</v>
      </c>
      <c r="C373" s="0" t="n">
        <v>4</v>
      </c>
      <c r="F373" s="0" t="n">
        <v>1481403122.6289</v>
      </c>
      <c r="G373" s="0" t="n">
        <v>8342280</v>
      </c>
      <c r="H373" s="0" t="n">
        <v>5</v>
      </c>
      <c r="K373" s="0" t="n">
        <v>1481403351.82421</v>
      </c>
      <c r="L373" s="0" t="n">
        <v>12274975</v>
      </c>
      <c r="M373" s="0" t="n">
        <v>6</v>
      </c>
      <c r="P373" s="0" t="n">
        <v>1481362229.79096</v>
      </c>
      <c r="Q373" s="0" t="n">
        <v>15531515</v>
      </c>
      <c r="R373" s="0" t="n">
        <v>6</v>
      </c>
      <c r="U373" s="0" t="n">
        <v>1481403351.82421</v>
      </c>
      <c r="V373" s="0" t="n">
        <v>12274975</v>
      </c>
      <c r="W373" s="0" t="n">
        <v>6</v>
      </c>
      <c r="Z373" s="0" t="n">
        <v>1481403462.47142</v>
      </c>
      <c r="AA373" s="0" t="n">
        <v>10590426</v>
      </c>
      <c r="AB373" s="0" t="n">
        <v>3</v>
      </c>
    </row>
    <row r="374" customFormat="false" ht="12.8" hidden="false" customHeight="false" outlineLevel="0" collapsed="false">
      <c r="A374" s="0" t="n">
        <v>1481403539.82766</v>
      </c>
      <c r="B374" s="0" t="n">
        <v>7888935</v>
      </c>
      <c r="C374" s="0" t="n">
        <v>0</v>
      </c>
      <c r="F374" s="0" t="n">
        <v>1481403469.24846</v>
      </c>
      <c r="G374" s="0" t="n">
        <v>8382391</v>
      </c>
      <c r="H374" s="0" t="n">
        <v>6</v>
      </c>
      <c r="K374" s="0" t="n">
        <v>1481403698.22646</v>
      </c>
      <c r="L374" s="0" t="n">
        <v>12347253</v>
      </c>
      <c r="M374" s="0" t="n">
        <v>3</v>
      </c>
      <c r="P374" s="0" t="n">
        <v>1481362249.89543</v>
      </c>
      <c r="Q374" s="0" t="n">
        <v>15535404</v>
      </c>
      <c r="R374" s="0" t="n">
        <v>2</v>
      </c>
      <c r="U374" s="0" t="n">
        <v>1481403698.22646</v>
      </c>
      <c r="V374" s="0" t="n">
        <v>12347253</v>
      </c>
      <c r="W374" s="0" t="n">
        <v>3</v>
      </c>
      <c r="Z374" s="0" t="n">
        <v>1481403809.01333</v>
      </c>
      <c r="AA374" s="0" t="n">
        <v>10653532</v>
      </c>
      <c r="AB374" s="0" t="n">
        <v>9</v>
      </c>
    </row>
    <row r="375" customFormat="false" ht="12.8" hidden="false" customHeight="false" outlineLevel="0" collapsed="false">
      <c r="A375" s="0" t="n">
        <v>1481403604.91108</v>
      </c>
      <c r="B375" s="0" t="n">
        <v>7897617</v>
      </c>
      <c r="C375" s="0" t="n">
        <v>9</v>
      </c>
      <c r="F375" s="0" t="n">
        <v>1481403534.43185</v>
      </c>
      <c r="G375" s="0" t="n">
        <v>8390356</v>
      </c>
      <c r="H375" s="0" t="n">
        <v>6</v>
      </c>
      <c r="K375" s="0" t="n">
        <v>1481403764.11109</v>
      </c>
      <c r="L375" s="0" t="n">
        <v>12361237</v>
      </c>
      <c r="M375" s="0" t="n">
        <v>3</v>
      </c>
      <c r="P375" s="0" t="n">
        <v>1481362516.1207</v>
      </c>
      <c r="Q375" s="0" t="n">
        <v>15586363</v>
      </c>
      <c r="R375" s="0" t="n">
        <v>2</v>
      </c>
      <c r="U375" s="0" t="n">
        <v>1481403764.11109</v>
      </c>
      <c r="V375" s="0" t="n">
        <v>12361237</v>
      </c>
      <c r="W375" s="0" t="n">
        <v>3</v>
      </c>
      <c r="Z375" s="0" t="n">
        <v>1481403874.32145</v>
      </c>
      <c r="AA375" s="0" t="n">
        <v>10665768</v>
      </c>
      <c r="AB375" s="0" t="n">
        <v>2</v>
      </c>
    </row>
    <row r="376" customFormat="false" ht="12.8" hidden="false" customHeight="false" outlineLevel="0" collapsed="false">
      <c r="A376" s="0" t="n">
        <v>1481404066.48247</v>
      </c>
      <c r="B376" s="0" t="n">
        <v>7957422</v>
      </c>
      <c r="C376" s="0" t="n">
        <v>3</v>
      </c>
      <c r="F376" s="0" t="n">
        <v>1481403996.22651</v>
      </c>
      <c r="G376" s="0" t="n">
        <v>8451124</v>
      </c>
      <c r="H376" s="0" t="n">
        <v>5</v>
      </c>
      <c r="K376" s="0" t="n">
        <v>1481404227.17543</v>
      </c>
      <c r="L376" s="0" t="n">
        <v>12459102</v>
      </c>
      <c r="M376" s="0" t="n">
        <v>7</v>
      </c>
      <c r="P376" s="0" t="n">
        <v>1481362566.23451</v>
      </c>
      <c r="Q376" s="0" t="n">
        <v>15595975</v>
      </c>
      <c r="R376" s="0" t="n">
        <v>3</v>
      </c>
      <c r="U376" s="0" t="n">
        <v>1481404227.17543</v>
      </c>
      <c r="V376" s="0" t="n">
        <v>12459102</v>
      </c>
      <c r="W376" s="0" t="n">
        <v>7</v>
      </c>
      <c r="Z376" s="0" t="n">
        <v>1481404336.30475</v>
      </c>
      <c r="AA376" s="0" t="n">
        <v>10749853</v>
      </c>
      <c r="AB376" s="0" t="n">
        <v>4</v>
      </c>
    </row>
    <row r="377" customFormat="false" ht="12.8" hidden="false" customHeight="false" outlineLevel="0" collapsed="false">
      <c r="A377" s="0" t="n">
        <v>1481404076.26746</v>
      </c>
      <c r="B377" s="0" t="n">
        <v>7958980</v>
      </c>
      <c r="C377" s="0" t="n">
        <v>3</v>
      </c>
      <c r="F377" s="0" t="n">
        <v>1481404006.23779</v>
      </c>
      <c r="G377" s="0" t="n">
        <v>8452051</v>
      </c>
      <c r="H377" s="0" t="n">
        <v>2</v>
      </c>
      <c r="K377" s="0" t="n">
        <v>1481404237.18519</v>
      </c>
      <c r="L377" s="0" t="n">
        <v>12461341</v>
      </c>
      <c r="M377" s="0" t="n">
        <v>5</v>
      </c>
      <c r="P377" s="0" t="n">
        <v>1481362641.5853</v>
      </c>
      <c r="Q377" s="0" t="n">
        <v>15610256</v>
      </c>
      <c r="R377" s="0" t="n">
        <v>10</v>
      </c>
      <c r="U377" s="0" t="n">
        <v>1481404237.18519</v>
      </c>
      <c r="V377" s="0" t="n">
        <v>12461341</v>
      </c>
      <c r="W377" s="0" t="n">
        <v>5</v>
      </c>
      <c r="Z377" s="0" t="n">
        <v>1481404346.42525</v>
      </c>
      <c r="AA377" s="0" t="n">
        <v>10751710</v>
      </c>
      <c r="AB377" s="0" t="n">
        <v>2</v>
      </c>
    </row>
    <row r="378" customFormat="false" ht="12.8" hidden="false" customHeight="false" outlineLevel="0" collapsed="false">
      <c r="A378" s="0" t="n">
        <v>1481404091.36325</v>
      </c>
      <c r="B378" s="0" t="n">
        <v>7960826</v>
      </c>
      <c r="C378" s="0" t="n">
        <v>3</v>
      </c>
      <c r="F378" s="0" t="n">
        <v>1481404021.2816</v>
      </c>
      <c r="G378" s="0" t="n">
        <v>8453878</v>
      </c>
      <c r="H378" s="0" t="n">
        <v>6</v>
      </c>
      <c r="K378" s="0" t="n">
        <v>1481404252.18844</v>
      </c>
      <c r="L378" s="0" t="n">
        <v>12464229</v>
      </c>
      <c r="M378" s="0" t="n">
        <v>8</v>
      </c>
      <c r="P378" s="0" t="n">
        <v>1481363068.52793</v>
      </c>
      <c r="Q378" s="0" t="n">
        <v>15691817</v>
      </c>
      <c r="R378" s="0" t="n">
        <v>4</v>
      </c>
      <c r="U378" s="0" t="n">
        <v>1481404252.18844</v>
      </c>
      <c r="V378" s="0" t="n">
        <v>12464229</v>
      </c>
      <c r="W378" s="0" t="n">
        <v>8</v>
      </c>
      <c r="Z378" s="0" t="n">
        <v>1481404361.37191</v>
      </c>
      <c r="AA378" s="0" t="n">
        <v>10754425</v>
      </c>
      <c r="AB378" s="0" t="n">
        <v>3</v>
      </c>
    </row>
    <row r="379" customFormat="false" ht="12.8" hidden="false" customHeight="false" outlineLevel="0" collapsed="false">
      <c r="A379" s="0" t="n">
        <v>1481404141.48792</v>
      </c>
      <c r="B379" s="0" t="n">
        <v>7967495</v>
      </c>
      <c r="C379" s="0" t="n">
        <v>2</v>
      </c>
      <c r="F379" s="0" t="n">
        <v>1481404071.45004</v>
      </c>
      <c r="G379" s="0" t="n">
        <v>8460935</v>
      </c>
      <c r="H379" s="0" t="n">
        <v>4</v>
      </c>
      <c r="K379" s="0" t="n">
        <v>1481404302.42923</v>
      </c>
      <c r="L379" s="0" t="n">
        <v>12474830</v>
      </c>
      <c r="M379" s="0" t="n">
        <v>3</v>
      </c>
      <c r="P379" s="0" t="n">
        <v>1481363339.63729</v>
      </c>
      <c r="Q379" s="0" t="n">
        <v>15744452</v>
      </c>
      <c r="R379" s="0" t="n">
        <v>8</v>
      </c>
      <c r="U379" s="0" t="n">
        <v>1481404302.42923</v>
      </c>
      <c r="V379" s="0" t="n">
        <v>12474830</v>
      </c>
      <c r="W379" s="0" t="n">
        <v>3</v>
      </c>
      <c r="Z379" s="0" t="n">
        <v>1481404411.5191</v>
      </c>
      <c r="AA379" s="0" t="n">
        <v>10763795</v>
      </c>
      <c r="AB379" s="0" t="n">
        <v>3</v>
      </c>
    </row>
    <row r="380" customFormat="false" ht="12.8" hidden="false" customHeight="false" outlineLevel="0" collapsed="false">
      <c r="A380" s="0" t="n">
        <v>1481404196.69235</v>
      </c>
      <c r="B380" s="0" t="n">
        <v>7974287</v>
      </c>
      <c r="C380" s="0" t="n">
        <v>5</v>
      </c>
      <c r="F380" s="0" t="n">
        <v>1481404126.73187</v>
      </c>
      <c r="G380" s="0" t="n">
        <v>8468749</v>
      </c>
      <c r="H380" s="0" t="n">
        <v>6</v>
      </c>
      <c r="K380" s="0" t="n">
        <v>1481404357.5779</v>
      </c>
      <c r="L380" s="0" t="n">
        <v>12486899</v>
      </c>
      <c r="M380" s="0" t="n">
        <v>11</v>
      </c>
      <c r="P380" s="0" t="n">
        <v>1481363490.58436</v>
      </c>
      <c r="Q380" s="0" t="n">
        <v>15774058</v>
      </c>
      <c r="R380" s="0" t="n">
        <v>5</v>
      </c>
      <c r="U380" s="0" t="n">
        <v>1481404357.5779</v>
      </c>
      <c r="V380" s="0" t="n">
        <v>12486899</v>
      </c>
      <c r="W380" s="0" t="n">
        <v>11</v>
      </c>
      <c r="Z380" s="0" t="n">
        <v>1481404466.97834</v>
      </c>
      <c r="AA380" s="0" t="n">
        <v>10773883</v>
      </c>
      <c r="AB380" s="0" t="n">
        <v>8</v>
      </c>
    </row>
    <row r="381" customFormat="false" ht="12.8" hidden="false" customHeight="false" outlineLevel="0" collapsed="false">
      <c r="A381" s="0" t="n">
        <v>1481404512.50864</v>
      </c>
      <c r="B381" s="0" t="n">
        <v>8015504</v>
      </c>
      <c r="C381" s="0" t="n">
        <v>4</v>
      </c>
      <c r="F381" s="0" t="n">
        <v>1481404442.59027</v>
      </c>
      <c r="G381" s="0" t="n">
        <v>8513223</v>
      </c>
      <c r="H381" s="0" t="n">
        <v>1</v>
      </c>
      <c r="K381" s="0" t="n">
        <v>1481404674.37278</v>
      </c>
      <c r="L381" s="0" t="n">
        <v>12553872</v>
      </c>
      <c r="M381" s="0" t="n">
        <v>5</v>
      </c>
      <c r="P381" s="0" t="n">
        <v>1481363747.13485</v>
      </c>
      <c r="Q381" s="0" t="n">
        <v>15823096</v>
      </c>
      <c r="R381" s="0" t="n">
        <v>7</v>
      </c>
      <c r="U381" s="0" t="n">
        <v>1481404674.37278</v>
      </c>
      <c r="V381" s="0" t="n">
        <v>12553872</v>
      </c>
      <c r="W381" s="0" t="n">
        <v>5</v>
      </c>
      <c r="Z381" s="0" t="n">
        <v>1481404783.70115</v>
      </c>
      <c r="AA381" s="0" t="n">
        <v>10831742</v>
      </c>
      <c r="AB381" s="0" t="n">
        <v>7</v>
      </c>
    </row>
    <row r="382" customFormat="false" ht="12.8" hidden="false" customHeight="false" outlineLevel="0" collapsed="false">
      <c r="A382" s="0" t="n">
        <v>1481404692.92401</v>
      </c>
      <c r="B382" s="0" t="n">
        <v>8038621</v>
      </c>
      <c r="C382" s="0" t="n">
        <v>5</v>
      </c>
      <c r="F382" s="0" t="n">
        <v>1481404623.36465</v>
      </c>
      <c r="G382" s="0" t="n">
        <v>8538943</v>
      </c>
      <c r="H382" s="0" t="n">
        <v>8</v>
      </c>
      <c r="K382" s="0" t="n">
        <v>1481404855.13002</v>
      </c>
      <c r="L382" s="0" t="n">
        <v>12591675</v>
      </c>
      <c r="M382" s="0" t="n">
        <v>6</v>
      </c>
      <c r="P382" s="0" t="n">
        <v>1481363887.84654</v>
      </c>
      <c r="Q382" s="0" t="n">
        <v>15850072</v>
      </c>
      <c r="R382" s="0" t="n">
        <v>7</v>
      </c>
      <c r="U382" s="0" t="n">
        <v>1481404855.13002</v>
      </c>
      <c r="V382" s="0" t="n">
        <v>12591675</v>
      </c>
      <c r="W382" s="0" t="n">
        <v>6</v>
      </c>
      <c r="Z382" s="0" t="n">
        <v>1481404964.92325</v>
      </c>
      <c r="AA382" s="0" t="n">
        <v>10864888</v>
      </c>
      <c r="AB382" s="0" t="n">
        <v>6</v>
      </c>
    </row>
    <row r="383" customFormat="false" ht="12.8" hidden="false" customHeight="false" outlineLevel="0" collapsed="false">
      <c r="A383" s="0" t="n">
        <v>1481405124.23157</v>
      </c>
      <c r="B383" s="0" t="n">
        <v>8094927</v>
      </c>
      <c r="C383" s="0" t="n">
        <v>6</v>
      </c>
      <c r="F383" s="0" t="n">
        <v>1481405055.51456</v>
      </c>
      <c r="G383" s="0" t="n">
        <v>8591095</v>
      </c>
      <c r="H383" s="0" t="n">
        <v>1</v>
      </c>
      <c r="K383" s="0" t="n">
        <v>1481405287.34645</v>
      </c>
      <c r="L383" s="0" t="n">
        <v>12684511</v>
      </c>
      <c r="M383" s="0" t="n">
        <v>6</v>
      </c>
      <c r="P383" s="0" t="n">
        <v>1481364083.78233</v>
      </c>
      <c r="Q383" s="0" t="n">
        <v>15887322</v>
      </c>
      <c r="R383" s="0" t="n">
        <v>3</v>
      </c>
      <c r="U383" s="0" t="n">
        <v>1481405287.34645</v>
      </c>
      <c r="V383" s="0" t="n">
        <v>12684511</v>
      </c>
      <c r="W383" s="0" t="n">
        <v>6</v>
      </c>
      <c r="Z383" s="0" t="n">
        <v>1481405397.1366</v>
      </c>
      <c r="AA383" s="0" t="n">
        <v>10944313</v>
      </c>
      <c r="AB383" s="0" t="n">
        <v>9</v>
      </c>
    </row>
    <row r="384" customFormat="false" ht="12.8" hidden="false" customHeight="false" outlineLevel="0" collapsed="false">
      <c r="A384" s="0" t="n">
        <v>1481405239.2351</v>
      </c>
      <c r="B384" s="0" t="n">
        <v>8109779</v>
      </c>
      <c r="C384" s="0" t="n">
        <v>4</v>
      </c>
      <c r="F384" s="0" t="n">
        <v>1481405171.02503</v>
      </c>
      <c r="G384" s="0" t="n">
        <v>8607194</v>
      </c>
      <c r="H384" s="0" t="n">
        <v>4</v>
      </c>
      <c r="K384" s="0" t="n">
        <v>1481405403.04104</v>
      </c>
      <c r="L384" s="0" t="n">
        <v>12709151</v>
      </c>
      <c r="M384" s="0" t="n">
        <v>4</v>
      </c>
      <c r="P384" s="0" t="n">
        <v>1481364234.58977</v>
      </c>
      <c r="Q384" s="0" t="n">
        <v>15916105</v>
      </c>
      <c r="R384" s="0" t="n">
        <v>6</v>
      </c>
      <c r="U384" s="0" t="n">
        <v>1481405403.04104</v>
      </c>
      <c r="V384" s="0" t="n">
        <v>12709151</v>
      </c>
      <c r="W384" s="0" t="n">
        <v>4</v>
      </c>
      <c r="Z384" s="0" t="n">
        <v>1481405512.77199</v>
      </c>
      <c r="AA384" s="0" t="n">
        <v>10965815</v>
      </c>
      <c r="AB384" s="0" t="n">
        <v>2</v>
      </c>
    </row>
    <row r="385" customFormat="false" ht="12.8" hidden="false" customHeight="false" outlineLevel="0" collapsed="false">
      <c r="A385" s="0" t="n">
        <v>1481405570.39924</v>
      </c>
      <c r="B385" s="0" t="n">
        <v>8153069</v>
      </c>
      <c r="C385" s="0" t="n">
        <v>7</v>
      </c>
      <c r="F385" s="0" t="n">
        <v>1481405501.96833</v>
      </c>
      <c r="G385" s="0" t="n">
        <v>8653473</v>
      </c>
      <c r="H385" s="0" t="n">
        <v>3</v>
      </c>
      <c r="K385" s="0" t="n">
        <v>1481405734.84019</v>
      </c>
      <c r="L385" s="0" t="n">
        <v>12779525</v>
      </c>
      <c r="M385" s="0" t="n">
        <v>5</v>
      </c>
      <c r="P385" s="0" t="n">
        <v>1481364440.38679</v>
      </c>
      <c r="Q385" s="0" t="n">
        <v>15955196</v>
      </c>
      <c r="R385" s="0" t="n">
        <v>9</v>
      </c>
      <c r="U385" s="0" t="n">
        <v>1481405734.84019</v>
      </c>
      <c r="V385" s="0" t="n">
        <v>12779525</v>
      </c>
      <c r="W385" s="0" t="n">
        <v>5</v>
      </c>
      <c r="Z385" s="0" t="n">
        <v>1481405844.54958</v>
      </c>
      <c r="AA385" s="0" t="n">
        <v>11026564</v>
      </c>
      <c r="AB385" s="0" t="n">
        <v>3</v>
      </c>
    </row>
    <row r="386" customFormat="false" ht="12.8" hidden="false" customHeight="false" outlineLevel="0" collapsed="false">
      <c r="A386" s="0" t="n">
        <v>1481405590.49911</v>
      </c>
      <c r="B386" s="0" t="n">
        <v>8155355</v>
      </c>
      <c r="C386" s="0" t="n">
        <v>3</v>
      </c>
      <c r="F386" s="0" t="n">
        <v>1481405522.06574</v>
      </c>
      <c r="G386" s="0" t="n">
        <v>8655793</v>
      </c>
      <c r="H386" s="0" t="n">
        <v>5</v>
      </c>
      <c r="K386" s="0" t="n">
        <v>1481405754.94372</v>
      </c>
      <c r="L386" s="0" t="n">
        <v>12783675</v>
      </c>
      <c r="M386" s="0" t="n">
        <v>6</v>
      </c>
      <c r="P386" s="0" t="n">
        <v>1481364832.05664</v>
      </c>
      <c r="Q386" s="0" t="n">
        <v>16029801</v>
      </c>
      <c r="R386" s="0" t="n">
        <v>8</v>
      </c>
      <c r="U386" s="0" t="n">
        <v>1481405754.94372</v>
      </c>
      <c r="V386" s="0" t="n">
        <v>12783675</v>
      </c>
      <c r="W386" s="0" t="n">
        <v>6</v>
      </c>
      <c r="Z386" s="0" t="n">
        <v>1481405864.63869</v>
      </c>
      <c r="AA386" s="0" t="n">
        <v>11030440</v>
      </c>
      <c r="AB386" s="0" t="n">
        <v>3</v>
      </c>
    </row>
    <row r="387" customFormat="false" ht="12.8" hidden="false" customHeight="false" outlineLevel="0" collapsed="false">
      <c r="A387" s="0" t="n">
        <v>1481405780.89868</v>
      </c>
      <c r="B387" s="0" t="n">
        <v>8180085</v>
      </c>
      <c r="C387" s="0" t="n">
        <v>8</v>
      </c>
      <c r="F387" s="0" t="n">
        <v>1481405712.7785</v>
      </c>
      <c r="G387" s="0" t="n">
        <v>8682406</v>
      </c>
      <c r="H387" s="0" t="n">
        <v>9</v>
      </c>
      <c r="K387" s="0" t="n">
        <v>1481405945.9093</v>
      </c>
      <c r="L387" s="0" t="n">
        <v>12824215</v>
      </c>
      <c r="M387" s="0" t="n">
        <v>6</v>
      </c>
      <c r="P387" s="0" t="n">
        <v>1481365344.23106</v>
      </c>
      <c r="Q387" s="0" t="n">
        <v>16127872</v>
      </c>
      <c r="R387" s="0" t="n">
        <v>5</v>
      </c>
      <c r="U387" s="0" t="n">
        <v>1481405945.9093</v>
      </c>
      <c r="V387" s="0" t="n">
        <v>12824215</v>
      </c>
      <c r="W387" s="0" t="n">
        <v>6</v>
      </c>
      <c r="Z387" s="0" t="n">
        <v>1481406055.90725</v>
      </c>
      <c r="AA387" s="0" t="n">
        <v>11065657</v>
      </c>
      <c r="AB387" s="0" t="n">
        <v>6</v>
      </c>
    </row>
    <row r="388" customFormat="false" ht="12.8" hidden="false" customHeight="false" outlineLevel="0" collapsed="false">
      <c r="A388" s="0" t="n">
        <v>1481405876.16445</v>
      </c>
      <c r="B388" s="0" t="n">
        <v>8192516</v>
      </c>
      <c r="C388" s="0" t="n">
        <v>6</v>
      </c>
      <c r="F388" s="0" t="n">
        <v>1481405808.22972</v>
      </c>
      <c r="G388" s="0" t="n">
        <v>8695864</v>
      </c>
      <c r="H388" s="0" t="n">
        <v>6</v>
      </c>
      <c r="K388" s="0" t="n">
        <v>1481406041.46143</v>
      </c>
      <c r="L388" s="0" t="n">
        <v>12844334</v>
      </c>
      <c r="M388" s="0" t="n">
        <v>4</v>
      </c>
      <c r="P388" s="0" t="n">
        <v>1481365349.29324</v>
      </c>
      <c r="Q388" s="0" t="n">
        <v>16128765</v>
      </c>
      <c r="R388" s="0" t="n">
        <v>8</v>
      </c>
      <c r="U388" s="0" t="n">
        <v>1481406041.46143</v>
      </c>
      <c r="V388" s="0" t="n">
        <v>12844334</v>
      </c>
      <c r="W388" s="0" t="n">
        <v>4</v>
      </c>
      <c r="Z388" s="0" t="n">
        <v>1481406151.80449</v>
      </c>
      <c r="AA388" s="0" t="n">
        <v>11083257</v>
      </c>
      <c r="AB388" s="0" t="n">
        <v>3</v>
      </c>
    </row>
    <row r="389" customFormat="false" ht="12.8" hidden="false" customHeight="false" outlineLevel="0" collapsed="false">
      <c r="A389" s="0" t="n">
        <v>1481406122.13768</v>
      </c>
      <c r="B389" s="0" t="n">
        <v>8224094</v>
      </c>
      <c r="C389" s="0" t="n">
        <v>8</v>
      </c>
      <c r="F389" s="0" t="n">
        <v>1481406054.60234</v>
      </c>
      <c r="G389" s="0" t="n">
        <v>8728349</v>
      </c>
      <c r="H389" s="0" t="n">
        <v>5</v>
      </c>
      <c r="K389" s="0" t="n">
        <v>1481406288.08892</v>
      </c>
      <c r="L389" s="0" t="n">
        <v>12896221</v>
      </c>
      <c r="M389" s="0" t="n">
        <v>6</v>
      </c>
      <c r="P389" s="0" t="n">
        <v>1481365354.31389</v>
      </c>
      <c r="Q389" s="0" t="n">
        <v>16129811</v>
      </c>
      <c r="R389" s="0" t="n">
        <v>10</v>
      </c>
      <c r="U389" s="0" t="n">
        <v>1481406288.08892</v>
      </c>
      <c r="V389" s="0" t="n">
        <v>12896221</v>
      </c>
      <c r="W389" s="0" t="n">
        <v>6</v>
      </c>
      <c r="Z389" s="0" t="n">
        <v>1481406397.82072</v>
      </c>
      <c r="AA389" s="0" t="n">
        <v>11127961</v>
      </c>
      <c r="AB389" s="0" t="n">
        <v>5</v>
      </c>
    </row>
    <row r="390" customFormat="false" ht="12.8" hidden="false" customHeight="false" outlineLevel="0" collapsed="false">
      <c r="A390" s="0" t="n">
        <v>1481406553.45068</v>
      </c>
      <c r="B390" s="0" t="n">
        <v>8280448</v>
      </c>
      <c r="C390" s="0" t="n">
        <v>7</v>
      </c>
      <c r="F390" s="0" t="n">
        <v>1481406485.77433</v>
      </c>
      <c r="G390" s="0" t="n">
        <v>8780044</v>
      </c>
      <c r="H390" s="0" t="n">
        <v>8</v>
      </c>
      <c r="K390" s="0" t="n">
        <v>1481406720.92261</v>
      </c>
      <c r="L390" s="0" t="n">
        <v>12987456</v>
      </c>
      <c r="M390" s="0" t="n">
        <v>11</v>
      </c>
      <c r="P390" s="0" t="n">
        <v>1481365434.81343</v>
      </c>
      <c r="Q390" s="0" t="n">
        <v>16145241</v>
      </c>
      <c r="R390" s="0" t="n">
        <v>9</v>
      </c>
      <c r="U390" s="0" t="n">
        <v>1481406720.92261</v>
      </c>
      <c r="V390" s="0" t="n">
        <v>12987456</v>
      </c>
      <c r="W390" s="0" t="n">
        <v>11</v>
      </c>
      <c r="Z390" s="0" t="n">
        <v>1481406830.35989</v>
      </c>
      <c r="AA390" s="0" t="n">
        <v>11207407</v>
      </c>
      <c r="AB390" s="0" t="n">
        <v>10</v>
      </c>
    </row>
    <row r="391" customFormat="false" ht="12.8" hidden="false" customHeight="false" outlineLevel="0" collapsed="false">
      <c r="A391" s="0" t="n">
        <v>1481406598.42695</v>
      </c>
      <c r="B391" s="0" t="n">
        <v>8286418</v>
      </c>
      <c r="C391" s="0" t="n">
        <v>6</v>
      </c>
      <c r="F391" s="0" t="n">
        <v>1481406531.03388</v>
      </c>
      <c r="G391" s="0" t="n">
        <v>8785569</v>
      </c>
      <c r="H391" s="0" t="n">
        <v>1</v>
      </c>
      <c r="K391" s="0" t="n">
        <v>1481406766.23549</v>
      </c>
      <c r="L391" s="0" t="n">
        <v>12997086</v>
      </c>
      <c r="M391" s="0" t="n">
        <v>5</v>
      </c>
      <c r="P391" s="0" t="n">
        <v>1481365867.07454</v>
      </c>
      <c r="Q391" s="0" t="n">
        <v>16228484</v>
      </c>
      <c r="R391" s="0" t="n">
        <v>6</v>
      </c>
      <c r="U391" s="0" t="n">
        <v>1481406766.23549</v>
      </c>
      <c r="V391" s="0" t="n">
        <v>12997086</v>
      </c>
      <c r="W391" s="0" t="n">
        <v>5</v>
      </c>
      <c r="Z391" s="0" t="n">
        <v>1481406875.07252</v>
      </c>
      <c r="AA391" s="0" t="n">
        <v>11215767</v>
      </c>
      <c r="AB391" s="0" t="n">
        <v>5</v>
      </c>
    </row>
    <row r="392" customFormat="false" ht="12.8" hidden="false" customHeight="false" outlineLevel="0" collapsed="false">
      <c r="A392" s="0" t="n">
        <v>1481406854.13816</v>
      </c>
      <c r="B392" s="0" t="n">
        <v>8319260</v>
      </c>
      <c r="C392" s="0" t="n">
        <v>9</v>
      </c>
      <c r="F392" s="0" t="n">
        <v>1481406787.06548</v>
      </c>
      <c r="G392" s="0" t="n">
        <v>8815704</v>
      </c>
      <c r="H392" s="0" t="n">
        <v>2</v>
      </c>
      <c r="K392" s="0" t="n">
        <v>1481407022.68606</v>
      </c>
      <c r="L392" s="0" t="n">
        <v>13051279</v>
      </c>
      <c r="M392" s="0" t="n">
        <v>3</v>
      </c>
      <c r="P392" s="0" t="n">
        <v>1481366098.4084</v>
      </c>
      <c r="Q392" s="0" t="n">
        <v>16273605</v>
      </c>
      <c r="R392" s="0" t="n">
        <v>1</v>
      </c>
      <c r="U392" s="0" t="n">
        <v>1481407022.68606</v>
      </c>
      <c r="V392" s="0" t="n">
        <v>13051279</v>
      </c>
      <c r="W392" s="0" t="n">
        <v>3</v>
      </c>
      <c r="Z392" s="0" t="n">
        <v>1481407131.40795</v>
      </c>
      <c r="AA392" s="0" t="n">
        <v>11262769</v>
      </c>
      <c r="AB392" s="0" t="n">
        <v>4</v>
      </c>
    </row>
    <row r="393" customFormat="false" ht="12.8" hidden="false" customHeight="false" outlineLevel="0" collapsed="false">
      <c r="A393" s="0" t="n">
        <v>1481407014.51041</v>
      </c>
      <c r="B393" s="0" t="n">
        <v>8339952</v>
      </c>
      <c r="C393" s="0" t="n">
        <v>4</v>
      </c>
      <c r="F393" s="0" t="n">
        <v>1481406947.55016</v>
      </c>
      <c r="G393" s="0" t="n">
        <v>8836129</v>
      </c>
      <c r="H393" s="0" t="n">
        <v>6</v>
      </c>
      <c r="K393" s="0" t="n">
        <v>1481407183.47321</v>
      </c>
      <c r="L393" s="0" t="n">
        <v>13085369</v>
      </c>
      <c r="M393" s="0" t="n">
        <v>3</v>
      </c>
      <c r="P393" s="0" t="n">
        <v>1481366339.50805</v>
      </c>
      <c r="Q393" s="0" t="n">
        <v>16320522</v>
      </c>
      <c r="R393" s="0" t="n">
        <v>3</v>
      </c>
      <c r="U393" s="0" t="n">
        <v>1481407183.47321</v>
      </c>
      <c r="V393" s="0" t="n">
        <v>13085369</v>
      </c>
      <c r="W393" s="0" t="n">
        <v>3</v>
      </c>
      <c r="Z393" s="0" t="n">
        <v>1481407292.37691</v>
      </c>
      <c r="AA393" s="0" t="n">
        <v>11292639</v>
      </c>
      <c r="AB393" s="0" t="n">
        <v>9</v>
      </c>
    </row>
    <row r="394" customFormat="false" ht="12.8" hidden="false" customHeight="false" outlineLevel="0" collapsed="false">
      <c r="A394" s="0" t="n">
        <v>1481407074.65619</v>
      </c>
      <c r="B394" s="0" t="n">
        <v>8347723</v>
      </c>
      <c r="C394" s="0" t="n">
        <v>3</v>
      </c>
      <c r="F394" s="0" t="n">
        <v>1481407007.81458</v>
      </c>
      <c r="G394" s="0" t="n">
        <v>8843710</v>
      </c>
      <c r="H394" s="0" t="n">
        <v>9</v>
      </c>
      <c r="K394" s="0" t="n">
        <v>1481407243.77221</v>
      </c>
      <c r="L394" s="0" t="n">
        <v>13098009</v>
      </c>
      <c r="M394" s="0" t="n">
        <v>12</v>
      </c>
      <c r="P394" s="0" t="n">
        <v>1481366510.31066</v>
      </c>
      <c r="Q394" s="0" t="n">
        <v>16353895</v>
      </c>
      <c r="R394" s="0" t="n">
        <v>3</v>
      </c>
      <c r="U394" s="0" t="n">
        <v>1481407243.77221</v>
      </c>
      <c r="V394" s="0" t="n">
        <v>13098009</v>
      </c>
      <c r="W394" s="0" t="n">
        <v>12</v>
      </c>
      <c r="Z394" s="0" t="n">
        <v>1481407352.85973</v>
      </c>
      <c r="AA394" s="0" t="n">
        <v>11303645</v>
      </c>
      <c r="AB394" s="0" t="n">
        <v>8</v>
      </c>
    </row>
    <row r="395" customFormat="false" ht="12.8" hidden="false" customHeight="false" outlineLevel="0" collapsed="false">
      <c r="A395" s="0" t="n">
        <v>1481407415.80029</v>
      </c>
      <c r="B395" s="0" t="n">
        <v>8390912</v>
      </c>
      <c r="C395" s="0" t="n">
        <v>5</v>
      </c>
      <c r="F395" s="0" t="n">
        <v>1481407349.00773</v>
      </c>
      <c r="G395" s="0" t="n">
        <v>8895369</v>
      </c>
      <c r="H395" s="0" t="n">
        <v>12</v>
      </c>
      <c r="K395" s="0" t="n">
        <v>1481407585.69767</v>
      </c>
      <c r="L395" s="0" t="n">
        <v>13170962</v>
      </c>
      <c r="M395" s="0" t="n">
        <v>6</v>
      </c>
      <c r="P395" s="0" t="n">
        <v>1481366530.32252</v>
      </c>
      <c r="Q395" s="0" t="n">
        <v>16357660</v>
      </c>
      <c r="R395" s="0" t="n">
        <v>2</v>
      </c>
      <c r="U395" s="0" t="n">
        <v>1481407585.69767</v>
      </c>
      <c r="V395" s="0" t="n">
        <v>13170962</v>
      </c>
      <c r="W395" s="0" t="n">
        <v>6</v>
      </c>
      <c r="Z395" s="0" t="n">
        <v>1481407694.69063</v>
      </c>
      <c r="AA395" s="0" t="n">
        <v>11366497</v>
      </c>
      <c r="AB395" s="0" t="n">
        <v>7</v>
      </c>
    </row>
    <row r="396" customFormat="false" ht="12.8" hidden="false" customHeight="false" outlineLevel="0" collapsed="false">
      <c r="A396" s="0" t="n">
        <v>1481407505.90429</v>
      </c>
      <c r="B396" s="0" t="n">
        <v>8403006</v>
      </c>
      <c r="C396" s="0" t="n">
        <v>4</v>
      </c>
      <c r="F396" s="0" t="n">
        <v>1481407439.53884</v>
      </c>
      <c r="G396" s="0" t="n">
        <v>8908475</v>
      </c>
      <c r="H396" s="0" t="n">
        <v>9</v>
      </c>
      <c r="K396" s="0" t="n">
        <v>1481407676.23074</v>
      </c>
      <c r="L396" s="0" t="n">
        <v>13190121</v>
      </c>
      <c r="M396" s="0" t="n">
        <v>3</v>
      </c>
      <c r="P396" s="0" t="n">
        <v>1481366676.05259</v>
      </c>
      <c r="Q396" s="0" t="n">
        <v>16386192</v>
      </c>
      <c r="R396" s="0" t="n">
        <v>9</v>
      </c>
      <c r="U396" s="0" t="n">
        <v>1481407676.23074</v>
      </c>
      <c r="V396" s="0" t="n">
        <v>13190121</v>
      </c>
      <c r="W396" s="0" t="n">
        <v>3</v>
      </c>
      <c r="Z396" s="0" t="n">
        <v>1481407784.8324</v>
      </c>
      <c r="AA396" s="0" t="n">
        <v>11383121</v>
      </c>
      <c r="AB396" s="0" t="n">
        <v>3</v>
      </c>
    </row>
    <row r="397" customFormat="false" ht="12.8" hidden="false" customHeight="false" outlineLevel="0" collapsed="false">
      <c r="A397" s="0" t="n">
        <v>1481407510.95264</v>
      </c>
      <c r="B397" s="0" t="n">
        <v>8403465</v>
      </c>
      <c r="C397" s="0" t="n">
        <v>2</v>
      </c>
      <c r="F397" s="0" t="n">
        <v>1481407444.40186</v>
      </c>
      <c r="G397" s="0" t="n">
        <v>8909112</v>
      </c>
      <c r="H397" s="0" t="n">
        <v>3</v>
      </c>
      <c r="K397" s="0" t="n">
        <v>1481407681.19575</v>
      </c>
      <c r="L397" s="0" t="n">
        <v>13191300</v>
      </c>
      <c r="M397" s="0" t="n">
        <v>5</v>
      </c>
      <c r="P397" s="0" t="n">
        <v>1481366786.59155</v>
      </c>
      <c r="Q397" s="0" t="n">
        <v>16407762</v>
      </c>
      <c r="R397" s="0" t="n">
        <v>2</v>
      </c>
      <c r="U397" s="0" t="n">
        <v>1481407681.19575</v>
      </c>
      <c r="V397" s="0" t="n">
        <v>13191300</v>
      </c>
      <c r="W397" s="0" t="n">
        <v>5</v>
      </c>
      <c r="Z397" s="0" t="n">
        <v>1481407789.83743</v>
      </c>
      <c r="AA397" s="0" t="n">
        <v>11384002</v>
      </c>
      <c r="AB397" s="0" t="n">
        <v>6</v>
      </c>
    </row>
    <row r="398" customFormat="false" ht="12.8" hidden="false" customHeight="false" outlineLevel="0" collapsed="false">
      <c r="A398" s="0" t="n">
        <v>1481407596.29586</v>
      </c>
      <c r="B398" s="0" t="n">
        <v>8414285</v>
      </c>
      <c r="C398" s="0" t="n">
        <v>3</v>
      </c>
      <c r="F398" s="0" t="n">
        <v>1481407529.71536</v>
      </c>
      <c r="G398" s="0" t="n">
        <v>8921887</v>
      </c>
      <c r="H398" s="0" t="n">
        <v>0</v>
      </c>
      <c r="K398" s="0" t="n">
        <v>1481407766.61411</v>
      </c>
      <c r="L398" s="0" t="n">
        <v>13209786</v>
      </c>
      <c r="M398" s="0" t="n">
        <v>6</v>
      </c>
      <c r="P398" s="0" t="n">
        <v>1481366886.98921</v>
      </c>
      <c r="Q398" s="0" t="n">
        <v>16427432</v>
      </c>
      <c r="R398" s="0" t="n">
        <v>2</v>
      </c>
      <c r="U398" s="0" t="n">
        <v>1481407766.61411</v>
      </c>
      <c r="V398" s="0" t="n">
        <v>13209786</v>
      </c>
      <c r="W398" s="0" t="n">
        <v>6</v>
      </c>
      <c r="Z398" s="0" t="n">
        <v>1481407875.24772</v>
      </c>
      <c r="AA398" s="0" t="n">
        <v>11399804</v>
      </c>
      <c r="AB398" s="0" t="n">
        <v>12</v>
      </c>
    </row>
    <row r="399" customFormat="false" ht="12.8" hidden="false" customHeight="false" outlineLevel="0" collapsed="false">
      <c r="A399" s="0" t="n">
        <v>1481407621.36037</v>
      </c>
      <c r="B399" s="0" t="n">
        <v>8417161</v>
      </c>
      <c r="C399" s="0" t="n">
        <v>3</v>
      </c>
      <c r="F399" s="0" t="n">
        <v>1481407554.7726</v>
      </c>
      <c r="G399" s="0" t="n">
        <v>8925243</v>
      </c>
      <c r="H399" s="0" t="n">
        <v>2</v>
      </c>
      <c r="K399" s="0" t="n">
        <v>1481407791.65072</v>
      </c>
      <c r="L399" s="0" t="n">
        <v>13215059</v>
      </c>
      <c r="M399" s="0" t="n">
        <v>9</v>
      </c>
      <c r="P399" s="0" t="n">
        <v>1481366967.17309</v>
      </c>
      <c r="Q399" s="0" t="n">
        <v>16443015</v>
      </c>
      <c r="R399" s="0" t="n">
        <v>4</v>
      </c>
      <c r="U399" s="0" t="n">
        <v>1481407791.65072</v>
      </c>
      <c r="V399" s="0" t="n">
        <v>13215059</v>
      </c>
      <c r="W399" s="0" t="n">
        <v>9</v>
      </c>
      <c r="Z399" s="0" t="n">
        <v>1481407900.33834</v>
      </c>
      <c r="AA399" s="0" t="n">
        <v>11404278</v>
      </c>
      <c r="AB399" s="0" t="n">
        <v>7</v>
      </c>
    </row>
    <row r="400" customFormat="false" ht="12.8" hidden="false" customHeight="false" outlineLevel="0" collapsed="false">
      <c r="A400" s="0" t="n">
        <v>1481407711.57347</v>
      </c>
      <c r="B400" s="0" t="n">
        <v>8429081</v>
      </c>
      <c r="C400" s="0" t="n">
        <v>5</v>
      </c>
      <c r="F400" s="0" t="n">
        <v>1481407645.09314</v>
      </c>
      <c r="G400" s="0" t="n">
        <v>8938772</v>
      </c>
      <c r="H400" s="0" t="n">
        <v>7</v>
      </c>
      <c r="K400" s="0" t="n">
        <v>1481407882.10815</v>
      </c>
      <c r="L400" s="0" t="n">
        <v>13234578</v>
      </c>
      <c r="M400" s="0" t="n">
        <v>3</v>
      </c>
      <c r="P400" s="0" t="n">
        <v>1481367092.99637</v>
      </c>
      <c r="Q400" s="0" t="n">
        <v>16467415</v>
      </c>
      <c r="R400" s="0" t="n">
        <v>11</v>
      </c>
      <c r="U400" s="0" t="n">
        <v>1481407882.10815</v>
      </c>
      <c r="V400" s="0" t="n">
        <v>13234578</v>
      </c>
      <c r="W400" s="0" t="n">
        <v>3</v>
      </c>
      <c r="Z400" s="0" t="n">
        <v>1481407990.91406</v>
      </c>
      <c r="AA400" s="0" t="n">
        <v>11420950</v>
      </c>
      <c r="AB400" s="0" t="n">
        <v>4</v>
      </c>
    </row>
    <row r="401" customFormat="false" ht="12.8" hidden="false" customHeight="false" outlineLevel="0" collapsed="false">
      <c r="A401" s="0" t="n">
        <v>1481408052.77687</v>
      </c>
      <c r="B401" s="0" t="n">
        <v>8473016</v>
      </c>
      <c r="C401" s="0" t="n">
        <v>8</v>
      </c>
      <c r="F401" s="0" t="n">
        <v>1481407986.35873</v>
      </c>
      <c r="G401" s="0" t="n">
        <v>8988787</v>
      </c>
      <c r="H401" s="0" t="n">
        <v>5</v>
      </c>
      <c r="K401" s="0" t="n">
        <v>1481408224.00652</v>
      </c>
      <c r="L401" s="0" t="n">
        <v>13308376</v>
      </c>
      <c r="M401" s="0" t="n">
        <v>4</v>
      </c>
      <c r="P401" s="0" t="n">
        <v>1481367434.25292</v>
      </c>
      <c r="Q401" s="0" t="n">
        <v>16533111</v>
      </c>
      <c r="R401" s="0" t="n">
        <v>4</v>
      </c>
      <c r="U401" s="0" t="n">
        <v>1481408224.00652</v>
      </c>
      <c r="V401" s="0" t="n">
        <v>13308376</v>
      </c>
      <c r="W401" s="0" t="n">
        <v>4</v>
      </c>
      <c r="Z401" s="0" t="n">
        <v>1481408333.17105</v>
      </c>
      <c r="AA401" s="0" t="n">
        <v>11483999</v>
      </c>
      <c r="AB401" s="0" t="n">
        <v>12</v>
      </c>
    </row>
    <row r="402" customFormat="false" ht="12.8" hidden="false" customHeight="false" outlineLevel="0" collapsed="false">
      <c r="A402" s="0" t="n">
        <v>1481408148.08149</v>
      </c>
      <c r="B402" s="0" t="n">
        <v>8484959</v>
      </c>
      <c r="C402" s="0" t="n">
        <v>9</v>
      </c>
      <c r="F402" s="0" t="n">
        <v>1481408081.58837</v>
      </c>
      <c r="G402" s="0" t="n">
        <v>9002526</v>
      </c>
      <c r="H402" s="0" t="n">
        <v>3</v>
      </c>
      <c r="K402" s="0" t="n">
        <v>1481408319.52979</v>
      </c>
      <c r="L402" s="0" t="n">
        <v>13329535</v>
      </c>
      <c r="M402" s="0" t="n">
        <v>13</v>
      </c>
      <c r="P402" s="0" t="n">
        <v>1481367549.78482</v>
      </c>
      <c r="Q402" s="0" t="n">
        <v>16555482</v>
      </c>
      <c r="R402" s="0" t="n">
        <v>16</v>
      </c>
      <c r="U402" s="0" t="n">
        <v>1481408319.52979</v>
      </c>
      <c r="V402" s="0" t="n">
        <v>13329535</v>
      </c>
      <c r="W402" s="0" t="n">
        <v>13</v>
      </c>
      <c r="Z402" s="0" t="n">
        <v>1481408428.80183</v>
      </c>
      <c r="AA402" s="0" t="n">
        <v>11501500</v>
      </c>
      <c r="AB402" s="0" t="n">
        <v>8</v>
      </c>
    </row>
    <row r="403" customFormat="false" ht="12.8" hidden="false" customHeight="false" outlineLevel="0" collapsed="false">
      <c r="A403" s="0" t="n">
        <v>1481408509.40611</v>
      </c>
      <c r="B403" s="0" t="n">
        <v>8531922</v>
      </c>
      <c r="C403" s="0" t="n">
        <v>10</v>
      </c>
      <c r="F403" s="0" t="n">
        <v>1481408443.03455</v>
      </c>
      <c r="G403" s="0" t="n">
        <v>9055853</v>
      </c>
      <c r="H403" s="0" t="n">
        <v>3</v>
      </c>
      <c r="K403" s="0" t="n">
        <v>1481408681.59083</v>
      </c>
      <c r="L403" s="0" t="n">
        <v>13407912</v>
      </c>
      <c r="M403" s="0" t="n">
        <v>7</v>
      </c>
      <c r="P403" s="0" t="n">
        <v>1481368343.35536</v>
      </c>
      <c r="Q403" s="0" t="n">
        <v>16706485</v>
      </c>
      <c r="R403" s="0" t="n">
        <v>4</v>
      </c>
      <c r="U403" s="0" t="n">
        <v>1481408681.59083</v>
      </c>
      <c r="V403" s="0" t="n">
        <v>13407912</v>
      </c>
      <c r="W403" s="0" t="n">
        <v>7</v>
      </c>
      <c r="Z403" s="0" t="n">
        <v>1481408790.46072</v>
      </c>
      <c r="AA403" s="0" t="n">
        <v>11568317</v>
      </c>
      <c r="AB403" s="0" t="n">
        <v>0</v>
      </c>
    </row>
    <row r="404" customFormat="false" ht="12.8" hidden="false" customHeight="false" outlineLevel="0" collapsed="false">
      <c r="A404" s="0" t="n">
        <v>1481408594.55709</v>
      </c>
      <c r="B404" s="0" t="n">
        <v>8542563</v>
      </c>
      <c r="C404" s="0" t="n">
        <v>7</v>
      </c>
      <c r="F404" s="0" t="n">
        <v>1481408528.48763</v>
      </c>
      <c r="G404" s="0" t="n">
        <v>9068568</v>
      </c>
      <c r="H404" s="0" t="n">
        <v>3</v>
      </c>
      <c r="K404" s="0" t="n">
        <v>1481408767.21348</v>
      </c>
      <c r="L404" s="0" t="n">
        <v>13426709</v>
      </c>
      <c r="M404" s="0" t="n">
        <v>6</v>
      </c>
      <c r="P404" s="0" t="n">
        <v>1481368393.50561</v>
      </c>
      <c r="Q404" s="0" t="n">
        <v>16715991</v>
      </c>
      <c r="R404" s="0" t="n">
        <v>7</v>
      </c>
      <c r="U404" s="0" t="n">
        <v>1481408767.21348</v>
      </c>
      <c r="V404" s="0" t="n">
        <v>13426709</v>
      </c>
      <c r="W404" s="0" t="n">
        <v>6</v>
      </c>
      <c r="Z404" s="0" t="n">
        <v>1481408875.89835</v>
      </c>
      <c r="AA404" s="0" t="n">
        <v>11584168</v>
      </c>
      <c r="AB404" s="0" t="n">
        <v>7</v>
      </c>
    </row>
    <row r="405" customFormat="false" ht="12.8" hidden="false" customHeight="false" outlineLevel="0" collapsed="false">
      <c r="A405" s="0" t="n">
        <v>1481408659.7534</v>
      </c>
      <c r="B405" s="0" t="n">
        <v>8550976</v>
      </c>
      <c r="C405" s="0" t="n">
        <v>4</v>
      </c>
      <c r="F405" s="0" t="n">
        <v>1481408593.77209</v>
      </c>
      <c r="G405" s="0" t="n">
        <v>9078474</v>
      </c>
      <c r="H405" s="0" t="n">
        <v>5</v>
      </c>
      <c r="K405" s="0" t="n">
        <v>1481408832.61786</v>
      </c>
      <c r="L405" s="0" t="n">
        <v>13440928</v>
      </c>
      <c r="M405" s="0" t="n">
        <v>6</v>
      </c>
      <c r="P405" s="0" t="n">
        <v>1481368664.65261</v>
      </c>
      <c r="Q405" s="0" t="n">
        <v>16767797</v>
      </c>
      <c r="R405" s="0" t="n">
        <v>8</v>
      </c>
      <c r="U405" s="0" t="n">
        <v>1481408832.61786</v>
      </c>
      <c r="V405" s="0" t="n">
        <v>13440928</v>
      </c>
      <c r="W405" s="0" t="n">
        <v>6</v>
      </c>
      <c r="Z405" s="0" t="n">
        <v>1481408941.12564</v>
      </c>
      <c r="AA405" s="0" t="n">
        <v>11595833</v>
      </c>
      <c r="AB405" s="0" t="n">
        <v>5</v>
      </c>
    </row>
    <row r="406" customFormat="false" ht="12.8" hidden="false" customHeight="false" outlineLevel="0" collapsed="false">
      <c r="A406" s="0" t="n">
        <v>1481408820.14446</v>
      </c>
      <c r="B406" s="0" t="n">
        <v>8572226</v>
      </c>
      <c r="C406" s="0" t="n">
        <v>0</v>
      </c>
      <c r="F406" s="0" t="n">
        <v>1481408754.30108</v>
      </c>
      <c r="G406" s="0" t="n">
        <v>9102553</v>
      </c>
      <c r="H406" s="0" t="n">
        <v>9</v>
      </c>
      <c r="K406" s="0" t="n">
        <v>1481408993.8488</v>
      </c>
      <c r="L406" s="0" t="n">
        <v>13475953</v>
      </c>
      <c r="M406" s="0" t="n">
        <v>8</v>
      </c>
      <c r="P406" s="0" t="n">
        <v>1481368689.75131</v>
      </c>
      <c r="Q406" s="0" t="n">
        <v>16772694</v>
      </c>
      <c r="R406" s="0" t="n">
        <v>10</v>
      </c>
      <c r="U406" s="0" t="n">
        <v>1481408993.8488</v>
      </c>
      <c r="V406" s="0" t="n">
        <v>13475953</v>
      </c>
      <c r="W406" s="0" t="n">
        <v>8</v>
      </c>
      <c r="Z406" s="0" t="n">
        <v>1481409101.87435</v>
      </c>
      <c r="AA406" s="0" t="n">
        <v>11625870</v>
      </c>
      <c r="AB406" s="0" t="n">
        <v>2</v>
      </c>
    </row>
    <row r="407" customFormat="false" ht="12.8" hidden="false" customHeight="false" outlineLevel="0" collapsed="false">
      <c r="A407" s="0" t="n">
        <v>1481409085.84826</v>
      </c>
      <c r="B407" s="0" t="n">
        <v>8606793</v>
      </c>
      <c r="C407" s="0" t="n">
        <v>6</v>
      </c>
      <c r="F407" s="0" t="n">
        <v>1481409020.04815</v>
      </c>
      <c r="G407" s="0" t="n">
        <v>9142949</v>
      </c>
      <c r="H407" s="0" t="n">
        <v>0</v>
      </c>
      <c r="K407" s="0" t="n">
        <v>1481409260.79463</v>
      </c>
      <c r="L407" s="0" t="n">
        <v>13533949</v>
      </c>
      <c r="M407" s="0" t="n">
        <v>5</v>
      </c>
      <c r="P407" s="0" t="n">
        <v>1481369267.14013</v>
      </c>
      <c r="Q407" s="0" t="n">
        <v>16882959</v>
      </c>
      <c r="R407" s="0" t="n">
        <v>3</v>
      </c>
      <c r="U407" s="0" t="n">
        <v>1481409260.79463</v>
      </c>
      <c r="V407" s="0" t="n">
        <v>13533949</v>
      </c>
      <c r="W407" s="0" t="n">
        <v>5</v>
      </c>
      <c r="Z407" s="0" t="n">
        <v>1481409368.86946</v>
      </c>
      <c r="AA407" s="0" t="n">
        <v>11675107</v>
      </c>
      <c r="AB407" s="0" t="n">
        <v>6</v>
      </c>
    </row>
    <row r="408" customFormat="false" ht="12.8" hidden="false" customHeight="false" outlineLevel="0" collapsed="false">
      <c r="A408" s="0" t="n">
        <v>1481409120.87888</v>
      </c>
      <c r="B408" s="0" t="n">
        <v>8610616</v>
      </c>
      <c r="C408" s="0" t="n">
        <v>8</v>
      </c>
      <c r="F408" s="0" t="n">
        <v>1481409055.32067</v>
      </c>
      <c r="G408" s="0" t="n">
        <v>9148162</v>
      </c>
      <c r="H408" s="0" t="n">
        <v>0</v>
      </c>
      <c r="K408" s="0" t="n">
        <v>1481409295.92144</v>
      </c>
      <c r="L408" s="0" t="n">
        <v>13541648</v>
      </c>
      <c r="M408" s="0" t="n">
        <v>6</v>
      </c>
      <c r="P408" s="0" t="n">
        <v>1481369513.40964</v>
      </c>
      <c r="Q408" s="0" t="n">
        <v>16930171</v>
      </c>
      <c r="R408" s="0" t="n">
        <v>7</v>
      </c>
      <c r="U408" s="0" t="n">
        <v>1481409295.92144</v>
      </c>
      <c r="V408" s="0" t="n">
        <v>13541648</v>
      </c>
      <c r="W408" s="0" t="n">
        <v>6</v>
      </c>
      <c r="Z408" s="0" t="n">
        <v>1481409403.9603</v>
      </c>
      <c r="AA408" s="0" t="n">
        <v>11681458</v>
      </c>
      <c r="AB408" s="0" t="n">
        <v>5</v>
      </c>
    </row>
    <row r="409" customFormat="false" ht="12.8" hidden="false" customHeight="false" outlineLevel="0" collapsed="false">
      <c r="A409" s="0" t="n">
        <v>1481409155.89092</v>
      </c>
      <c r="B409" s="0" t="n">
        <v>8615499</v>
      </c>
      <c r="C409" s="0" t="n">
        <v>2</v>
      </c>
      <c r="F409" s="0" t="n">
        <v>1481409090.27884</v>
      </c>
      <c r="G409" s="0" t="n">
        <v>9153340</v>
      </c>
      <c r="H409" s="0" t="n">
        <v>6</v>
      </c>
      <c r="K409" s="0" t="n">
        <v>1481409330.98711</v>
      </c>
      <c r="L409" s="0" t="n">
        <v>13549417</v>
      </c>
      <c r="M409" s="0" t="n">
        <v>8</v>
      </c>
      <c r="P409" s="0" t="n">
        <v>1481369964.86992</v>
      </c>
      <c r="Q409" s="0" t="n">
        <v>17017513</v>
      </c>
      <c r="R409" s="0" t="n">
        <v>3</v>
      </c>
      <c r="U409" s="0" t="n">
        <v>1481409330.98711</v>
      </c>
      <c r="V409" s="0" t="n">
        <v>13549417</v>
      </c>
      <c r="W409" s="0" t="n">
        <v>8</v>
      </c>
      <c r="Z409" s="0" t="n">
        <v>1481409439.28799</v>
      </c>
      <c r="AA409" s="0" t="n">
        <v>11687985</v>
      </c>
      <c r="AB409" s="0" t="n">
        <v>7</v>
      </c>
    </row>
    <row r="410" customFormat="false" ht="12.8" hidden="false" customHeight="false" outlineLevel="0" collapsed="false">
      <c r="A410" s="0" t="n">
        <v>1481409210.94189</v>
      </c>
      <c r="B410" s="0" t="n">
        <v>8622631</v>
      </c>
      <c r="C410" s="0" t="n">
        <v>3</v>
      </c>
      <c r="F410" s="0" t="n">
        <v>1481409145.54503</v>
      </c>
      <c r="G410" s="0" t="n">
        <v>9161723</v>
      </c>
      <c r="H410" s="0" t="n">
        <v>3</v>
      </c>
      <c r="K410" s="0" t="n">
        <v>1481409386.08514</v>
      </c>
      <c r="L410" s="0" t="n">
        <v>13561368</v>
      </c>
      <c r="M410" s="0" t="n">
        <v>7</v>
      </c>
      <c r="P410" s="0" t="n">
        <v>1481370004.98679</v>
      </c>
      <c r="Q410" s="0" t="n">
        <v>17025165</v>
      </c>
      <c r="R410" s="0" t="n">
        <v>9</v>
      </c>
      <c r="U410" s="0" t="n">
        <v>1481409386.08514</v>
      </c>
      <c r="V410" s="0" t="n">
        <v>13561368</v>
      </c>
      <c r="W410" s="0" t="n">
        <v>7</v>
      </c>
      <c r="Z410" s="0" t="n">
        <v>1481409494.51381</v>
      </c>
      <c r="AA410" s="0" t="n">
        <v>11698360</v>
      </c>
      <c r="AB410" s="0" t="n">
        <v>10</v>
      </c>
    </row>
    <row r="411" customFormat="false" ht="12.8" hidden="false" customHeight="false" outlineLevel="0" collapsed="false">
      <c r="A411" s="0" t="n">
        <v>1481409215.975</v>
      </c>
      <c r="B411" s="0" t="n">
        <v>8623461</v>
      </c>
      <c r="C411" s="0" t="n">
        <v>8</v>
      </c>
      <c r="F411" s="0" t="n">
        <v>1481409150.55521</v>
      </c>
      <c r="G411" s="0" t="n">
        <v>9162592</v>
      </c>
      <c r="H411" s="0" t="n">
        <v>14</v>
      </c>
      <c r="K411" s="0" t="n">
        <v>1481409391.24519</v>
      </c>
      <c r="L411" s="0" t="n">
        <v>13562512</v>
      </c>
      <c r="M411" s="0" t="n">
        <v>7</v>
      </c>
      <c r="P411" s="0" t="n">
        <v>1481370683.38284</v>
      </c>
      <c r="Q411" s="0" t="n">
        <v>17154915</v>
      </c>
      <c r="R411" s="0" t="n">
        <v>11</v>
      </c>
      <c r="U411" s="0" t="n">
        <v>1481409391.24519</v>
      </c>
      <c r="V411" s="0" t="n">
        <v>13562512</v>
      </c>
      <c r="W411" s="0" t="n">
        <v>7</v>
      </c>
      <c r="Z411" s="0" t="n">
        <v>1481409499.68638</v>
      </c>
      <c r="AA411" s="0" t="n">
        <v>11699258</v>
      </c>
      <c r="AB411" s="0" t="n">
        <v>2</v>
      </c>
    </row>
    <row r="412" customFormat="false" ht="12.8" hidden="false" customHeight="false" outlineLevel="0" collapsed="false">
      <c r="A412" s="0" t="n">
        <v>1481409486.62454</v>
      </c>
      <c r="B412" s="0" t="n">
        <v>8657976</v>
      </c>
      <c r="C412" s="0" t="n">
        <v>3</v>
      </c>
      <c r="F412" s="0" t="n">
        <v>1481409421.36515</v>
      </c>
      <c r="G412" s="0" t="n">
        <v>9203289</v>
      </c>
      <c r="H412" s="0" t="n">
        <v>7</v>
      </c>
      <c r="K412" s="0" t="n">
        <v>1481409663.35714</v>
      </c>
      <c r="L412" s="0" t="n">
        <v>13621736</v>
      </c>
      <c r="M412" s="0" t="n">
        <v>7</v>
      </c>
      <c r="P412" s="0" t="n">
        <v>1481370753.78994</v>
      </c>
      <c r="Q412" s="0" t="n">
        <v>17168498</v>
      </c>
      <c r="R412" s="0" t="n">
        <v>7</v>
      </c>
      <c r="U412" s="0" t="n">
        <v>1481409663.35714</v>
      </c>
      <c r="V412" s="0" t="n">
        <v>13621736</v>
      </c>
      <c r="W412" s="0" t="n">
        <v>7</v>
      </c>
      <c r="Z412" s="0" t="n">
        <v>1481409770.48798</v>
      </c>
      <c r="AA412" s="0" t="n">
        <v>11749094</v>
      </c>
      <c r="AB412" s="0" t="n">
        <v>6</v>
      </c>
    </row>
    <row r="413" customFormat="false" ht="12.8" hidden="false" customHeight="false" outlineLevel="0" collapsed="false">
      <c r="A413" s="0" t="n">
        <v>1481409536.76113</v>
      </c>
      <c r="B413" s="0" t="n">
        <v>8664753</v>
      </c>
      <c r="C413" s="0" t="n">
        <v>0</v>
      </c>
      <c r="F413" s="0" t="n">
        <v>1481409471.50868</v>
      </c>
      <c r="G413" s="0" t="n">
        <v>9210921</v>
      </c>
      <c r="H413" s="0" t="n">
        <v>1</v>
      </c>
      <c r="K413" s="0" t="n">
        <v>1481409713.60484</v>
      </c>
      <c r="L413" s="0" t="n">
        <v>13632737</v>
      </c>
      <c r="M413" s="0" t="n">
        <v>5</v>
      </c>
      <c r="P413" s="0" t="n">
        <v>1481371316.28602</v>
      </c>
      <c r="Q413" s="0" t="n">
        <v>17275998</v>
      </c>
      <c r="R413" s="0" t="n">
        <v>10</v>
      </c>
      <c r="U413" s="0" t="n">
        <v>1481409713.60484</v>
      </c>
      <c r="V413" s="0" t="n">
        <v>13632737</v>
      </c>
      <c r="W413" s="0" t="n">
        <v>5</v>
      </c>
      <c r="Z413" s="0" t="n">
        <v>1481409820.71455</v>
      </c>
      <c r="AA413" s="0" t="n">
        <v>11758299</v>
      </c>
      <c r="AB413" s="0" t="n">
        <v>3</v>
      </c>
    </row>
    <row r="414" customFormat="false" ht="12.8" hidden="false" customHeight="false" outlineLevel="0" collapsed="false">
      <c r="A414" s="0" t="n">
        <v>1481409571.88713</v>
      </c>
      <c r="B414" s="0" t="n">
        <v>8668779</v>
      </c>
      <c r="C414" s="0" t="n">
        <v>8</v>
      </c>
      <c r="F414" s="0" t="n">
        <v>1481409506.57319</v>
      </c>
      <c r="G414" s="0" t="n">
        <v>9216288</v>
      </c>
      <c r="H414" s="0" t="n">
        <v>3</v>
      </c>
      <c r="K414" s="0" t="n">
        <v>1481409748.92896</v>
      </c>
      <c r="L414" s="0" t="n">
        <v>13640468</v>
      </c>
      <c r="M414" s="0" t="n">
        <v>7</v>
      </c>
      <c r="P414" s="0" t="n">
        <v>1481371386.52015</v>
      </c>
      <c r="Q414" s="0" t="n">
        <v>17289405</v>
      </c>
      <c r="R414" s="0" t="n">
        <v>7</v>
      </c>
      <c r="U414" s="0" t="n">
        <v>1481409748.92896</v>
      </c>
      <c r="V414" s="0" t="n">
        <v>13640468</v>
      </c>
      <c r="W414" s="0" t="n">
        <v>7</v>
      </c>
      <c r="Z414" s="0" t="n">
        <v>1481409856.10487</v>
      </c>
      <c r="AA414" s="0" t="n">
        <v>11764605</v>
      </c>
      <c r="AB414" s="0" t="n">
        <v>6</v>
      </c>
    </row>
    <row r="415" customFormat="false" ht="12.8" hidden="false" customHeight="false" outlineLevel="0" collapsed="false">
      <c r="A415" s="0" t="n">
        <v>1481409576.87218</v>
      </c>
      <c r="B415" s="0" t="n">
        <v>8669488</v>
      </c>
      <c r="C415" s="0" t="n">
        <v>8</v>
      </c>
      <c r="F415" s="0" t="n">
        <v>1481409511.59008</v>
      </c>
      <c r="G415" s="0" t="n">
        <v>9217085</v>
      </c>
      <c r="H415" s="0" t="n">
        <v>3</v>
      </c>
      <c r="K415" s="0" t="n">
        <v>1481409753.97539</v>
      </c>
      <c r="L415" s="0" t="n">
        <v>13641579</v>
      </c>
      <c r="M415" s="0" t="n">
        <v>3</v>
      </c>
      <c r="P415" s="0" t="n">
        <v>1481371401.54131</v>
      </c>
      <c r="Q415" s="0" t="n">
        <v>17292444</v>
      </c>
      <c r="R415" s="0" t="n">
        <v>11</v>
      </c>
      <c r="U415" s="0" t="n">
        <v>1481409753.97539</v>
      </c>
      <c r="V415" s="0" t="n">
        <v>13641579</v>
      </c>
      <c r="W415" s="0" t="n">
        <v>3</v>
      </c>
      <c r="Z415" s="0" t="n">
        <v>1481409861.0848</v>
      </c>
      <c r="AA415" s="0" t="n">
        <v>11765645</v>
      </c>
      <c r="AB415" s="0" t="n">
        <v>3</v>
      </c>
    </row>
    <row r="416" customFormat="false" ht="12.8" hidden="false" customHeight="false" outlineLevel="0" collapsed="false">
      <c r="A416" s="0" t="n">
        <v>1481410002.84991</v>
      </c>
      <c r="B416" s="0" t="n">
        <v>8724801</v>
      </c>
      <c r="C416" s="0" t="n">
        <v>1</v>
      </c>
      <c r="F416" s="0" t="n">
        <v>1481409938.08099</v>
      </c>
      <c r="G416" s="0" t="n">
        <v>9283190</v>
      </c>
      <c r="H416" s="0" t="n">
        <v>2</v>
      </c>
      <c r="K416" s="0" t="n">
        <v>1481410181.44231</v>
      </c>
      <c r="L416" s="0" t="n">
        <v>13734767</v>
      </c>
      <c r="M416" s="0" t="n">
        <v>8</v>
      </c>
      <c r="P416" s="0" t="n">
        <v>1481371446.67587</v>
      </c>
      <c r="Q416" s="0" t="n">
        <v>17301082</v>
      </c>
      <c r="R416" s="0" t="n">
        <v>13</v>
      </c>
      <c r="U416" s="0" t="n">
        <v>1481410181.44231</v>
      </c>
      <c r="V416" s="0" t="n">
        <v>13734767</v>
      </c>
      <c r="W416" s="0" t="n">
        <v>8</v>
      </c>
      <c r="Z416" s="0" t="n">
        <v>1481410288.45592</v>
      </c>
      <c r="AA416" s="0" t="n">
        <v>11844301</v>
      </c>
      <c r="AB416" s="0" t="n">
        <v>4</v>
      </c>
    </row>
    <row r="417" customFormat="false" ht="12.8" hidden="false" customHeight="false" outlineLevel="0" collapsed="false">
      <c r="A417" s="0" t="n">
        <v>1481410057.92981</v>
      </c>
      <c r="B417" s="0" t="n">
        <v>8732235</v>
      </c>
      <c r="C417" s="0" t="n">
        <v>6</v>
      </c>
      <c r="F417" s="0" t="n">
        <v>1481409993.21939</v>
      </c>
      <c r="G417" s="0" t="n">
        <v>9291750</v>
      </c>
      <c r="H417" s="0" t="n">
        <v>3</v>
      </c>
      <c r="K417" s="0" t="n">
        <v>1481410236.94966</v>
      </c>
      <c r="L417" s="0" t="n">
        <v>13746682</v>
      </c>
      <c r="M417" s="0" t="n">
        <v>4</v>
      </c>
      <c r="P417" s="0" t="n">
        <v>1481371567.22778</v>
      </c>
      <c r="Q417" s="0" t="n">
        <v>17323962</v>
      </c>
      <c r="R417" s="0" t="n">
        <v>9</v>
      </c>
      <c r="U417" s="0" t="n">
        <v>1481410236.94966</v>
      </c>
      <c r="V417" s="0" t="n">
        <v>13746682</v>
      </c>
      <c r="W417" s="0" t="n">
        <v>4</v>
      </c>
      <c r="Z417" s="0" t="n">
        <v>1481410343.5746</v>
      </c>
      <c r="AA417" s="0" t="n">
        <v>11854251</v>
      </c>
      <c r="AB417" s="0" t="n">
        <v>3</v>
      </c>
    </row>
    <row r="418" customFormat="false" ht="12.8" hidden="false" customHeight="false" outlineLevel="0" collapsed="false">
      <c r="A418" s="0" t="n">
        <v>1481410178.2407</v>
      </c>
      <c r="B418" s="0" t="n">
        <v>8747752</v>
      </c>
      <c r="C418" s="0" t="n">
        <v>5</v>
      </c>
      <c r="F418" s="0" t="n">
        <v>1481410113.52681</v>
      </c>
      <c r="G418" s="0" t="n">
        <v>9310571</v>
      </c>
      <c r="H418" s="0" t="n">
        <v>5</v>
      </c>
      <c r="K418" s="0" t="n">
        <v>1481410358.05187</v>
      </c>
      <c r="L418" s="0" t="n">
        <v>13772801</v>
      </c>
      <c r="M418" s="0" t="n">
        <v>8</v>
      </c>
      <c r="P418" s="0" t="n">
        <v>1481371622.49608</v>
      </c>
      <c r="Q418" s="0" t="n">
        <v>17334746</v>
      </c>
      <c r="R418" s="0" t="n">
        <v>9</v>
      </c>
      <c r="U418" s="0" t="n">
        <v>1481410358.05187</v>
      </c>
      <c r="V418" s="0" t="n">
        <v>13772801</v>
      </c>
      <c r="W418" s="0" t="n">
        <v>8</v>
      </c>
      <c r="Z418" s="0" t="n">
        <v>1481410464.17986</v>
      </c>
      <c r="AA418" s="0" t="n">
        <v>11876546</v>
      </c>
      <c r="AB418" s="0" t="n">
        <v>8</v>
      </c>
    </row>
    <row r="419" customFormat="false" ht="12.8" hidden="false" customHeight="false" outlineLevel="0" collapsed="false">
      <c r="A419" s="0" t="n">
        <v>1481410303.63037</v>
      </c>
      <c r="B419" s="0" t="n">
        <v>8764022</v>
      </c>
      <c r="C419" s="0" t="n">
        <v>5</v>
      </c>
      <c r="F419" s="0" t="n">
        <v>1481410238.91406</v>
      </c>
      <c r="G419" s="0" t="n">
        <v>9330036</v>
      </c>
      <c r="H419" s="0" t="n">
        <v>2</v>
      </c>
      <c r="K419" s="0" t="n">
        <v>1481410484.16138</v>
      </c>
      <c r="L419" s="0" t="n">
        <v>13800384</v>
      </c>
      <c r="M419" s="0" t="n">
        <v>9</v>
      </c>
      <c r="P419" s="0" t="n">
        <v>1481371692.70314</v>
      </c>
      <c r="Q419" s="0" t="n">
        <v>17348033</v>
      </c>
      <c r="R419" s="0" t="n">
        <v>11</v>
      </c>
      <c r="U419" s="0" t="n">
        <v>1481410484.16138</v>
      </c>
      <c r="V419" s="0" t="n">
        <v>13800384</v>
      </c>
      <c r="W419" s="0" t="n">
        <v>9</v>
      </c>
      <c r="Z419" s="0" t="n">
        <v>1481410589.7064</v>
      </c>
      <c r="AA419" s="0" t="n">
        <v>11899279</v>
      </c>
      <c r="AB419" s="0" t="n">
        <v>5</v>
      </c>
    </row>
    <row r="420" customFormat="false" ht="12.8" hidden="false" customHeight="false" outlineLevel="0" collapsed="false">
      <c r="A420" s="0" t="n">
        <v>1481410338.73468</v>
      </c>
      <c r="B420" s="0" t="n">
        <v>8768213</v>
      </c>
      <c r="C420" s="0" t="n">
        <v>3</v>
      </c>
      <c r="F420" s="0" t="n">
        <v>1481410274.14693</v>
      </c>
      <c r="G420" s="0" t="n">
        <v>9335210</v>
      </c>
      <c r="H420" s="0" t="n">
        <v>4</v>
      </c>
      <c r="K420" s="0" t="n">
        <v>1481410518.96216</v>
      </c>
      <c r="L420" s="0" t="n">
        <v>13808066</v>
      </c>
      <c r="M420" s="0" t="n">
        <v>4</v>
      </c>
      <c r="P420" s="0" t="n">
        <v>1481371712.86595</v>
      </c>
      <c r="Q420" s="0" t="n">
        <v>17352124</v>
      </c>
      <c r="R420" s="0" t="n">
        <v>5</v>
      </c>
      <c r="U420" s="0" t="n">
        <v>1481410518.96216</v>
      </c>
      <c r="V420" s="0" t="n">
        <v>13808066</v>
      </c>
      <c r="W420" s="0" t="n">
        <v>4</v>
      </c>
      <c r="Z420" s="0" t="n">
        <v>1481410624.87504</v>
      </c>
      <c r="AA420" s="0" t="n">
        <v>11905550</v>
      </c>
      <c r="AB420" s="0" t="n">
        <v>3</v>
      </c>
    </row>
    <row r="421" customFormat="false" ht="12.8" hidden="false" customHeight="false" outlineLevel="0" collapsed="false">
      <c r="A421" s="0" t="n">
        <v>1481410363.6953</v>
      </c>
      <c r="B421" s="0" t="n">
        <v>8771698</v>
      </c>
      <c r="C421" s="0" t="n">
        <v>7</v>
      </c>
      <c r="F421" s="0" t="n">
        <v>1481410299.17067</v>
      </c>
      <c r="G421" s="0" t="n">
        <v>9339289</v>
      </c>
      <c r="H421" s="0" t="n">
        <v>1</v>
      </c>
      <c r="K421" s="0" t="n">
        <v>1481410544.49242</v>
      </c>
      <c r="L421" s="0" t="n">
        <v>13813625</v>
      </c>
      <c r="M421" s="0" t="n">
        <v>8</v>
      </c>
      <c r="P421" s="0" t="n">
        <v>1481371968.93695</v>
      </c>
      <c r="Q421" s="0" t="n">
        <v>17400957</v>
      </c>
      <c r="R421" s="0" t="n">
        <v>16</v>
      </c>
      <c r="U421" s="0" t="n">
        <v>1481410544.49242</v>
      </c>
      <c r="V421" s="0" t="n">
        <v>13813625</v>
      </c>
      <c r="W421" s="0" t="n">
        <v>8</v>
      </c>
      <c r="Z421" s="0" t="n">
        <v>1481410649.93627</v>
      </c>
      <c r="AA421" s="0" t="n">
        <v>11910353</v>
      </c>
      <c r="AB421" s="0" t="n">
        <v>6</v>
      </c>
    </row>
    <row r="422" customFormat="false" ht="12.8" hidden="false" customHeight="false" outlineLevel="0" collapsed="false">
      <c r="A422" s="0" t="n">
        <v>1481410574.46106</v>
      </c>
      <c r="B422" s="0" t="n">
        <v>8798947</v>
      </c>
      <c r="C422" s="0" t="n">
        <v>2</v>
      </c>
      <c r="F422" s="0" t="n">
        <v>1481410509.74252</v>
      </c>
      <c r="G422" s="0" t="n">
        <v>9372111</v>
      </c>
      <c r="H422" s="0" t="n">
        <v>3</v>
      </c>
      <c r="K422" s="0" t="n">
        <v>1481410755.49421</v>
      </c>
      <c r="L422" s="0" t="n">
        <v>13859946</v>
      </c>
      <c r="M422" s="0" t="n">
        <v>7</v>
      </c>
      <c r="P422" s="0" t="n">
        <v>1481372164.80749</v>
      </c>
      <c r="Q422" s="0" t="n">
        <v>17438697</v>
      </c>
      <c r="R422" s="0" t="n">
        <v>6</v>
      </c>
      <c r="U422" s="0" t="n">
        <v>1481410755.49421</v>
      </c>
      <c r="V422" s="0" t="n">
        <v>13859946</v>
      </c>
      <c r="W422" s="0" t="n">
        <v>7</v>
      </c>
      <c r="Z422" s="0" t="n">
        <v>1481410860.78843</v>
      </c>
      <c r="AA422" s="0" t="n">
        <v>11948701</v>
      </c>
      <c r="AB422" s="0" t="n">
        <v>9</v>
      </c>
    </row>
    <row r="423" customFormat="false" ht="12.8" hidden="false" customHeight="false" outlineLevel="0" collapsed="false">
      <c r="A423" s="0" t="n">
        <v>1481410619.48496</v>
      </c>
      <c r="B423" s="0" t="n">
        <v>8804401</v>
      </c>
      <c r="C423" s="0" t="n">
        <v>4</v>
      </c>
      <c r="F423" s="0" t="n">
        <v>1481410554.87273</v>
      </c>
      <c r="G423" s="0" t="n">
        <v>9378951</v>
      </c>
      <c r="H423" s="0" t="n">
        <v>4</v>
      </c>
      <c r="K423" s="0" t="n">
        <v>1481410800.67399</v>
      </c>
      <c r="L423" s="0" t="n">
        <v>13869879</v>
      </c>
      <c r="M423" s="0" t="n">
        <v>3</v>
      </c>
      <c r="P423" s="0" t="n">
        <v>1481372194.91929</v>
      </c>
      <c r="Q423" s="0" t="n">
        <v>17444624</v>
      </c>
      <c r="R423" s="0" t="n">
        <v>8</v>
      </c>
      <c r="U423" s="0" t="n">
        <v>1481410800.67399</v>
      </c>
      <c r="V423" s="0" t="n">
        <v>13869879</v>
      </c>
      <c r="W423" s="0" t="n">
        <v>3</v>
      </c>
      <c r="Z423" s="0" t="n">
        <v>1481410906.1078</v>
      </c>
      <c r="AA423" s="0" t="n">
        <v>11956812</v>
      </c>
      <c r="AB423" s="0" t="n">
        <v>4</v>
      </c>
    </row>
    <row r="424" customFormat="false" ht="12.8" hidden="false" customHeight="false" outlineLevel="0" collapsed="false">
      <c r="A424" s="0" t="n">
        <v>1481410664.51061</v>
      </c>
      <c r="B424" s="0" t="n">
        <v>8810116</v>
      </c>
      <c r="C424" s="0" t="n">
        <v>4</v>
      </c>
      <c r="F424" s="0" t="n">
        <v>1481410600.05091</v>
      </c>
      <c r="G424" s="0" t="n">
        <v>9385875</v>
      </c>
      <c r="H424" s="0" t="n">
        <v>1</v>
      </c>
      <c r="K424" s="0" t="n">
        <v>1481410846.06518</v>
      </c>
      <c r="L424" s="0" t="n">
        <v>13879664</v>
      </c>
      <c r="M424" s="0" t="n">
        <v>11</v>
      </c>
      <c r="P424" s="0" t="n">
        <v>1481372235.04354</v>
      </c>
      <c r="Q424" s="0" t="n">
        <v>17452357</v>
      </c>
      <c r="R424" s="0" t="n">
        <v>8</v>
      </c>
      <c r="U424" s="0" t="n">
        <v>1481410846.06518</v>
      </c>
      <c r="V424" s="0" t="n">
        <v>13879664</v>
      </c>
      <c r="W424" s="0" t="n">
        <v>11</v>
      </c>
      <c r="Z424" s="0" t="n">
        <v>1481410951.29223</v>
      </c>
      <c r="AA424" s="0" t="n">
        <v>11965020</v>
      </c>
      <c r="AB424" s="0" t="n">
        <v>7</v>
      </c>
    </row>
    <row r="425" customFormat="false" ht="12.8" hidden="false" customHeight="false" outlineLevel="0" collapsed="false">
      <c r="A425" s="0" t="n">
        <v>1481411091.13716</v>
      </c>
      <c r="B425" s="0" t="n">
        <v>8865595</v>
      </c>
      <c r="C425" s="0" t="n">
        <v>4</v>
      </c>
      <c r="F425" s="0" t="n">
        <v>1481411026.6276</v>
      </c>
      <c r="G425" s="0" t="n">
        <v>9452253</v>
      </c>
      <c r="H425" s="0" t="n">
        <v>3</v>
      </c>
      <c r="K425" s="0" t="n">
        <v>1481411273.53135</v>
      </c>
      <c r="L425" s="0" t="n">
        <v>13972656</v>
      </c>
      <c r="M425" s="0" t="n">
        <v>17</v>
      </c>
      <c r="P425" s="0" t="n">
        <v>1481372631.52691</v>
      </c>
      <c r="Q425" s="0" t="n">
        <v>17529591</v>
      </c>
      <c r="R425" s="0" t="n">
        <v>8</v>
      </c>
      <c r="U425" s="0" t="n">
        <v>1481411273.53135</v>
      </c>
      <c r="V425" s="0" t="n">
        <v>13972656</v>
      </c>
      <c r="W425" s="0" t="n">
        <v>17</v>
      </c>
      <c r="Z425" s="0" t="n">
        <v>1481411378.42038</v>
      </c>
      <c r="AA425" s="0" t="n">
        <v>12042870</v>
      </c>
      <c r="AB425" s="0" t="n">
        <v>4</v>
      </c>
    </row>
    <row r="426" customFormat="false" ht="12.8" hidden="false" customHeight="false" outlineLevel="0" collapsed="false">
      <c r="A426" s="0" t="n">
        <v>1481411241.52673</v>
      </c>
      <c r="B426" s="0" t="n">
        <v>8884607</v>
      </c>
      <c r="C426" s="0" t="n">
        <v>11</v>
      </c>
      <c r="F426" s="0" t="n">
        <v>1481411177.27208</v>
      </c>
      <c r="G426" s="0" t="n">
        <v>9475618</v>
      </c>
      <c r="H426" s="0" t="n">
        <v>9</v>
      </c>
      <c r="K426" s="0" t="n">
        <v>1481411424.45445</v>
      </c>
      <c r="L426" s="0" t="n">
        <v>14005260</v>
      </c>
      <c r="M426" s="0" t="n">
        <v>5</v>
      </c>
      <c r="P426" s="0" t="n">
        <v>1481372832.48846</v>
      </c>
      <c r="Q426" s="0" t="n">
        <v>17567623</v>
      </c>
      <c r="R426" s="0" t="n">
        <v>5</v>
      </c>
      <c r="U426" s="0" t="n">
        <v>1481411424.45445</v>
      </c>
      <c r="V426" s="0" t="n">
        <v>14005260</v>
      </c>
      <c r="W426" s="0" t="n">
        <v>5</v>
      </c>
      <c r="Z426" s="0" t="n">
        <v>1481411529.36657</v>
      </c>
      <c r="AA426" s="0" t="n">
        <v>12070486</v>
      </c>
      <c r="AB426" s="0" t="n">
        <v>3</v>
      </c>
    </row>
    <row r="427" customFormat="false" ht="12.8" hidden="false" customHeight="false" outlineLevel="0" collapsed="false">
      <c r="A427" s="0" t="n">
        <v>1481411276.59135</v>
      </c>
      <c r="B427" s="0" t="n">
        <v>8889265</v>
      </c>
      <c r="C427" s="0" t="n">
        <v>1</v>
      </c>
      <c r="F427" s="0" t="n">
        <v>1481411212.29467</v>
      </c>
      <c r="G427" s="0" t="n">
        <v>9481384</v>
      </c>
      <c r="H427" s="0" t="n">
        <v>0</v>
      </c>
      <c r="K427" s="0" t="n">
        <v>1481411459.40336</v>
      </c>
      <c r="L427" s="0" t="n">
        <v>14012990</v>
      </c>
      <c r="M427" s="0" t="n">
        <v>9</v>
      </c>
      <c r="P427" s="0" t="n">
        <v>1481373244.31848</v>
      </c>
      <c r="Q427" s="0" t="n">
        <v>17646595</v>
      </c>
      <c r="R427" s="0" t="n">
        <v>2</v>
      </c>
      <c r="U427" s="0" t="n">
        <v>1481411459.40336</v>
      </c>
      <c r="V427" s="0" t="n">
        <v>14012990</v>
      </c>
      <c r="W427" s="0" t="n">
        <v>9</v>
      </c>
      <c r="Z427" s="0" t="n">
        <v>1481411564.57213</v>
      </c>
      <c r="AA427" s="0" t="n">
        <v>12076775</v>
      </c>
      <c r="AB427" s="0" t="n">
        <v>12</v>
      </c>
    </row>
    <row r="428" customFormat="false" ht="12.8" hidden="false" customHeight="false" outlineLevel="0" collapsed="false">
      <c r="A428" s="0" t="n">
        <v>1481411321.67826</v>
      </c>
      <c r="B428" s="0" t="n">
        <v>8894708</v>
      </c>
      <c r="C428" s="0" t="n">
        <v>9</v>
      </c>
      <c r="F428" s="0" t="n">
        <v>1481411257.52554</v>
      </c>
      <c r="G428" s="0" t="n">
        <v>9488317</v>
      </c>
      <c r="H428" s="0" t="n">
        <v>12</v>
      </c>
      <c r="K428" s="0" t="n">
        <v>1481411505.01357</v>
      </c>
      <c r="L428" s="0" t="n">
        <v>14022917</v>
      </c>
      <c r="M428" s="0" t="n">
        <v>7</v>
      </c>
      <c r="P428" s="0" t="n">
        <v>1481373274.60244</v>
      </c>
      <c r="Q428" s="0" t="n">
        <v>17652309</v>
      </c>
      <c r="R428" s="0" t="n">
        <v>13</v>
      </c>
      <c r="U428" s="0" t="n">
        <v>1481411505.01357</v>
      </c>
      <c r="V428" s="0" t="n">
        <v>14022917</v>
      </c>
      <c r="W428" s="0" t="n">
        <v>7</v>
      </c>
      <c r="Z428" s="0" t="n">
        <v>1481411609.72031</v>
      </c>
      <c r="AA428" s="0" t="n">
        <v>12084959</v>
      </c>
      <c r="AB428" s="0" t="n">
        <v>7</v>
      </c>
    </row>
    <row r="429" customFormat="false" ht="12.8" hidden="false" customHeight="false" outlineLevel="0" collapsed="false">
      <c r="A429" s="0" t="n">
        <v>1481411627.44615</v>
      </c>
      <c r="B429" s="0" t="n">
        <v>8934726</v>
      </c>
      <c r="C429" s="0" t="n">
        <v>8</v>
      </c>
      <c r="F429" s="0" t="n">
        <v>1481411563.54952</v>
      </c>
      <c r="G429" s="0" t="n">
        <v>9536141</v>
      </c>
      <c r="H429" s="0" t="n">
        <v>10</v>
      </c>
      <c r="K429" s="0" t="n">
        <v>1481411811.93071</v>
      </c>
      <c r="L429" s="0" t="n">
        <v>14089986</v>
      </c>
      <c r="M429" s="0" t="n">
        <v>4</v>
      </c>
      <c r="P429" s="0" t="n">
        <v>1481373601.14758</v>
      </c>
      <c r="Q429" s="0" t="n">
        <v>17715086</v>
      </c>
      <c r="R429" s="0" t="n">
        <v>4</v>
      </c>
      <c r="U429" s="0" t="n">
        <v>1481411811.93071</v>
      </c>
      <c r="V429" s="0" t="n">
        <v>14089986</v>
      </c>
      <c r="W429" s="0" t="n">
        <v>4</v>
      </c>
      <c r="Z429" s="0" t="n">
        <v>1481411915.93168</v>
      </c>
      <c r="AA429" s="0" t="n">
        <v>12141253</v>
      </c>
      <c r="AB429" s="0" t="n">
        <v>12</v>
      </c>
    </row>
    <row r="430" customFormat="false" ht="12.8" hidden="false" customHeight="false" outlineLevel="0" collapsed="false">
      <c r="A430" s="0" t="n">
        <v>1481411647.53637</v>
      </c>
      <c r="B430" s="0" t="n">
        <v>8936941</v>
      </c>
      <c r="C430" s="0" t="n">
        <v>7</v>
      </c>
      <c r="F430" s="0" t="n">
        <v>1481411583.59857</v>
      </c>
      <c r="G430" s="0" t="n">
        <v>9539338</v>
      </c>
      <c r="H430" s="0" t="n">
        <v>2</v>
      </c>
      <c r="K430" s="0" t="n">
        <v>1481411832.0473</v>
      </c>
      <c r="L430" s="0" t="n">
        <v>14093992</v>
      </c>
      <c r="M430" s="0" t="n">
        <v>15</v>
      </c>
      <c r="P430" s="0" t="n">
        <v>1481374072.78851</v>
      </c>
      <c r="Q430" s="0" t="n">
        <v>17805691</v>
      </c>
      <c r="R430" s="0" t="n">
        <v>5</v>
      </c>
      <c r="U430" s="0" t="n">
        <v>1481411832.0473</v>
      </c>
      <c r="V430" s="0" t="n">
        <v>14093992</v>
      </c>
      <c r="W430" s="0" t="n">
        <v>15</v>
      </c>
      <c r="Z430" s="0" t="n">
        <v>1481411936.00578</v>
      </c>
      <c r="AA430" s="0" t="n">
        <v>12144985</v>
      </c>
      <c r="AB430" s="0" t="n">
        <v>14</v>
      </c>
    </row>
    <row r="431" customFormat="false" ht="12.8" hidden="false" customHeight="false" outlineLevel="0" collapsed="false">
      <c r="A431" s="0" t="n">
        <v>1481411672.51121</v>
      </c>
      <c r="B431" s="0" t="n">
        <v>8940803</v>
      </c>
      <c r="C431" s="0" t="n">
        <v>2</v>
      </c>
      <c r="F431" s="0" t="n">
        <v>1481411608.68615</v>
      </c>
      <c r="G431" s="0" t="n">
        <v>9542941</v>
      </c>
      <c r="H431" s="0" t="n">
        <v>1</v>
      </c>
      <c r="K431" s="0" t="n">
        <v>1481411857.11399</v>
      </c>
      <c r="L431" s="0" t="n">
        <v>14099375</v>
      </c>
      <c r="M431" s="0" t="n">
        <v>9</v>
      </c>
      <c r="P431" s="0" t="n">
        <v>1481374464.69971</v>
      </c>
      <c r="Q431" s="0" t="n">
        <v>17880734</v>
      </c>
      <c r="R431" s="0" t="n">
        <v>6</v>
      </c>
      <c r="U431" s="0" t="n">
        <v>1481411857.11399</v>
      </c>
      <c r="V431" s="0" t="n">
        <v>14099375</v>
      </c>
      <c r="W431" s="0" t="n">
        <v>9</v>
      </c>
      <c r="Z431" s="0" t="n">
        <v>1481411961.07104</v>
      </c>
      <c r="AA431" s="0" t="n">
        <v>12149492</v>
      </c>
      <c r="AB431" s="0" t="n">
        <v>1</v>
      </c>
    </row>
    <row r="432" customFormat="false" ht="12.8" hidden="false" customHeight="false" outlineLevel="0" collapsed="false">
      <c r="A432" s="0" t="n">
        <v>1481411792.93292</v>
      </c>
      <c r="B432" s="0" t="n">
        <v>8956127</v>
      </c>
      <c r="C432" s="0" t="n">
        <v>4</v>
      </c>
      <c r="F432" s="0" t="n">
        <v>1481411729.17878</v>
      </c>
      <c r="G432" s="0" t="n">
        <v>9561957</v>
      </c>
      <c r="H432" s="0" t="n">
        <v>5</v>
      </c>
      <c r="K432" s="0" t="n">
        <v>1481411978.116</v>
      </c>
      <c r="L432" s="0" t="n">
        <v>14125702</v>
      </c>
      <c r="M432" s="0" t="n">
        <v>5</v>
      </c>
      <c r="P432" s="0" t="n">
        <v>1481374725.88776</v>
      </c>
      <c r="Q432" s="0" t="n">
        <v>17930704</v>
      </c>
      <c r="R432" s="0" t="n">
        <v>1</v>
      </c>
      <c r="U432" s="0" t="n">
        <v>1481411978.116</v>
      </c>
      <c r="V432" s="0" t="n">
        <v>14125702</v>
      </c>
      <c r="W432" s="0" t="n">
        <v>5</v>
      </c>
      <c r="Z432" s="0" t="n">
        <v>1481412081.62689</v>
      </c>
      <c r="AA432" s="0" t="n">
        <v>12171778</v>
      </c>
      <c r="AB432" s="0" t="n">
        <v>4</v>
      </c>
    </row>
    <row r="433" customFormat="false" ht="12.8" hidden="false" customHeight="false" outlineLevel="0" collapsed="false">
      <c r="A433" s="0" t="n">
        <v>1481411848.14847</v>
      </c>
      <c r="B433" s="0" t="n">
        <v>8962987</v>
      </c>
      <c r="C433" s="0" t="n">
        <v>7</v>
      </c>
      <c r="F433" s="0" t="n">
        <v>1481411784.21799</v>
      </c>
      <c r="G433" s="0" t="n">
        <v>9570608</v>
      </c>
      <c r="H433" s="0" t="n">
        <v>2</v>
      </c>
      <c r="K433" s="0" t="n">
        <v>1481412033.1069</v>
      </c>
      <c r="L433" s="0" t="n">
        <v>14138011</v>
      </c>
      <c r="M433" s="0" t="n">
        <v>2</v>
      </c>
      <c r="P433" s="0" t="n">
        <v>1481374760.98973</v>
      </c>
      <c r="Q433" s="0" t="n">
        <v>17937253</v>
      </c>
      <c r="R433" s="0" t="n">
        <v>7</v>
      </c>
      <c r="U433" s="0" t="n">
        <v>1481412033.1069</v>
      </c>
      <c r="V433" s="0" t="n">
        <v>14138011</v>
      </c>
      <c r="W433" s="0" t="n">
        <v>2</v>
      </c>
      <c r="Z433" s="0" t="n">
        <v>1481412136.81884</v>
      </c>
      <c r="AA433" s="0" t="n">
        <v>12181999</v>
      </c>
      <c r="AB433" s="0" t="n">
        <v>3</v>
      </c>
    </row>
    <row r="434" customFormat="false" ht="12.8" hidden="false" customHeight="false" outlineLevel="0" collapsed="false">
      <c r="A434" s="0" t="n">
        <v>1481411868.24519</v>
      </c>
      <c r="B434" s="0" t="n">
        <v>8966266</v>
      </c>
      <c r="C434" s="0" t="n">
        <v>6</v>
      </c>
      <c r="F434" s="0" t="n">
        <v>1481411804.41212</v>
      </c>
      <c r="G434" s="0" t="n">
        <v>9573871</v>
      </c>
      <c r="H434" s="0" t="n">
        <v>7</v>
      </c>
      <c r="K434" s="0" t="n">
        <v>1481412053.27752</v>
      </c>
      <c r="L434" s="0" t="n">
        <v>14142089</v>
      </c>
      <c r="M434" s="0" t="n">
        <v>4</v>
      </c>
      <c r="P434" s="0" t="n">
        <v>1481375002.20849</v>
      </c>
      <c r="Q434" s="0" t="n">
        <v>17983601</v>
      </c>
      <c r="R434" s="0" t="n">
        <v>4</v>
      </c>
      <c r="U434" s="0" t="n">
        <v>1481412053.27752</v>
      </c>
      <c r="V434" s="0" t="n">
        <v>14142089</v>
      </c>
      <c r="W434" s="0" t="n">
        <v>4</v>
      </c>
      <c r="Z434" s="0" t="n">
        <v>1481412156.94484</v>
      </c>
      <c r="AA434" s="0" t="n">
        <v>12185617</v>
      </c>
      <c r="AB434" s="0" t="n">
        <v>10</v>
      </c>
    </row>
    <row r="435" customFormat="false" ht="12.8" hidden="false" customHeight="false" outlineLevel="0" collapsed="false">
      <c r="A435" s="0" t="n">
        <v>1481411998.63309</v>
      </c>
      <c r="B435" s="0" t="n">
        <v>8983024</v>
      </c>
      <c r="C435" s="0" t="n">
        <v>4</v>
      </c>
      <c r="F435" s="0" t="n">
        <v>1481411934.8786</v>
      </c>
      <c r="G435" s="0" t="n">
        <v>9594020</v>
      </c>
      <c r="H435" s="0" t="n">
        <v>4</v>
      </c>
      <c r="K435" s="0" t="n">
        <v>1481412184.28737</v>
      </c>
      <c r="L435" s="0" t="n">
        <v>14170564</v>
      </c>
      <c r="M435" s="0" t="n">
        <v>2</v>
      </c>
      <c r="P435" s="0" t="n">
        <v>1481375549.67845</v>
      </c>
      <c r="Q435" s="0" t="n">
        <v>18089540</v>
      </c>
      <c r="R435" s="0" t="n">
        <v>6</v>
      </c>
      <c r="U435" s="0" t="n">
        <v>1481412184.28737</v>
      </c>
      <c r="V435" s="0" t="n">
        <v>14170564</v>
      </c>
      <c r="W435" s="0" t="n">
        <v>2</v>
      </c>
      <c r="Z435" s="0" t="n">
        <v>1481412287.9195</v>
      </c>
      <c r="AA435" s="0" t="n">
        <v>12209881</v>
      </c>
      <c r="AB435" s="0" t="n">
        <v>8</v>
      </c>
    </row>
    <row r="436" customFormat="false" ht="12.8" hidden="false" customHeight="false" outlineLevel="0" collapsed="false">
      <c r="A436" s="0" t="n">
        <v>1481412058.87608</v>
      </c>
      <c r="B436" s="0" t="n">
        <v>8990613</v>
      </c>
      <c r="C436" s="0" t="n">
        <v>10</v>
      </c>
      <c r="F436" s="0" t="n">
        <v>1481411995.09233</v>
      </c>
      <c r="G436" s="0" t="n">
        <v>9603626</v>
      </c>
      <c r="H436" s="0" t="n">
        <v>5</v>
      </c>
      <c r="K436" s="0" t="n">
        <v>1481412244.38104</v>
      </c>
      <c r="L436" s="0" t="n">
        <v>14183587</v>
      </c>
      <c r="M436" s="0" t="n">
        <v>5</v>
      </c>
      <c r="P436" s="0" t="n">
        <v>1481375981.43763</v>
      </c>
      <c r="Q436" s="0" t="n">
        <v>18171577</v>
      </c>
      <c r="R436" s="0" t="n">
        <v>6</v>
      </c>
      <c r="U436" s="0" t="n">
        <v>1481412244.38104</v>
      </c>
      <c r="V436" s="0" t="n">
        <v>14183587</v>
      </c>
      <c r="W436" s="0" t="n">
        <v>5</v>
      </c>
      <c r="Z436" s="0" t="n">
        <v>1481412348.45409</v>
      </c>
      <c r="AA436" s="0" t="n">
        <v>12221005</v>
      </c>
      <c r="AB436" s="0" t="n">
        <v>15</v>
      </c>
    </row>
    <row r="437" customFormat="false" ht="12.8" hidden="false" customHeight="false" outlineLevel="0" collapsed="false">
      <c r="A437" s="0" t="n">
        <v>1481412319.85873</v>
      </c>
      <c r="B437" s="0" t="n">
        <v>9024439</v>
      </c>
      <c r="C437" s="0" t="n">
        <v>7</v>
      </c>
      <c r="F437" s="0" t="n">
        <v>1481412255.77959</v>
      </c>
      <c r="G437" s="0" t="n">
        <v>9644230</v>
      </c>
      <c r="H437" s="0" t="n">
        <v>5</v>
      </c>
      <c r="K437" s="0" t="n">
        <v>1481412505.89349</v>
      </c>
      <c r="L437" s="0" t="n">
        <v>14240690</v>
      </c>
      <c r="M437" s="0" t="n">
        <v>7</v>
      </c>
      <c r="P437" s="0" t="n">
        <v>1481376217.45926</v>
      </c>
      <c r="Q437" s="0" t="n">
        <v>18216792</v>
      </c>
      <c r="R437" s="0" t="n">
        <v>7</v>
      </c>
      <c r="U437" s="0" t="n">
        <v>1481412505.89349</v>
      </c>
      <c r="V437" s="0" t="n">
        <v>14240690</v>
      </c>
      <c r="W437" s="0" t="n">
        <v>7</v>
      </c>
      <c r="Z437" s="0" t="n">
        <v>1481412609.34115</v>
      </c>
      <c r="AA437" s="0" t="n">
        <v>12269141</v>
      </c>
      <c r="AB437" s="0" t="n">
        <v>10</v>
      </c>
    </row>
    <row r="438" customFormat="false" ht="12.8" hidden="false" customHeight="false" outlineLevel="0" collapsed="false">
      <c r="A438" s="0" t="n">
        <v>1481412640.88813</v>
      </c>
      <c r="B438" s="0" t="n">
        <v>9065646</v>
      </c>
      <c r="C438" s="0" t="n">
        <v>5</v>
      </c>
      <c r="F438" s="0" t="n">
        <v>1481412577.14404</v>
      </c>
      <c r="G438" s="0" t="n">
        <v>9694478</v>
      </c>
      <c r="H438" s="0" t="n">
        <v>2</v>
      </c>
      <c r="K438" s="0" t="n">
        <v>1481412827.94828</v>
      </c>
      <c r="L438" s="0" t="n">
        <v>14310329</v>
      </c>
      <c r="M438" s="0" t="n">
        <v>2</v>
      </c>
      <c r="P438" s="0" t="n">
        <v>1481377191.26206</v>
      </c>
      <c r="Q438" s="0" t="n">
        <v>18403327</v>
      </c>
      <c r="R438" s="0" t="n">
        <v>6</v>
      </c>
      <c r="U438" s="0" t="n">
        <v>1481412827.94828</v>
      </c>
      <c r="V438" s="0" t="n">
        <v>14310329</v>
      </c>
      <c r="W438" s="0" t="n">
        <v>2</v>
      </c>
      <c r="Z438" s="0" t="n">
        <v>1481412931.63362</v>
      </c>
      <c r="AA438" s="0" t="n">
        <v>12328683</v>
      </c>
      <c r="AB438" s="0" t="n">
        <v>5</v>
      </c>
    </row>
    <row r="439" customFormat="false" ht="12.8" hidden="false" customHeight="false" outlineLevel="0" collapsed="false">
      <c r="A439" s="0" t="n">
        <v>1481412650.83341</v>
      </c>
      <c r="B439" s="0" t="n">
        <v>9067199</v>
      </c>
      <c r="C439" s="0" t="n">
        <v>7</v>
      </c>
      <c r="F439" s="0" t="n">
        <v>1481412587.1697</v>
      </c>
      <c r="G439" s="0" t="n">
        <v>9696071</v>
      </c>
      <c r="H439" s="0" t="n">
        <v>7</v>
      </c>
      <c r="K439" s="0" t="n">
        <v>1481412838.06578</v>
      </c>
      <c r="L439" s="0" t="n">
        <v>14312689</v>
      </c>
      <c r="M439" s="0" t="n">
        <v>2</v>
      </c>
      <c r="P439" s="0" t="n">
        <v>1481377216.3454</v>
      </c>
      <c r="Q439" s="0" t="n">
        <v>18408080</v>
      </c>
      <c r="R439" s="0" t="n">
        <v>8</v>
      </c>
      <c r="U439" s="0" t="n">
        <v>1481412838.06578</v>
      </c>
      <c r="V439" s="0" t="n">
        <v>14312689</v>
      </c>
      <c r="W439" s="0" t="n">
        <v>2</v>
      </c>
      <c r="Z439" s="0" t="n">
        <v>1481412941.52635</v>
      </c>
      <c r="AA439" s="0" t="n">
        <v>12330482</v>
      </c>
      <c r="AB439" s="0" t="n">
        <v>6</v>
      </c>
    </row>
    <row r="440" customFormat="false" ht="12.8" hidden="false" customHeight="false" outlineLevel="0" collapsed="false">
      <c r="A440" s="0" t="n">
        <v>1481412700.91392</v>
      </c>
      <c r="B440" s="0" t="n">
        <v>9073196</v>
      </c>
      <c r="C440" s="0" t="n">
        <v>2</v>
      </c>
      <c r="F440" s="0" t="n">
        <v>1481412637.3154</v>
      </c>
      <c r="G440" s="0" t="n">
        <v>9704120</v>
      </c>
      <c r="H440" s="0" t="n">
        <v>5</v>
      </c>
      <c r="K440" s="0" t="n">
        <v>1481412888.46036</v>
      </c>
      <c r="L440" s="0" t="n">
        <v>14323928</v>
      </c>
      <c r="M440" s="0" t="n">
        <v>6</v>
      </c>
      <c r="P440" s="0" t="n">
        <v>1481377371.9983</v>
      </c>
      <c r="Q440" s="0" t="n">
        <v>18437786</v>
      </c>
      <c r="R440" s="0" t="n">
        <v>5</v>
      </c>
      <c r="U440" s="0" t="n">
        <v>1481412888.46036</v>
      </c>
      <c r="V440" s="0" t="n">
        <v>14323928</v>
      </c>
      <c r="W440" s="0" t="n">
        <v>6</v>
      </c>
      <c r="Z440" s="0" t="n">
        <v>1481412991.91436</v>
      </c>
      <c r="AA440" s="0" t="n">
        <v>12339689</v>
      </c>
      <c r="AB440" s="0" t="n">
        <v>4</v>
      </c>
    </row>
    <row r="441" customFormat="false" ht="12.8" hidden="false" customHeight="false" outlineLevel="0" collapsed="false">
      <c r="A441" s="0" t="n">
        <v>1481412856.48423</v>
      </c>
      <c r="B441" s="0" t="n">
        <v>9093474</v>
      </c>
      <c r="C441" s="0" t="n">
        <v>7</v>
      </c>
      <c r="F441" s="0" t="n">
        <v>1481412792.62626</v>
      </c>
      <c r="G441" s="0" t="n">
        <v>9728298</v>
      </c>
      <c r="H441" s="0" t="n">
        <v>7</v>
      </c>
      <c r="K441" s="0" t="n">
        <v>1481413044.23919</v>
      </c>
      <c r="L441" s="0" t="n">
        <v>14357898</v>
      </c>
      <c r="M441" s="0" t="n">
        <v>2</v>
      </c>
      <c r="P441" s="0" t="n">
        <v>1481377377.04823</v>
      </c>
      <c r="Q441" s="0" t="n">
        <v>18438650</v>
      </c>
      <c r="R441" s="0" t="n">
        <v>5</v>
      </c>
      <c r="U441" s="0" t="n">
        <v>1481413044.23919</v>
      </c>
      <c r="V441" s="0" t="n">
        <v>14357898</v>
      </c>
      <c r="W441" s="0" t="n">
        <v>2</v>
      </c>
      <c r="Z441" s="0" t="n">
        <v>1481413147.74888</v>
      </c>
      <c r="AA441" s="0" t="n">
        <v>12368190</v>
      </c>
      <c r="AB441" s="0" t="n">
        <v>2</v>
      </c>
    </row>
    <row r="442" customFormat="false" ht="12.8" hidden="false" customHeight="false" outlineLevel="0" collapsed="false">
      <c r="A442" s="0" t="n">
        <v>1481413092.04642</v>
      </c>
      <c r="B442" s="0" t="n">
        <v>9123774</v>
      </c>
      <c r="C442" s="0" t="n">
        <v>10</v>
      </c>
      <c r="F442" s="0" t="n">
        <v>1481413028.74369</v>
      </c>
      <c r="G442" s="0" t="n">
        <v>9765211</v>
      </c>
      <c r="H442" s="0" t="n">
        <v>5</v>
      </c>
      <c r="K442" s="0" t="n">
        <v>1481413280.47685</v>
      </c>
      <c r="L442" s="0" t="n">
        <v>14409080</v>
      </c>
      <c r="M442" s="0" t="n">
        <v>5</v>
      </c>
      <c r="P442" s="0" t="n">
        <v>1481377678.39702</v>
      </c>
      <c r="Q442" s="0" t="n">
        <v>18496362</v>
      </c>
      <c r="R442" s="0" t="n">
        <v>3</v>
      </c>
      <c r="U442" s="0" t="n">
        <v>1481413280.47685</v>
      </c>
      <c r="V442" s="0" t="n">
        <v>14409080</v>
      </c>
      <c r="W442" s="0" t="n">
        <v>5</v>
      </c>
      <c r="Z442" s="0" t="n">
        <v>1481413384.10064</v>
      </c>
      <c r="AA442" s="0" t="n">
        <v>12411840</v>
      </c>
      <c r="AB442" s="0" t="n">
        <v>2</v>
      </c>
    </row>
    <row r="443" customFormat="false" ht="12.8" hidden="false" customHeight="false" outlineLevel="0" collapsed="false">
      <c r="A443" s="0" t="n">
        <v>1481413207.75018</v>
      </c>
      <c r="B443" s="0" t="n">
        <v>9138250</v>
      </c>
      <c r="C443" s="0" t="n">
        <v>0</v>
      </c>
      <c r="F443" s="0" t="n">
        <v>1481413144.37333</v>
      </c>
      <c r="G443" s="0" t="n">
        <v>9783375</v>
      </c>
      <c r="H443" s="0" t="n">
        <v>1</v>
      </c>
      <c r="K443" s="0" t="n">
        <v>1481413396.16267</v>
      </c>
      <c r="L443" s="0" t="n">
        <v>14434141</v>
      </c>
      <c r="M443" s="0" t="n">
        <v>6</v>
      </c>
      <c r="P443" s="0" t="n">
        <v>1481377733.61033</v>
      </c>
      <c r="Q443" s="0" t="n">
        <v>18506956</v>
      </c>
      <c r="R443" s="0" t="n">
        <v>10</v>
      </c>
      <c r="U443" s="0" t="n">
        <v>1481413396.16267</v>
      </c>
      <c r="V443" s="0" t="n">
        <v>14434141</v>
      </c>
      <c r="W443" s="0" t="n">
        <v>6</v>
      </c>
      <c r="Z443" s="0" t="n">
        <v>1481413499.83345</v>
      </c>
      <c r="AA443" s="0" t="n">
        <v>12432989</v>
      </c>
      <c r="AB443" s="0" t="n">
        <v>5</v>
      </c>
    </row>
    <row r="444" customFormat="false" ht="12.8" hidden="false" customHeight="false" outlineLevel="0" collapsed="false">
      <c r="A444" s="0" t="n">
        <v>1481413458.70282</v>
      </c>
      <c r="B444" s="0" t="n">
        <v>9170688</v>
      </c>
      <c r="C444" s="0" t="n">
        <v>4</v>
      </c>
      <c r="F444" s="0" t="n">
        <v>1481413395.16539</v>
      </c>
      <c r="G444" s="0" t="n">
        <v>9822488</v>
      </c>
      <c r="H444" s="0" t="n">
        <v>13</v>
      </c>
      <c r="K444" s="0" t="n">
        <v>1481413647.46033</v>
      </c>
      <c r="L444" s="0" t="n">
        <v>14488626</v>
      </c>
      <c r="M444" s="0" t="n">
        <v>5</v>
      </c>
      <c r="P444" s="0" t="n">
        <v>1481378265.89405</v>
      </c>
      <c r="Q444" s="0" t="n">
        <v>18609554</v>
      </c>
      <c r="R444" s="0" t="n">
        <v>2</v>
      </c>
      <c r="U444" s="0" t="n">
        <v>1481413647.46033</v>
      </c>
      <c r="V444" s="0" t="n">
        <v>14488626</v>
      </c>
      <c r="W444" s="0" t="n">
        <v>5</v>
      </c>
      <c r="Z444" s="0" t="n">
        <v>1481413751.15789</v>
      </c>
      <c r="AA444" s="0" t="n">
        <v>12479477</v>
      </c>
      <c r="AB444" s="0" t="n">
        <v>7</v>
      </c>
    </row>
    <row r="445" customFormat="false" ht="12.8" hidden="false" customHeight="false" outlineLevel="0" collapsed="false">
      <c r="A445" s="0" t="n">
        <v>1481413629.18437</v>
      </c>
      <c r="B445" s="0" t="n">
        <v>9193547</v>
      </c>
      <c r="C445" s="0" t="n">
        <v>4</v>
      </c>
      <c r="F445" s="0" t="n">
        <v>1481413565.74107</v>
      </c>
      <c r="G445" s="0" t="n">
        <v>9849272</v>
      </c>
      <c r="H445" s="0" t="n">
        <v>1</v>
      </c>
      <c r="K445" s="0" t="n">
        <v>1481413818.4117</v>
      </c>
      <c r="L445" s="0" t="n">
        <v>14525910</v>
      </c>
      <c r="M445" s="0" t="n">
        <v>4</v>
      </c>
      <c r="P445" s="0" t="n">
        <v>1481379411.86936</v>
      </c>
      <c r="Q445" s="0" t="n">
        <v>18829374</v>
      </c>
      <c r="R445" s="0" t="n">
        <v>6</v>
      </c>
      <c r="U445" s="0" t="n">
        <v>1481413818.4117</v>
      </c>
      <c r="V445" s="0" t="n">
        <v>14525910</v>
      </c>
      <c r="W445" s="0" t="n">
        <v>4</v>
      </c>
      <c r="Z445" s="0" t="n">
        <v>1481413922.00271</v>
      </c>
      <c r="AA445" s="0" t="n">
        <v>12510560</v>
      </c>
      <c r="AB445" s="0" t="n">
        <v>12</v>
      </c>
    </row>
    <row r="446" customFormat="false" ht="12.8" hidden="false" customHeight="false" outlineLevel="0" collapsed="false">
      <c r="A446" s="0" t="n">
        <v>1481413940.19764</v>
      </c>
      <c r="B446" s="0" t="n">
        <v>9233525</v>
      </c>
      <c r="C446" s="0" t="n">
        <v>8</v>
      </c>
      <c r="F446" s="0" t="n">
        <v>1481413876.82486</v>
      </c>
      <c r="G446" s="0" t="n">
        <v>9897959</v>
      </c>
      <c r="H446" s="0" t="n">
        <v>10</v>
      </c>
      <c r="K446" s="0" t="n">
        <v>1481414130.24415</v>
      </c>
      <c r="L446" s="0" t="n">
        <v>14593862</v>
      </c>
      <c r="M446" s="0" t="n">
        <v>5</v>
      </c>
      <c r="P446" s="0" t="n">
        <v>1481379582.85583</v>
      </c>
      <c r="Q446" s="0" t="n">
        <v>18862098</v>
      </c>
      <c r="R446" s="0" t="n">
        <v>5</v>
      </c>
      <c r="U446" s="0" t="n">
        <v>1481414130.24415</v>
      </c>
      <c r="V446" s="0" t="n">
        <v>14593862</v>
      </c>
      <c r="W446" s="0" t="n">
        <v>5</v>
      </c>
      <c r="Z446" s="0" t="n">
        <v>1481414233.54248</v>
      </c>
      <c r="AA446" s="0" t="n">
        <v>12567836</v>
      </c>
      <c r="AB446" s="0" t="n">
        <v>3</v>
      </c>
    </row>
    <row r="447" customFormat="false" ht="12.8" hidden="false" customHeight="false" outlineLevel="0" collapsed="false">
      <c r="A447" s="0" t="n">
        <v>1481414096.14808</v>
      </c>
      <c r="B447" s="0" t="n">
        <v>9253404</v>
      </c>
      <c r="C447" s="0" t="n">
        <v>2</v>
      </c>
      <c r="F447" s="0" t="n">
        <v>1481414032.24533</v>
      </c>
      <c r="G447" s="0" t="n">
        <v>9922427</v>
      </c>
      <c r="H447" s="0" t="n">
        <v>2</v>
      </c>
      <c r="K447" s="0" t="n">
        <v>1481414286.15348</v>
      </c>
      <c r="L447" s="0" t="n">
        <v>14627655</v>
      </c>
      <c r="M447" s="0" t="n">
        <v>0</v>
      </c>
      <c r="P447" s="0" t="n">
        <v>1481379633.37618</v>
      </c>
      <c r="Q447" s="0" t="n">
        <v>18871796</v>
      </c>
      <c r="R447" s="0" t="n">
        <v>6</v>
      </c>
      <c r="U447" s="0" t="n">
        <v>1481414286.15348</v>
      </c>
      <c r="V447" s="0" t="n">
        <v>14627655</v>
      </c>
      <c r="W447" s="0" t="n">
        <v>0</v>
      </c>
      <c r="Z447" s="0" t="n">
        <v>1481414389.25448</v>
      </c>
      <c r="AA447" s="0" t="n">
        <v>12596595</v>
      </c>
      <c r="AB447" s="0" t="n">
        <v>3</v>
      </c>
    </row>
    <row r="448" customFormat="false" ht="12.8" hidden="false" customHeight="false" outlineLevel="0" collapsed="false">
      <c r="A448" s="0" t="n">
        <v>1481414411.57712</v>
      </c>
      <c r="B448" s="0" t="n">
        <v>9294523</v>
      </c>
      <c r="C448" s="0" t="n">
        <v>4</v>
      </c>
      <c r="F448" s="0" t="n">
        <v>1481414348.25768</v>
      </c>
      <c r="G448" s="0" t="n">
        <v>9971342</v>
      </c>
      <c r="H448" s="0" t="n">
        <v>1</v>
      </c>
      <c r="K448" s="0" t="n">
        <v>1481414602.87204</v>
      </c>
      <c r="L448" s="0" t="n">
        <v>14696295</v>
      </c>
      <c r="M448" s="0" t="n">
        <v>1</v>
      </c>
      <c r="P448" s="0" t="n">
        <v>1481379718.81861</v>
      </c>
      <c r="Q448" s="0" t="n">
        <v>18888168</v>
      </c>
      <c r="R448" s="0" t="n">
        <v>4</v>
      </c>
      <c r="U448" s="0" t="n">
        <v>1481414602.87204</v>
      </c>
      <c r="V448" s="0" t="n">
        <v>14696295</v>
      </c>
      <c r="W448" s="0" t="n">
        <v>1</v>
      </c>
      <c r="Z448" s="0" t="n">
        <v>1481414705.753</v>
      </c>
      <c r="AA448" s="0" t="n">
        <v>12655062</v>
      </c>
      <c r="AB448" s="0" t="n">
        <v>4</v>
      </c>
    </row>
    <row r="449" customFormat="false" ht="12.8" hidden="false" customHeight="false" outlineLevel="0" collapsed="false">
      <c r="A449" s="0" t="n">
        <v>1481414511.83616</v>
      </c>
      <c r="B449" s="0" t="n">
        <v>9306571</v>
      </c>
      <c r="C449" s="0" t="n">
        <v>2</v>
      </c>
      <c r="F449" s="0" t="n">
        <v>1481414448.81773</v>
      </c>
      <c r="G449" s="0" t="n">
        <v>9986651</v>
      </c>
      <c r="H449" s="0" t="n">
        <v>2</v>
      </c>
      <c r="K449" s="0" t="n">
        <v>1481414703.37079</v>
      </c>
      <c r="L449" s="0" t="n">
        <v>14718234</v>
      </c>
      <c r="M449" s="0" t="n">
        <v>7</v>
      </c>
      <c r="P449" s="0" t="n">
        <v>1481380884.25826</v>
      </c>
      <c r="Q449" s="0" t="n">
        <v>19112709</v>
      </c>
      <c r="R449" s="0" t="n">
        <v>9</v>
      </c>
      <c r="U449" s="0" t="n">
        <v>1481414703.37079</v>
      </c>
      <c r="V449" s="0" t="n">
        <v>14718234</v>
      </c>
      <c r="W449" s="0" t="n">
        <v>7</v>
      </c>
      <c r="Z449" s="0" t="n">
        <v>1481414806.29859</v>
      </c>
      <c r="AA449" s="0" t="n">
        <v>12673756</v>
      </c>
      <c r="AB449" s="0" t="n">
        <v>3</v>
      </c>
    </row>
    <row r="450" customFormat="false" ht="12.8" hidden="false" customHeight="false" outlineLevel="0" collapsed="false">
      <c r="A450" s="0" t="n">
        <v>1481414551.86146</v>
      </c>
      <c r="B450" s="0" t="n">
        <v>9312111</v>
      </c>
      <c r="C450" s="0" t="n">
        <v>3</v>
      </c>
      <c r="F450" s="0" t="n">
        <v>1481414488.75101</v>
      </c>
      <c r="G450" s="0" t="n">
        <v>9993094</v>
      </c>
      <c r="H450" s="0" t="n">
        <v>0</v>
      </c>
      <c r="K450" s="0" t="n">
        <v>1481414743.50358</v>
      </c>
      <c r="L450" s="0" t="n">
        <v>14726998</v>
      </c>
      <c r="M450" s="0" t="n">
        <v>11</v>
      </c>
      <c r="P450" s="0" t="n">
        <v>1481381311.49909</v>
      </c>
      <c r="Q450" s="0" t="n">
        <v>19194627</v>
      </c>
      <c r="R450" s="0" t="n">
        <v>7</v>
      </c>
      <c r="U450" s="0" t="n">
        <v>1481414743.50358</v>
      </c>
      <c r="V450" s="0" t="n">
        <v>14726998</v>
      </c>
      <c r="W450" s="0" t="n">
        <v>11</v>
      </c>
      <c r="Z450" s="0" t="n">
        <v>1481414846.4347</v>
      </c>
      <c r="AA450" s="0" t="n">
        <v>12681006</v>
      </c>
      <c r="AB450" s="0" t="n">
        <v>5</v>
      </c>
    </row>
    <row r="451" customFormat="false" ht="12.8" hidden="false" customHeight="false" outlineLevel="0" collapsed="false">
      <c r="A451" s="0" t="n">
        <v>1481414767.55071</v>
      </c>
      <c r="B451" s="0" t="n">
        <v>9339437</v>
      </c>
      <c r="C451" s="0" t="n">
        <v>2</v>
      </c>
      <c r="F451" s="0" t="n">
        <v>1481414704.5985</v>
      </c>
      <c r="G451" s="0" t="n">
        <v>10026607</v>
      </c>
      <c r="H451" s="0" t="n">
        <v>6</v>
      </c>
      <c r="K451" s="0" t="n">
        <v>1481414959.79719</v>
      </c>
      <c r="L451" s="0" t="n">
        <v>14773779</v>
      </c>
      <c r="M451" s="0" t="n">
        <v>6</v>
      </c>
      <c r="P451" s="0" t="n">
        <v>1481381698.92058</v>
      </c>
      <c r="Q451" s="0" t="n">
        <v>19268940</v>
      </c>
      <c r="R451" s="0" t="n">
        <v>7</v>
      </c>
      <c r="U451" s="0" t="n">
        <v>1481414959.79719</v>
      </c>
      <c r="V451" s="0" t="n">
        <v>14773779</v>
      </c>
      <c r="W451" s="0" t="n">
        <v>6</v>
      </c>
      <c r="Z451" s="0" t="n">
        <v>1481415062.78587</v>
      </c>
      <c r="AA451" s="0" t="n">
        <v>12720683</v>
      </c>
      <c r="AB451" s="0" t="n">
        <v>3</v>
      </c>
    </row>
    <row r="452" customFormat="false" ht="12.8" hidden="false" customHeight="false" outlineLevel="0" collapsed="false">
      <c r="A452" s="0" t="n">
        <v>1481414787.63104</v>
      </c>
      <c r="B452" s="0" t="n">
        <v>9342507</v>
      </c>
      <c r="C452" s="0" t="n">
        <v>5</v>
      </c>
      <c r="F452" s="0" t="n">
        <v>1481414724.62186</v>
      </c>
      <c r="G452" s="0" t="n">
        <v>10029399</v>
      </c>
      <c r="H452" s="0" t="n">
        <v>2</v>
      </c>
      <c r="K452" s="0" t="n">
        <v>1481414980.2972</v>
      </c>
      <c r="L452" s="0" t="n">
        <v>14778291</v>
      </c>
      <c r="M452" s="0" t="n">
        <v>8</v>
      </c>
      <c r="P452" s="0" t="n">
        <v>1481381824.38016</v>
      </c>
      <c r="Q452" s="0" t="n">
        <v>19292995</v>
      </c>
      <c r="R452" s="0" t="n">
        <v>7</v>
      </c>
      <c r="U452" s="0" t="n">
        <v>1481414980.2972</v>
      </c>
      <c r="V452" s="0" t="n">
        <v>14778291</v>
      </c>
      <c r="W452" s="0" t="n">
        <v>8</v>
      </c>
      <c r="Z452" s="0" t="n">
        <v>1481415082.87248</v>
      </c>
      <c r="AA452" s="0" t="n">
        <v>12724762</v>
      </c>
      <c r="AB452" s="0" t="n">
        <v>3</v>
      </c>
    </row>
    <row r="453" customFormat="false" ht="12.8" hidden="false" customHeight="false" outlineLevel="0" collapsed="false">
      <c r="A453" s="0" t="n">
        <v>1481414903.18795</v>
      </c>
      <c r="B453" s="0" t="n">
        <v>9357024</v>
      </c>
      <c r="C453" s="0" t="n">
        <v>9</v>
      </c>
      <c r="F453" s="0" t="n">
        <v>1481414840.11079</v>
      </c>
      <c r="G453" s="0" t="n">
        <v>10047594</v>
      </c>
      <c r="H453" s="0" t="n">
        <v>3</v>
      </c>
      <c r="K453" s="0" t="n">
        <v>1481415095.60402</v>
      </c>
      <c r="L453" s="0" t="n">
        <v>14803473</v>
      </c>
      <c r="M453" s="0" t="n">
        <v>9</v>
      </c>
      <c r="P453" s="0" t="n">
        <v>1481381959.88949</v>
      </c>
      <c r="Q453" s="0" t="n">
        <v>19319203</v>
      </c>
      <c r="R453" s="0" t="n">
        <v>6</v>
      </c>
      <c r="U453" s="0" t="n">
        <v>1481415095.60402</v>
      </c>
      <c r="V453" s="0" t="n">
        <v>14803473</v>
      </c>
      <c r="W453" s="0" t="n">
        <v>9</v>
      </c>
      <c r="Z453" s="0" t="n">
        <v>1481415198.33494</v>
      </c>
      <c r="AA453" s="0" t="n">
        <v>12745753</v>
      </c>
      <c r="AB453" s="0" t="n">
        <v>0</v>
      </c>
    </row>
    <row r="454" customFormat="false" ht="12.8" hidden="false" customHeight="false" outlineLevel="0" collapsed="false">
      <c r="A454" s="0" t="n">
        <v>1481414918.17894</v>
      </c>
      <c r="B454" s="0" t="n">
        <v>9359469</v>
      </c>
      <c r="C454" s="0" t="n">
        <v>3</v>
      </c>
      <c r="F454" s="0" t="n">
        <v>1481414855.27541</v>
      </c>
      <c r="G454" s="0" t="n">
        <v>10049787</v>
      </c>
      <c r="H454" s="0" t="n">
        <v>3</v>
      </c>
      <c r="K454" s="0" t="n">
        <v>1481415110.6236</v>
      </c>
      <c r="L454" s="0" t="n">
        <v>14806657</v>
      </c>
      <c r="M454" s="0" t="n">
        <v>6</v>
      </c>
      <c r="P454" s="0" t="n">
        <v>1481381969.89668</v>
      </c>
      <c r="Q454" s="0" t="n">
        <v>19321093</v>
      </c>
      <c r="R454" s="0" t="n">
        <v>7</v>
      </c>
      <c r="U454" s="0" t="n">
        <v>1481415110.6236</v>
      </c>
      <c r="V454" s="0" t="n">
        <v>14806657</v>
      </c>
      <c r="W454" s="0" t="n">
        <v>6</v>
      </c>
      <c r="Z454" s="0" t="n">
        <v>1481415213.41796</v>
      </c>
      <c r="AA454" s="0" t="n">
        <v>12748735</v>
      </c>
      <c r="AB454" s="0" t="n">
        <v>1</v>
      </c>
    </row>
    <row r="455" customFormat="false" ht="12.8" hidden="false" customHeight="false" outlineLevel="0" collapsed="false">
      <c r="A455" s="0" t="n">
        <v>1481415038.5691</v>
      </c>
      <c r="B455" s="0" t="n">
        <v>9374652</v>
      </c>
      <c r="C455" s="0" t="n">
        <v>7</v>
      </c>
      <c r="F455" s="0" t="n">
        <v>1481414975.55633</v>
      </c>
      <c r="G455" s="0" t="n">
        <v>10068422</v>
      </c>
      <c r="H455" s="0" t="n">
        <v>4</v>
      </c>
      <c r="K455" s="0" t="n">
        <v>1481415231.1759</v>
      </c>
      <c r="L455" s="0" t="n">
        <v>14832872</v>
      </c>
      <c r="M455" s="0" t="n">
        <v>3</v>
      </c>
      <c r="P455" s="0" t="n">
        <v>1481382275.8973</v>
      </c>
      <c r="Q455" s="0" t="n">
        <v>19379943</v>
      </c>
      <c r="R455" s="0" t="n">
        <v>6</v>
      </c>
      <c r="U455" s="0" t="n">
        <v>1481415231.1759</v>
      </c>
      <c r="V455" s="0" t="n">
        <v>14832872</v>
      </c>
      <c r="W455" s="0" t="n">
        <v>3</v>
      </c>
      <c r="Z455" s="0" t="n">
        <v>1481415334.26973</v>
      </c>
      <c r="AA455" s="0" t="n">
        <v>12770718</v>
      </c>
      <c r="AB455" s="0" t="n">
        <v>2</v>
      </c>
    </row>
    <row r="456" customFormat="false" ht="12.8" hidden="false" customHeight="false" outlineLevel="0" collapsed="false">
      <c r="A456" s="0" t="n">
        <v>1481415053.56104</v>
      </c>
      <c r="B456" s="0" t="n">
        <v>9377252</v>
      </c>
      <c r="C456" s="0" t="n">
        <v>3</v>
      </c>
      <c r="F456" s="0" t="n">
        <v>1481414990.58433</v>
      </c>
      <c r="G456" s="0" t="n">
        <v>10070411</v>
      </c>
      <c r="H456" s="0" t="n">
        <v>4</v>
      </c>
      <c r="K456" s="0" t="n">
        <v>1481415246.43295</v>
      </c>
      <c r="L456" s="0" t="n">
        <v>14836119</v>
      </c>
      <c r="M456" s="0" t="n">
        <v>6</v>
      </c>
      <c r="P456" s="0" t="n">
        <v>1481382321.00492</v>
      </c>
      <c r="Q456" s="0" t="n">
        <v>19388539</v>
      </c>
      <c r="R456" s="0" t="n">
        <v>13</v>
      </c>
      <c r="U456" s="0" t="n">
        <v>1481415246.43295</v>
      </c>
      <c r="V456" s="0" t="n">
        <v>14836119</v>
      </c>
      <c r="W456" s="0" t="n">
        <v>6</v>
      </c>
      <c r="Z456" s="0" t="n">
        <v>1481415349.40687</v>
      </c>
      <c r="AA456" s="0" t="n">
        <v>12773693</v>
      </c>
      <c r="AB456" s="0" t="n">
        <v>10</v>
      </c>
    </row>
    <row r="457" customFormat="false" ht="12.8" hidden="false" customHeight="false" outlineLevel="0" collapsed="false">
      <c r="A457" s="0" t="n">
        <v>1481415113.68338</v>
      </c>
      <c r="B457" s="0" t="n">
        <v>9384709</v>
      </c>
      <c r="C457" s="0" t="n">
        <v>3</v>
      </c>
      <c r="F457" s="0" t="n">
        <v>1481415050.72994</v>
      </c>
      <c r="G457" s="0" t="n">
        <v>10079776</v>
      </c>
      <c r="H457" s="0" t="n">
        <v>4</v>
      </c>
      <c r="K457" s="0" t="n">
        <v>1481415306.70398</v>
      </c>
      <c r="L457" s="0" t="n">
        <v>14849254</v>
      </c>
      <c r="M457" s="0" t="n">
        <v>5</v>
      </c>
      <c r="P457" s="0" t="n">
        <v>1481382652.59613</v>
      </c>
      <c r="Q457" s="0" t="n">
        <v>19452636</v>
      </c>
      <c r="R457" s="0" t="n">
        <v>4</v>
      </c>
      <c r="U457" s="0" t="n">
        <v>1481415306.70398</v>
      </c>
      <c r="V457" s="0" t="n">
        <v>14849254</v>
      </c>
      <c r="W457" s="0" t="n">
        <v>5</v>
      </c>
      <c r="Z457" s="0" t="n">
        <v>1481415409.86082</v>
      </c>
      <c r="AA457" s="0" t="n">
        <v>12784949</v>
      </c>
      <c r="AB457" s="0" t="n">
        <v>14</v>
      </c>
    </row>
    <row r="458" customFormat="false" ht="12.8" hidden="false" customHeight="false" outlineLevel="0" collapsed="false">
      <c r="A458" s="0" t="n">
        <v>1481415670.48568</v>
      </c>
      <c r="B458" s="0" t="n">
        <v>9455828</v>
      </c>
      <c r="C458" s="0" t="n">
        <v>2</v>
      </c>
      <c r="F458" s="0" t="n">
        <v>1481415607.423</v>
      </c>
      <c r="G458" s="0" t="n">
        <v>10166835</v>
      </c>
      <c r="H458" s="0" t="n">
        <v>4</v>
      </c>
      <c r="K458" s="0" t="n">
        <v>1481415864.78052</v>
      </c>
      <c r="L458" s="0" t="n">
        <v>14970604</v>
      </c>
      <c r="M458" s="0" t="n">
        <v>13</v>
      </c>
      <c r="P458" s="0" t="n">
        <v>1481382667.66233</v>
      </c>
      <c r="Q458" s="0" t="n">
        <v>19455417</v>
      </c>
      <c r="R458" s="0" t="n">
        <v>11</v>
      </c>
      <c r="U458" s="0" t="n">
        <v>1481415864.78052</v>
      </c>
      <c r="V458" s="0" t="n">
        <v>14970604</v>
      </c>
      <c r="W458" s="0" t="n">
        <v>13</v>
      </c>
      <c r="Z458" s="0" t="n">
        <v>1481415967.59101</v>
      </c>
      <c r="AA458" s="0" t="n">
        <v>12887331</v>
      </c>
      <c r="AB458" s="0" t="n">
        <v>11</v>
      </c>
    </row>
    <row r="459" customFormat="false" ht="12.8" hidden="false" customHeight="false" outlineLevel="0" collapsed="false">
      <c r="A459" s="0" t="n">
        <v>1481415680.20122</v>
      </c>
      <c r="B459" s="0" t="n">
        <v>9456926</v>
      </c>
      <c r="C459" s="0" t="n">
        <v>5</v>
      </c>
      <c r="F459" s="0" t="n">
        <v>1481415617.37485</v>
      </c>
      <c r="G459" s="0" t="n">
        <v>10168359</v>
      </c>
      <c r="H459" s="0" t="n">
        <v>12</v>
      </c>
      <c r="K459" s="0" t="n">
        <v>1481415874.8277</v>
      </c>
      <c r="L459" s="0" t="n">
        <v>14972665</v>
      </c>
      <c r="M459" s="0" t="n">
        <v>8</v>
      </c>
      <c r="P459" s="0" t="n">
        <v>1481383064.30692</v>
      </c>
      <c r="Q459" s="0" t="n">
        <v>19531926</v>
      </c>
      <c r="R459" s="0" t="n">
        <v>3</v>
      </c>
      <c r="U459" s="0" t="n">
        <v>1481415874.8277</v>
      </c>
      <c r="V459" s="0" t="n">
        <v>14972665</v>
      </c>
      <c r="W459" s="0" t="n">
        <v>8</v>
      </c>
      <c r="Z459" s="0" t="n">
        <v>1481415977.63503</v>
      </c>
      <c r="AA459" s="0" t="n">
        <v>12889223</v>
      </c>
      <c r="AB459" s="0" t="n">
        <v>22</v>
      </c>
    </row>
    <row r="460" customFormat="false" ht="12.8" hidden="false" customHeight="false" outlineLevel="0" collapsed="false">
      <c r="A460" s="0" t="n">
        <v>1481415780.75492</v>
      </c>
      <c r="B460" s="0" t="n">
        <v>9470533</v>
      </c>
      <c r="C460" s="0" t="n">
        <v>3</v>
      </c>
      <c r="F460" s="0" t="n">
        <v>1481415717.84951</v>
      </c>
      <c r="G460" s="0" t="n">
        <v>10184038</v>
      </c>
      <c r="H460" s="0" t="n">
        <v>10</v>
      </c>
      <c r="K460" s="0" t="n">
        <v>1481415975.51214</v>
      </c>
      <c r="L460" s="0" t="n">
        <v>14994725</v>
      </c>
      <c r="M460" s="0" t="n">
        <v>7</v>
      </c>
      <c r="P460" s="0" t="n">
        <v>1481383094.57911</v>
      </c>
      <c r="Q460" s="0" t="n">
        <v>19537762</v>
      </c>
      <c r="R460" s="0" t="n">
        <v>5</v>
      </c>
      <c r="U460" s="0" t="n">
        <v>1481415975.51214</v>
      </c>
      <c r="V460" s="0" t="n">
        <v>14994725</v>
      </c>
      <c r="W460" s="0" t="n">
        <v>7</v>
      </c>
      <c r="Z460" s="0" t="n">
        <v>1481416078.12569</v>
      </c>
      <c r="AA460" s="0" t="n">
        <v>12907864</v>
      </c>
      <c r="AB460" s="0" t="n">
        <v>7</v>
      </c>
    </row>
    <row r="461" customFormat="false" ht="12.8" hidden="false" customHeight="false" outlineLevel="0" collapsed="false">
      <c r="A461" s="0" t="n">
        <v>1481416171.95539</v>
      </c>
      <c r="B461" s="0" t="n">
        <v>9520683</v>
      </c>
      <c r="C461" s="0" t="n">
        <v>10</v>
      </c>
      <c r="F461" s="0" t="n">
        <v>1481416109.20246</v>
      </c>
      <c r="G461" s="0" t="n">
        <v>10245143</v>
      </c>
      <c r="H461" s="0" t="n">
        <v>3</v>
      </c>
      <c r="K461" s="0" t="n">
        <v>1481416367.42588</v>
      </c>
      <c r="L461" s="0" t="n">
        <v>15080020</v>
      </c>
      <c r="M461" s="0" t="n">
        <v>4</v>
      </c>
      <c r="P461" s="0" t="n">
        <v>1481383325.94083</v>
      </c>
      <c r="Q461" s="0" t="n">
        <v>19581976</v>
      </c>
      <c r="R461" s="0" t="n">
        <v>9</v>
      </c>
      <c r="U461" s="0" t="n">
        <v>1481416367.42588</v>
      </c>
      <c r="V461" s="0" t="n">
        <v>15080020</v>
      </c>
      <c r="W461" s="0" t="n">
        <v>4</v>
      </c>
      <c r="Z461" s="0" t="n">
        <v>1481416470.12331</v>
      </c>
      <c r="AA461" s="0" t="n">
        <v>12980111</v>
      </c>
      <c r="AB461" s="0" t="n">
        <v>6</v>
      </c>
    </row>
    <row r="462" customFormat="false" ht="12.8" hidden="false" customHeight="false" outlineLevel="0" collapsed="false">
      <c r="A462" s="0" t="n">
        <v>1481416723.65831</v>
      </c>
      <c r="B462" s="0" t="n">
        <v>9590889</v>
      </c>
      <c r="C462" s="0" t="n">
        <v>1</v>
      </c>
      <c r="F462" s="0" t="n">
        <v>1481416660.71404</v>
      </c>
      <c r="G462" s="0" t="n">
        <v>10331230</v>
      </c>
      <c r="H462" s="0" t="n">
        <v>6</v>
      </c>
      <c r="K462" s="0" t="n">
        <v>1481416920.32258</v>
      </c>
      <c r="L462" s="0" t="n">
        <v>15200333</v>
      </c>
      <c r="M462" s="0" t="n">
        <v>7</v>
      </c>
      <c r="P462" s="0" t="n">
        <v>1481383526.78632</v>
      </c>
      <c r="Q462" s="0" t="n">
        <v>19620685</v>
      </c>
      <c r="R462" s="0" t="n">
        <v>11</v>
      </c>
      <c r="U462" s="0" t="n">
        <v>1481416920.32258</v>
      </c>
      <c r="V462" s="0" t="n">
        <v>15200333</v>
      </c>
      <c r="W462" s="0" t="n">
        <v>7</v>
      </c>
      <c r="Z462" s="0" t="n">
        <v>1481417022.41078</v>
      </c>
      <c r="AA462" s="0" t="n">
        <v>13080674</v>
      </c>
      <c r="AB462" s="0" t="n">
        <v>2</v>
      </c>
    </row>
    <row r="463" customFormat="false" ht="12.8" hidden="false" customHeight="false" outlineLevel="0" collapsed="false">
      <c r="A463" s="0" t="n">
        <v>1481416878.97345</v>
      </c>
      <c r="B463" s="0" t="n">
        <v>9611209</v>
      </c>
      <c r="C463" s="0" t="n">
        <v>5</v>
      </c>
      <c r="F463" s="0" t="n">
        <v>1481416816.26768</v>
      </c>
      <c r="G463" s="0" t="n">
        <v>10355624</v>
      </c>
      <c r="H463" s="0" t="n">
        <v>10</v>
      </c>
      <c r="K463" s="0" t="n">
        <v>1481417076.20114</v>
      </c>
      <c r="L463" s="0" t="n">
        <v>15234246</v>
      </c>
      <c r="M463" s="0" t="n">
        <v>7</v>
      </c>
      <c r="P463" s="0" t="n">
        <v>1481383566.9808</v>
      </c>
      <c r="Q463" s="0" t="n">
        <v>19628421</v>
      </c>
      <c r="R463" s="0" t="n">
        <v>6</v>
      </c>
      <c r="U463" s="0" t="n">
        <v>1481417076.20114</v>
      </c>
      <c r="V463" s="0" t="n">
        <v>15234246</v>
      </c>
      <c r="W463" s="0" t="n">
        <v>7</v>
      </c>
      <c r="Z463" s="0" t="n">
        <v>1481417178.03122</v>
      </c>
      <c r="AA463" s="0" t="n">
        <v>13109068</v>
      </c>
      <c r="AB463" s="0" t="n">
        <v>3</v>
      </c>
    </row>
    <row r="464" customFormat="false" ht="12.8" hidden="false" customHeight="false" outlineLevel="0" collapsed="false">
      <c r="A464" s="0" t="n">
        <v>1481417009.49499</v>
      </c>
      <c r="B464" s="0" t="n">
        <v>9628030</v>
      </c>
      <c r="C464" s="0" t="n">
        <v>13</v>
      </c>
      <c r="F464" s="0" t="n">
        <v>1481416946.74371</v>
      </c>
      <c r="G464" s="0" t="n">
        <v>10376228</v>
      </c>
      <c r="H464" s="0" t="n">
        <v>13</v>
      </c>
      <c r="K464" s="0" t="n">
        <v>1481417207.21026</v>
      </c>
      <c r="L464" s="0" t="n">
        <v>15262909</v>
      </c>
      <c r="M464" s="0" t="n">
        <v>9</v>
      </c>
      <c r="P464" s="0" t="n">
        <v>1481383832.89717</v>
      </c>
      <c r="Q464" s="0" t="n">
        <v>19679161</v>
      </c>
      <c r="R464" s="0" t="n">
        <v>10</v>
      </c>
      <c r="U464" s="0" t="n">
        <v>1481417207.21026</v>
      </c>
      <c r="V464" s="0" t="n">
        <v>15262909</v>
      </c>
      <c r="W464" s="0" t="n">
        <v>9</v>
      </c>
      <c r="Z464" s="0" t="n">
        <v>1481417308.70987</v>
      </c>
      <c r="AA464" s="0" t="n">
        <v>13132654</v>
      </c>
      <c r="AB464" s="0" t="n">
        <v>2</v>
      </c>
    </row>
    <row r="465" customFormat="false" ht="12.8" hidden="false" customHeight="false" outlineLevel="0" collapsed="false">
      <c r="A465" s="0" t="n">
        <v>1481417335.41163</v>
      </c>
      <c r="B465" s="0" t="n">
        <v>9669206</v>
      </c>
      <c r="C465" s="0" t="n">
        <v>2</v>
      </c>
      <c r="F465" s="0" t="n">
        <v>1481417272.72097</v>
      </c>
      <c r="G465" s="0" t="n">
        <v>10427237</v>
      </c>
      <c r="H465" s="0" t="n">
        <v>5</v>
      </c>
      <c r="K465" s="0" t="n">
        <v>1481417533.96948</v>
      </c>
      <c r="L465" s="0" t="n">
        <v>15333916</v>
      </c>
      <c r="M465" s="0" t="n">
        <v>9</v>
      </c>
      <c r="P465" s="0" t="n">
        <v>1481383873.15956</v>
      </c>
      <c r="Q465" s="0" t="n">
        <v>19687001</v>
      </c>
      <c r="R465" s="0" t="n">
        <v>5</v>
      </c>
      <c r="U465" s="0" t="n">
        <v>1481417533.96948</v>
      </c>
      <c r="V465" s="0" t="n">
        <v>15333916</v>
      </c>
      <c r="W465" s="0" t="n">
        <v>9</v>
      </c>
      <c r="Z465" s="0" t="n">
        <v>1481417635.55201</v>
      </c>
      <c r="AA465" s="0" t="n">
        <v>13192527</v>
      </c>
      <c r="AB465" s="0" t="n">
        <v>7</v>
      </c>
    </row>
    <row r="466" customFormat="false" ht="12.8" hidden="false" customHeight="false" outlineLevel="0" collapsed="false">
      <c r="A466" s="0" t="n">
        <v>1481417425.82096</v>
      </c>
      <c r="B466" s="0" t="n">
        <v>9681035</v>
      </c>
      <c r="C466" s="0" t="n">
        <v>1</v>
      </c>
      <c r="F466" s="0" t="n">
        <v>1481417362.8243</v>
      </c>
      <c r="G466" s="0" t="n">
        <v>10440997</v>
      </c>
      <c r="H466" s="0" t="n">
        <v>1</v>
      </c>
      <c r="K466" s="0" t="n">
        <v>1481417624.55359</v>
      </c>
      <c r="L466" s="0" t="n">
        <v>15353816</v>
      </c>
      <c r="M466" s="0" t="n">
        <v>8</v>
      </c>
      <c r="P466" s="0" t="n">
        <v>1481383928.5197</v>
      </c>
      <c r="Q466" s="0" t="n">
        <v>19697453</v>
      </c>
      <c r="R466" s="0" t="n">
        <v>11</v>
      </c>
      <c r="U466" s="0" t="n">
        <v>1481417624.55359</v>
      </c>
      <c r="V466" s="0" t="n">
        <v>15353816</v>
      </c>
      <c r="W466" s="0" t="n">
        <v>8</v>
      </c>
      <c r="Z466" s="0" t="n">
        <v>1481417726.12497</v>
      </c>
      <c r="AA466" s="0" t="n">
        <v>13209168</v>
      </c>
      <c r="AB466" s="0" t="n">
        <v>8</v>
      </c>
    </row>
    <row r="467" customFormat="false" ht="12.8" hidden="false" customHeight="false" outlineLevel="0" collapsed="false">
      <c r="A467" s="0" t="n">
        <v>1481417486.055</v>
      </c>
      <c r="B467" s="0" t="n">
        <v>9688761</v>
      </c>
      <c r="C467" s="0" t="n">
        <v>6</v>
      </c>
      <c r="F467" s="0" t="n">
        <v>1481417423.081</v>
      </c>
      <c r="G467" s="0" t="n">
        <v>10450584</v>
      </c>
      <c r="H467" s="0" t="n">
        <v>5</v>
      </c>
      <c r="K467" s="0" t="n">
        <v>1481417684.83079</v>
      </c>
      <c r="L467" s="0" t="n">
        <v>15366935</v>
      </c>
      <c r="M467" s="0" t="n">
        <v>6</v>
      </c>
      <c r="P467" s="0" t="n">
        <v>1481384571.75069</v>
      </c>
      <c r="Q467" s="0" t="n">
        <v>19820616</v>
      </c>
      <c r="R467" s="0" t="n">
        <v>19</v>
      </c>
      <c r="U467" s="0" t="n">
        <v>1481417684.83079</v>
      </c>
      <c r="V467" s="0" t="n">
        <v>15366935</v>
      </c>
      <c r="W467" s="0" t="n">
        <v>6</v>
      </c>
      <c r="Z467" s="0" t="n">
        <v>1481417786.22436</v>
      </c>
      <c r="AA467" s="0" t="n">
        <v>13220342</v>
      </c>
      <c r="AB467" s="0" t="n">
        <v>7</v>
      </c>
    </row>
    <row r="468" customFormat="false" ht="12.8" hidden="false" customHeight="false" outlineLevel="0" collapsed="false">
      <c r="A468" s="0" t="n">
        <v>1481417501.30638</v>
      </c>
      <c r="B468" s="0" t="n">
        <v>9690429</v>
      </c>
      <c r="C468" s="0" t="n">
        <v>3</v>
      </c>
      <c r="F468" s="0" t="n">
        <v>1481417438.13502</v>
      </c>
      <c r="G468" s="0" t="n">
        <v>10452921</v>
      </c>
      <c r="H468" s="0" t="n">
        <v>17</v>
      </c>
      <c r="K468" s="0" t="n">
        <v>1481417699.84243</v>
      </c>
      <c r="L468" s="0" t="n">
        <v>15370192</v>
      </c>
      <c r="M468" s="0" t="n">
        <v>11</v>
      </c>
      <c r="P468" s="0" t="n">
        <v>1481384586.77074</v>
      </c>
      <c r="Q468" s="0" t="n">
        <v>19823488</v>
      </c>
      <c r="R468" s="0" t="n">
        <v>14</v>
      </c>
      <c r="U468" s="0" t="n">
        <v>1481417699.84243</v>
      </c>
      <c r="V468" s="0" t="n">
        <v>15370192</v>
      </c>
      <c r="W468" s="0" t="n">
        <v>11</v>
      </c>
      <c r="Z468" s="0" t="n">
        <v>1481417801.44158</v>
      </c>
      <c r="AA468" s="0" t="n">
        <v>13222874</v>
      </c>
      <c r="AB468" s="0" t="n">
        <v>8</v>
      </c>
    </row>
    <row r="469" customFormat="false" ht="12.8" hidden="false" customHeight="false" outlineLevel="0" collapsed="false">
      <c r="A469" s="0" t="n">
        <v>1481417766.64598</v>
      </c>
      <c r="B469" s="0" t="n">
        <v>9724107</v>
      </c>
      <c r="C469" s="0" t="n">
        <v>8</v>
      </c>
      <c r="F469" s="0" t="n">
        <v>1481417704.32735</v>
      </c>
      <c r="G469" s="0" t="n">
        <v>10494358</v>
      </c>
      <c r="H469" s="0" t="n">
        <v>3</v>
      </c>
      <c r="K469" s="0" t="n">
        <v>1481417966.31331</v>
      </c>
      <c r="L469" s="0" t="n">
        <v>15428265</v>
      </c>
      <c r="M469" s="0" t="n">
        <v>6</v>
      </c>
      <c r="P469" s="0" t="n">
        <v>1481384657.03611</v>
      </c>
      <c r="Q469" s="0" t="n">
        <v>19837032</v>
      </c>
      <c r="R469" s="0" t="n">
        <v>11</v>
      </c>
      <c r="U469" s="0" t="n">
        <v>1481417966.31331</v>
      </c>
      <c r="V469" s="0" t="n">
        <v>15428265</v>
      </c>
      <c r="W469" s="0" t="n">
        <v>6</v>
      </c>
      <c r="Z469" s="0" t="n">
        <v>1481418067.53243</v>
      </c>
      <c r="AA469" s="0" t="n">
        <v>13272062</v>
      </c>
      <c r="AB469" s="0" t="n">
        <v>5</v>
      </c>
    </row>
    <row r="470" customFormat="false" ht="12.8" hidden="false" customHeight="false" outlineLevel="0" collapsed="false">
      <c r="A470" s="0" t="n">
        <v>1481417786.77454</v>
      </c>
      <c r="B470" s="0" t="n">
        <v>9726306</v>
      </c>
      <c r="C470" s="0" t="n">
        <v>5</v>
      </c>
      <c r="F470" s="0" t="n">
        <v>1481417724.20806</v>
      </c>
      <c r="G470" s="0" t="n">
        <v>10497429</v>
      </c>
      <c r="H470" s="0" t="n">
        <v>4</v>
      </c>
      <c r="K470" s="0" t="n">
        <v>1481417986.51719</v>
      </c>
      <c r="L470" s="0" t="n">
        <v>15432682</v>
      </c>
      <c r="M470" s="0" t="n">
        <v>6</v>
      </c>
      <c r="P470" s="0" t="n">
        <v>1481385435.36195</v>
      </c>
      <c r="Q470" s="0" t="n">
        <v>19987303</v>
      </c>
      <c r="R470" s="0" t="n">
        <v>7</v>
      </c>
      <c r="U470" s="0" t="n">
        <v>1481417986.51719</v>
      </c>
      <c r="V470" s="0" t="n">
        <v>15432682</v>
      </c>
      <c r="W470" s="0" t="n">
        <v>6</v>
      </c>
      <c r="Z470" s="0" t="n">
        <v>1481418087.66024</v>
      </c>
      <c r="AA470" s="0" t="n">
        <v>13275687</v>
      </c>
      <c r="AB470" s="0" t="n">
        <v>5</v>
      </c>
    </row>
    <row r="471" customFormat="false" ht="12.8" hidden="false" customHeight="false" outlineLevel="0" collapsed="false">
      <c r="A471" s="0" t="n">
        <v>1481418067.49931</v>
      </c>
      <c r="B471" s="0" t="n">
        <v>9762960</v>
      </c>
      <c r="C471" s="0" t="n">
        <v>3</v>
      </c>
      <c r="F471" s="0" t="n">
        <v>1481418004.96952</v>
      </c>
      <c r="G471" s="0" t="n">
        <v>10541024</v>
      </c>
      <c r="H471" s="0" t="n">
        <v>5</v>
      </c>
      <c r="K471" s="0" t="n">
        <v>1481418267.76306</v>
      </c>
      <c r="L471" s="0" t="n">
        <v>15493686</v>
      </c>
      <c r="M471" s="0" t="n">
        <v>7</v>
      </c>
      <c r="P471" s="0" t="n">
        <v>1481385465.63576</v>
      </c>
      <c r="Q471" s="0" t="n">
        <v>19993205</v>
      </c>
      <c r="R471" s="0" t="n">
        <v>4</v>
      </c>
      <c r="U471" s="0" t="n">
        <v>1481418267.76306</v>
      </c>
      <c r="V471" s="0" t="n">
        <v>15493686</v>
      </c>
      <c r="W471" s="0" t="n">
        <v>7</v>
      </c>
      <c r="Z471" s="0" t="n">
        <v>1481418368.91392</v>
      </c>
      <c r="AA471" s="0" t="n">
        <v>13327737</v>
      </c>
      <c r="AB471" s="0" t="n">
        <v>8</v>
      </c>
    </row>
    <row r="472" customFormat="false" ht="12.8" hidden="false" customHeight="false" outlineLevel="0" collapsed="false">
      <c r="A472" s="0" t="n">
        <v>1481418167.92788</v>
      </c>
      <c r="B472" s="0" t="n">
        <v>9775308</v>
      </c>
      <c r="C472" s="0" t="n">
        <v>2</v>
      </c>
      <c r="F472" s="0" t="n">
        <v>1481418105.22555</v>
      </c>
      <c r="G472" s="0" t="n">
        <v>10556944</v>
      </c>
      <c r="H472" s="0" t="n">
        <v>7</v>
      </c>
      <c r="K472" s="0" t="n">
        <v>1481418368.59082</v>
      </c>
      <c r="L472" s="0" t="n">
        <v>15515876</v>
      </c>
      <c r="M472" s="0" t="n">
        <v>6</v>
      </c>
      <c r="P472" s="0" t="n">
        <v>1481385832.24781</v>
      </c>
      <c r="Q472" s="0" t="n">
        <v>20063807</v>
      </c>
      <c r="R472" s="0" t="n">
        <v>10</v>
      </c>
      <c r="U472" s="0" t="n">
        <v>1481418368.59082</v>
      </c>
      <c r="V472" s="0" t="n">
        <v>15515876</v>
      </c>
      <c r="W472" s="0" t="n">
        <v>6</v>
      </c>
      <c r="Z472" s="0" t="n">
        <v>1481418469.25111</v>
      </c>
      <c r="AA472" s="0" t="n">
        <v>13346390</v>
      </c>
      <c r="AB472" s="0" t="n">
        <v>9</v>
      </c>
    </row>
    <row r="473" customFormat="false" ht="12.8" hidden="false" customHeight="false" outlineLevel="0" collapsed="false">
      <c r="A473" s="0" t="n">
        <v>1481418378.47902</v>
      </c>
      <c r="B473" s="0" t="n">
        <v>9802284</v>
      </c>
      <c r="C473" s="0" t="n">
        <v>4</v>
      </c>
      <c r="F473" s="0" t="n">
        <v>1481418316.09407</v>
      </c>
      <c r="G473" s="0" t="n">
        <v>10590257</v>
      </c>
      <c r="H473" s="0" t="n">
        <v>5</v>
      </c>
      <c r="K473" s="0" t="n">
        <v>1481418580.12515</v>
      </c>
      <c r="L473" s="0" t="n">
        <v>15561937</v>
      </c>
      <c r="M473" s="0" t="n">
        <v>6</v>
      </c>
      <c r="P473" s="0" t="n">
        <v>1481385937.83065</v>
      </c>
      <c r="Q473" s="0" t="n">
        <v>20084027</v>
      </c>
      <c r="R473" s="0" t="n">
        <v>15</v>
      </c>
      <c r="U473" s="0" t="n">
        <v>1481418580.12515</v>
      </c>
      <c r="V473" s="0" t="n">
        <v>15561937</v>
      </c>
      <c r="W473" s="0" t="n">
        <v>6</v>
      </c>
      <c r="Z473" s="0" t="n">
        <v>1481418680.33563</v>
      </c>
      <c r="AA473" s="0" t="n">
        <v>13385326</v>
      </c>
      <c r="AB473" s="0" t="n">
        <v>4</v>
      </c>
    </row>
    <row r="474" customFormat="false" ht="12.8" hidden="false" customHeight="false" outlineLevel="0" collapsed="false">
      <c r="A474" s="0" t="n">
        <v>1481418534.12761</v>
      </c>
      <c r="B474" s="0" t="n">
        <v>9822983</v>
      </c>
      <c r="C474" s="0" t="n">
        <v>11</v>
      </c>
      <c r="F474" s="0" t="n">
        <v>1481418471.9269</v>
      </c>
      <c r="G474" s="0" t="n">
        <v>10614865</v>
      </c>
      <c r="H474" s="0" t="n">
        <v>3</v>
      </c>
      <c r="K474" s="0" t="n">
        <v>1481418735.73096</v>
      </c>
      <c r="L474" s="0" t="n">
        <v>15595785</v>
      </c>
      <c r="M474" s="0" t="n">
        <v>4</v>
      </c>
      <c r="P474" s="0" t="n">
        <v>1481385957.8519</v>
      </c>
      <c r="Q474" s="0" t="n">
        <v>20087629</v>
      </c>
      <c r="R474" s="0" t="n">
        <v>3</v>
      </c>
      <c r="U474" s="0" t="n">
        <v>1481418735.73096</v>
      </c>
      <c r="V474" s="0" t="n">
        <v>15595785</v>
      </c>
      <c r="W474" s="0" t="n">
        <v>4</v>
      </c>
      <c r="Z474" s="0" t="n">
        <v>1481418836.54342</v>
      </c>
      <c r="AA474" s="0" t="n">
        <v>13414170</v>
      </c>
      <c r="AB474" s="0" t="n">
        <v>4</v>
      </c>
    </row>
    <row r="475" customFormat="false" ht="12.8" hidden="false" customHeight="false" outlineLevel="0" collapsed="false">
      <c r="A475" s="0" t="n">
        <v>1481418554.70245</v>
      </c>
      <c r="B475" s="0" t="n">
        <v>9825117</v>
      </c>
      <c r="C475" s="0" t="n">
        <v>15</v>
      </c>
      <c r="F475" s="0" t="n">
        <v>1481418491.9275</v>
      </c>
      <c r="G475" s="0" t="n">
        <v>10617916</v>
      </c>
      <c r="H475" s="0" t="n">
        <v>7</v>
      </c>
      <c r="K475" s="0" t="n">
        <v>1481418755.79971</v>
      </c>
      <c r="L475" s="0" t="n">
        <v>15600191</v>
      </c>
      <c r="M475" s="0" t="n">
        <v>7</v>
      </c>
      <c r="P475" s="0" t="n">
        <v>1481386073.32883</v>
      </c>
      <c r="Q475" s="0" t="n">
        <v>20109769</v>
      </c>
      <c r="R475" s="0" t="n">
        <v>16</v>
      </c>
      <c r="U475" s="0" t="n">
        <v>1481418755.79971</v>
      </c>
      <c r="V475" s="0" t="n">
        <v>15600191</v>
      </c>
      <c r="W475" s="0" t="n">
        <v>7</v>
      </c>
      <c r="Z475" s="0" t="n">
        <v>1481418856.46219</v>
      </c>
      <c r="AA475" s="0" t="n">
        <v>13417786</v>
      </c>
      <c r="AB475" s="0" t="n">
        <v>7</v>
      </c>
    </row>
    <row r="476" customFormat="false" ht="12.8" hidden="false" customHeight="false" outlineLevel="0" collapsed="false">
      <c r="A476" s="0" t="n">
        <v>1481418569.31037</v>
      </c>
      <c r="B476" s="0" t="n">
        <v>9826810</v>
      </c>
      <c r="C476" s="0" t="n">
        <v>8</v>
      </c>
      <c r="F476" s="0" t="n">
        <v>1481418506.98974</v>
      </c>
      <c r="G476" s="0" t="n">
        <v>10620506</v>
      </c>
      <c r="H476" s="0" t="n">
        <v>10</v>
      </c>
      <c r="K476" s="0" t="n">
        <v>1481418770.95155</v>
      </c>
      <c r="L476" s="0" t="n">
        <v>15603331</v>
      </c>
      <c r="M476" s="0" t="n">
        <v>4</v>
      </c>
      <c r="P476" s="0" t="n">
        <v>1481386741.26754</v>
      </c>
      <c r="Q476" s="0" t="n">
        <v>20237266</v>
      </c>
      <c r="R476" s="0" t="n">
        <v>9</v>
      </c>
      <c r="U476" s="0" t="n">
        <v>1481418770.95155</v>
      </c>
      <c r="V476" s="0" t="n">
        <v>15603331</v>
      </c>
      <c r="W476" s="0" t="n">
        <v>4</v>
      </c>
      <c r="Z476" s="0" t="n">
        <v>1481418871.46717</v>
      </c>
      <c r="AA476" s="0" t="n">
        <v>13420837</v>
      </c>
      <c r="AB476" s="0" t="n">
        <v>14</v>
      </c>
    </row>
    <row r="477" customFormat="false" ht="12.8" hidden="false" customHeight="false" outlineLevel="0" collapsed="false">
      <c r="A477" s="0" t="n">
        <v>1481418604.41101</v>
      </c>
      <c r="B477" s="0" t="n">
        <v>9832005</v>
      </c>
      <c r="C477" s="0" t="n">
        <v>4</v>
      </c>
      <c r="F477" s="0" t="n">
        <v>1481418542.26037</v>
      </c>
      <c r="G477" s="0" t="n">
        <v>10625690</v>
      </c>
      <c r="H477" s="0" t="n">
        <v>2</v>
      </c>
      <c r="K477" s="0" t="n">
        <v>1481418806.36111</v>
      </c>
      <c r="L477" s="0" t="n">
        <v>15611161</v>
      </c>
      <c r="M477" s="0" t="n">
        <v>1</v>
      </c>
      <c r="P477" s="0" t="n">
        <v>1481386846.74776</v>
      </c>
      <c r="Q477" s="0" t="n">
        <v>20257591</v>
      </c>
      <c r="R477" s="0" t="n">
        <v>10</v>
      </c>
      <c r="U477" s="0" t="n">
        <v>1481418806.36111</v>
      </c>
      <c r="V477" s="0" t="n">
        <v>15611161</v>
      </c>
      <c r="W477" s="0" t="n">
        <v>1</v>
      </c>
      <c r="Z477" s="0" t="n">
        <v>1481418906.75339</v>
      </c>
      <c r="AA477" s="0" t="n">
        <v>13427158</v>
      </c>
      <c r="AB477" s="0" t="n">
        <v>5</v>
      </c>
    </row>
    <row r="478" customFormat="false" ht="12.8" hidden="false" customHeight="false" outlineLevel="0" collapsed="false">
      <c r="A478" s="0" t="n">
        <v>1481418654.3379</v>
      </c>
      <c r="B478" s="0" t="n">
        <v>9838229</v>
      </c>
      <c r="C478" s="0" t="n">
        <v>8</v>
      </c>
      <c r="F478" s="0" t="n">
        <v>1481418592.31251</v>
      </c>
      <c r="G478" s="0" t="n">
        <v>10633522</v>
      </c>
      <c r="H478" s="0" t="n">
        <v>6</v>
      </c>
      <c r="K478" s="0" t="n">
        <v>1481418856.79177</v>
      </c>
      <c r="L478" s="0" t="n">
        <v>15622298</v>
      </c>
      <c r="M478" s="0" t="n">
        <v>2</v>
      </c>
      <c r="P478" s="0" t="n">
        <v>1481386947.37641</v>
      </c>
      <c r="Q478" s="0" t="n">
        <v>20276898</v>
      </c>
      <c r="R478" s="0" t="n">
        <v>13</v>
      </c>
      <c r="U478" s="0" t="n">
        <v>1481418856.79177</v>
      </c>
      <c r="V478" s="0" t="n">
        <v>15622298</v>
      </c>
      <c r="W478" s="0" t="n">
        <v>2</v>
      </c>
      <c r="Z478" s="0" t="n">
        <v>1481418956.94411</v>
      </c>
      <c r="AA478" s="0" t="n">
        <v>13436512</v>
      </c>
      <c r="AB478" s="0" t="n">
        <v>1</v>
      </c>
    </row>
    <row r="479" customFormat="false" ht="12.8" hidden="false" customHeight="false" outlineLevel="0" collapsed="false">
      <c r="A479" s="0" t="n">
        <v>1481418860.07282</v>
      </c>
      <c r="B479" s="0" t="n">
        <v>9865007</v>
      </c>
      <c r="C479" s="0" t="n">
        <v>7</v>
      </c>
      <c r="F479" s="0" t="n">
        <v>1481418797.93959</v>
      </c>
      <c r="G479" s="0" t="n">
        <v>10665933</v>
      </c>
      <c r="H479" s="0" t="n">
        <v>5</v>
      </c>
      <c r="K479" s="0" t="n">
        <v>1481419063.26023</v>
      </c>
      <c r="L479" s="0" t="n">
        <v>15667035</v>
      </c>
      <c r="M479" s="0" t="n">
        <v>7</v>
      </c>
      <c r="P479" s="0" t="n">
        <v>1481387027.61619</v>
      </c>
      <c r="Q479" s="0" t="n">
        <v>20292108</v>
      </c>
      <c r="R479" s="0" t="n">
        <v>6</v>
      </c>
      <c r="U479" s="0" t="n">
        <v>1481419063.26023</v>
      </c>
      <c r="V479" s="0" t="n">
        <v>15667035</v>
      </c>
      <c r="W479" s="0" t="n">
        <v>7</v>
      </c>
      <c r="Z479" s="0" t="n">
        <v>1481419163.10289</v>
      </c>
      <c r="AA479" s="0" t="n">
        <v>13474205</v>
      </c>
      <c r="AB479" s="0" t="n">
        <v>3</v>
      </c>
    </row>
    <row r="480" customFormat="false" ht="12.8" hidden="false" customHeight="false" outlineLevel="0" collapsed="false">
      <c r="A480" s="0" t="n">
        <v>1481418965.37492</v>
      </c>
      <c r="B480" s="0" t="n">
        <v>9877640</v>
      </c>
      <c r="C480" s="0" t="n">
        <v>6</v>
      </c>
      <c r="F480" s="0" t="n">
        <v>1481418903.40667</v>
      </c>
      <c r="G480" s="0" t="n">
        <v>10682473</v>
      </c>
      <c r="H480" s="0" t="n">
        <v>8</v>
      </c>
      <c r="K480" s="0" t="n">
        <v>1481419168.93745</v>
      </c>
      <c r="L480" s="0" t="n">
        <v>15690234</v>
      </c>
      <c r="M480" s="0" t="n">
        <v>5</v>
      </c>
      <c r="P480" s="0" t="n">
        <v>1481387283.97333</v>
      </c>
      <c r="Q480" s="0" t="n">
        <v>20341327</v>
      </c>
      <c r="R480" s="0" t="n">
        <v>8</v>
      </c>
      <c r="U480" s="0" t="n">
        <v>1481419168.93745</v>
      </c>
      <c r="V480" s="0" t="n">
        <v>15690234</v>
      </c>
      <c r="W480" s="0" t="n">
        <v>5</v>
      </c>
      <c r="Z480" s="0" t="n">
        <v>1481419268.72308</v>
      </c>
      <c r="AA480" s="0" t="n">
        <v>13493462</v>
      </c>
      <c r="AB480" s="0" t="n">
        <v>3</v>
      </c>
    </row>
    <row r="481" customFormat="false" ht="12.8" hidden="false" customHeight="false" outlineLevel="0" collapsed="false">
      <c r="A481" s="0" t="n">
        <v>1481418975.32862</v>
      </c>
      <c r="B481" s="0" t="n">
        <v>9879239</v>
      </c>
      <c r="C481" s="0" t="n">
        <v>3</v>
      </c>
      <c r="F481" s="0" t="n">
        <v>1481418913.42898</v>
      </c>
      <c r="G481" s="0" t="n">
        <v>10683801</v>
      </c>
      <c r="H481" s="0" t="n">
        <v>10</v>
      </c>
      <c r="K481" s="0" t="n">
        <v>1481419179.08265</v>
      </c>
      <c r="L481" s="0" t="n">
        <v>15692139</v>
      </c>
      <c r="M481" s="0" t="n">
        <v>3</v>
      </c>
      <c r="P481" s="0" t="n">
        <v>1481387409.48373</v>
      </c>
      <c r="Q481" s="0" t="n">
        <v>20365287</v>
      </c>
      <c r="R481" s="0" t="n">
        <v>13</v>
      </c>
      <c r="U481" s="0" t="n">
        <v>1481419179.08265</v>
      </c>
      <c r="V481" s="0" t="n">
        <v>15692139</v>
      </c>
      <c r="W481" s="0" t="n">
        <v>3</v>
      </c>
      <c r="Z481" s="0" t="n">
        <v>1481419278.7081</v>
      </c>
      <c r="AA481" s="0" t="n">
        <v>13495436</v>
      </c>
      <c r="AB481" s="0" t="n">
        <v>1</v>
      </c>
    </row>
    <row r="482" customFormat="false" ht="12.8" hidden="false" customHeight="false" outlineLevel="0" collapsed="false">
      <c r="A482" s="0" t="n">
        <v>1481418995.35691</v>
      </c>
      <c r="B482" s="0" t="n">
        <v>9882309</v>
      </c>
      <c r="C482" s="0" t="n">
        <v>5</v>
      </c>
      <c r="F482" s="0" t="n">
        <v>1481418933.51809</v>
      </c>
      <c r="G482" s="0" t="n">
        <v>10687240</v>
      </c>
      <c r="H482" s="0" t="n">
        <v>1</v>
      </c>
      <c r="K482" s="0" t="n">
        <v>1481419199.15882</v>
      </c>
      <c r="L482" s="0" t="n">
        <v>15696524</v>
      </c>
      <c r="M482" s="0" t="n">
        <v>9</v>
      </c>
      <c r="P482" s="0" t="n">
        <v>1481387811.23762</v>
      </c>
      <c r="Q482" s="0" t="n">
        <v>20443208</v>
      </c>
      <c r="R482" s="0" t="n">
        <v>7</v>
      </c>
      <c r="U482" s="0" t="n">
        <v>1481419199.15882</v>
      </c>
      <c r="V482" s="0" t="n">
        <v>15696524</v>
      </c>
      <c r="W482" s="0" t="n">
        <v>9</v>
      </c>
      <c r="Z482" s="0" t="n">
        <v>1481419298.96047</v>
      </c>
      <c r="AA482" s="0" t="n">
        <v>13499219</v>
      </c>
      <c r="AB482" s="0" t="n">
        <v>8</v>
      </c>
    </row>
    <row r="483" customFormat="false" ht="12.8" hidden="false" customHeight="false" outlineLevel="0" collapsed="false">
      <c r="A483" s="0" t="n">
        <v>1481419306.23528</v>
      </c>
      <c r="B483" s="0" t="n">
        <v>9921975</v>
      </c>
      <c r="C483" s="0" t="n">
        <v>15</v>
      </c>
      <c r="F483" s="0" t="n">
        <v>1481419244.58593</v>
      </c>
      <c r="G483" s="0" t="n">
        <v>10735405</v>
      </c>
      <c r="H483" s="0" t="n">
        <v>0</v>
      </c>
      <c r="K483" s="0" t="n">
        <v>1481419510.76148</v>
      </c>
      <c r="L483" s="0" t="n">
        <v>15763793</v>
      </c>
      <c r="M483" s="0" t="n">
        <v>2</v>
      </c>
      <c r="P483" s="0" t="n">
        <v>1481387831.36729</v>
      </c>
      <c r="Q483" s="0" t="n">
        <v>20446980</v>
      </c>
      <c r="R483" s="0" t="n">
        <v>6</v>
      </c>
      <c r="U483" s="0" t="n">
        <v>1481419510.76148</v>
      </c>
      <c r="V483" s="0" t="n">
        <v>15763793</v>
      </c>
      <c r="W483" s="0" t="n">
        <v>2</v>
      </c>
      <c r="Z483" s="0" t="n">
        <v>1481419610.61417</v>
      </c>
      <c r="AA483" s="0" t="n">
        <v>13556207</v>
      </c>
      <c r="AB483" s="0" t="n">
        <v>2</v>
      </c>
    </row>
    <row r="484" customFormat="false" ht="12.8" hidden="false" customHeight="false" outlineLevel="0" collapsed="false">
      <c r="A484" s="0" t="n">
        <v>1481419506.65534</v>
      </c>
      <c r="B484" s="0" t="n">
        <v>9947912</v>
      </c>
      <c r="C484" s="0" t="n">
        <v>7</v>
      </c>
      <c r="F484" s="0" t="n">
        <v>1481419444.91013</v>
      </c>
      <c r="G484" s="0" t="n">
        <v>10766218</v>
      </c>
      <c r="H484" s="0" t="n">
        <v>2</v>
      </c>
      <c r="K484" s="0" t="n">
        <v>1481419711.60516</v>
      </c>
      <c r="L484" s="0" t="n">
        <v>15807263</v>
      </c>
      <c r="M484" s="0" t="n">
        <v>3</v>
      </c>
      <c r="P484" s="0" t="n">
        <v>1481387906.7936</v>
      </c>
      <c r="Q484" s="0" t="n">
        <v>20461819</v>
      </c>
      <c r="R484" s="0" t="n">
        <v>4</v>
      </c>
      <c r="U484" s="0" t="n">
        <v>1481419711.60516</v>
      </c>
      <c r="V484" s="0" t="n">
        <v>15807263</v>
      </c>
      <c r="W484" s="0" t="n">
        <v>3</v>
      </c>
      <c r="Z484" s="0" t="n">
        <v>1481419811.5484</v>
      </c>
      <c r="AA484" s="0" t="n">
        <v>13592940</v>
      </c>
      <c r="AB484" s="0" t="n">
        <v>6</v>
      </c>
    </row>
    <row r="485" customFormat="false" ht="12.8" hidden="false" customHeight="false" outlineLevel="0" collapsed="false">
      <c r="A485" s="0" t="n">
        <v>1481419511.64749</v>
      </c>
      <c r="B485" s="0" t="n">
        <v>9948691</v>
      </c>
      <c r="C485" s="0" t="n">
        <v>6</v>
      </c>
      <c r="F485" s="0" t="n">
        <v>1481419450.01455</v>
      </c>
      <c r="G485" s="0" t="n">
        <v>10766999</v>
      </c>
      <c r="H485" s="0" t="n">
        <v>4</v>
      </c>
      <c r="K485" s="0" t="n">
        <v>1481419716.60455</v>
      </c>
      <c r="L485" s="0" t="n">
        <v>15808358</v>
      </c>
      <c r="M485" s="0" t="n">
        <v>2</v>
      </c>
      <c r="P485" s="0" t="n">
        <v>1481387977.25124</v>
      </c>
      <c r="Q485" s="0" t="n">
        <v>20475513</v>
      </c>
      <c r="R485" s="0" t="n">
        <v>2</v>
      </c>
      <c r="U485" s="0" t="n">
        <v>1481419716.60455</v>
      </c>
      <c r="V485" s="0" t="n">
        <v>15808358</v>
      </c>
      <c r="W485" s="0" t="n">
        <v>2</v>
      </c>
      <c r="Z485" s="0" t="n">
        <v>1481419816.61181</v>
      </c>
      <c r="AA485" s="0" t="n">
        <v>13593760</v>
      </c>
      <c r="AB485" s="0" t="n">
        <v>11</v>
      </c>
    </row>
    <row r="486" customFormat="false" ht="12.8" hidden="false" customHeight="false" outlineLevel="0" collapsed="false">
      <c r="A486" s="0" t="n">
        <v>1481419592.1236</v>
      </c>
      <c r="B486" s="0" t="n">
        <v>9958661</v>
      </c>
      <c r="C486" s="0" t="n">
        <v>3</v>
      </c>
      <c r="F486" s="0" t="n">
        <v>1481419530.1955</v>
      </c>
      <c r="G486" s="0" t="n">
        <v>10779294</v>
      </c>
      <c r="H486" s="0" t="n">
        <v>4</v>
      </c>
      <c r="K486" s="0" t="n">
        <v>1481419797.27214</v>
      </c>
      <c r="L486" s="0" t="n">
        <v>15826007</v>
      </c>
      <c r="M486" s="0" t="n">
        <v>7</v>
      </c>
      <c r="P486" s="0" t="n">
        <v>1481388378.91922</v>
      </c>
      <c r="Q486" s="0" t="n">
        <v>20553491</v>
      </c>
      <c r="R486" s="0" t="n">
        <v>9</v>
      </c>
      <c r="U486" s="0" t="n">
        <v>1481419797.27214</v>
      </c>
      <c r="V486" s="0" t="n">
        <v>15826007</v>
      </c>
      <c r="W486" s="0" t="n">
        <v>7</v>
      </c>
      <c r="Z486" s="0" t="n">
        <v>1481419897.05044</v>
      </c>
      <c r="AA486" s="0" t="n">
        <v>13608611</v>
      </c>
      <c r="AB486" s="0" t="n">
        <v>4</v>
      </c>
    </row>
    <row r="487" customFormat="false" ht="12.8" hidden="false" customHeight="false" outlineLevel="0" collapsed="false">
      <c r="A487" s="0" t="n">
        <v>1481419627.08791</v>
      </c>
      <c r="B487" s="0" t="n">
        <v>9962940</v>
      </c>
      <c r="C487" s="0" t="n">
        <v>5</v>
      </c>
      <c r="F487" s="0" t="n">
        <v>1481419565.3695</v>
      </c>
      <c r="G487" s="0" t="n">
        <v>10784730</v>
      </c>
      <c r="H487" s="0" t="n">
        <v>4</v>
      </c>
      <c r="K487" s="0" t="n">
        <v>1481419832.46158</v>
      </c>
      <c r="L487" s="0" t="n">
        <v>15833672</v>
      </c>
      <c r="M487" s="0" t="n">
        <v>5</v>
      </c>
      <c r="P487" s="0" t="n">
        <v>1481388459.1521</v>
      </c>
      <c r="Q487" s="0" t="n">
        <v>20568850</v>
      </c>
      <c r="R487" s="0" t="n">
        <v>2</v>
      </c>
      <c r="U487" s="0" t="n">
        <v>1481419832.46158</v>
      </c>
      <c r="V487" s="0" t="n">
        <v>15833672</v>
      </c>
      <c r="W487" s="0" t="n">
        <v>5</v>
      </c>
      <c r="Z487" s="0" t="n">
        <v>1481419932.30242</v>
      </c>
      <c r="AA487" s="0" t="n">
        <v>13615353</v>
      </c>
      <c r="AB487" s="0" t="n">
        <v>7</v>
      </c>
    </row>
    <row r="488" customFormat="false" ht="12.8" hidden="false" customHeight="false" outlineLevel="0" collapsed="false">
      <c r="A488" s="0" t="n">
        <v>1481419732.42712</v>
      </c>
      <c r="B488" s="0" t="n">
        <v>9976442</v>
      </c>
      <c r="C488" s="0" t="n">
        <v>2</v>
      </c>
      <c r="F488" s="0" t="n">
        <v>1481419670.92939</v>
      </c>
      <c r="G488" s="0" t="n">
        <v>10800791</v>
      </c>
      <c r="H488" s="0" t="n">
        <v>3</v>
      </c>
      <c r="K488" s="0" t="n">
        <v>1481419938.53667</v>
      </c>
      <c r="L488" s="0" t="n">
        <v>15856734</v>
      </c>
      <c r="M488" s="0" t="n">
        <v>3</v>
      </c>
      <c r="P488" s="0" t="n">
        <v>1481389499.10665</v>
      </c>
      <c r="Q488" s="0" t="n">
        <v>20768070</v>
      </c>
      <c r="R488" s="0" t="n">
        <v>6</v>
      </c>
      <c r="U488" s="0" t="n">
        <v>1481419938.53667</v>
      </c>
      <c r="V488" s="0" t="n">
        <v>15856734</v>
      </c>
      <c r="W488" s="0" t="n">
        <v>3</v>
      </c>
      <c r="Z488" s="0" t="n">
        <v>1481420037.898</v>
      </c>
      <c r="AA488" s="0" t="n">
        <v>13634552</v>
      </c>
      <c r="AB488" s="0" t="n">
        <v>10</v>
      </c>
    </row>
    <row r="489" customFormat="false" ht="12.8" hidden="false" customHeight="false" outlineLevel="0" collapsed="false">
      <c r="A489" s="0" t="n">
        <v>1481419983.05029</v>
      </c>
      <c r="B489" s="0" t="n">
        <v>10008795</v>
      </c>
      <c r="C489" s="0" t="n">
        <v>17</v>
      </c>
      <c r="F489" s="0" t="n">
        <v>1481419921.67385</v>
      </c>
      <c r="G489" s="0" t="n">
        <v>10839311</v>
      </c>
      <c r="H489" s="0" t="n">
        <v>2</v>
      </c>
      <c r="K489" s="0" t="n">
        <v>1481420189.75023</v>
      </c>
      <c r="L489" s="0" t="n">
        <v>15911856</v>
      </c>
      <c r="M489" s="0" t="n">
        <v>7</v>
      </c>
      <c r="P489" s="0" t="n">
        <v>1481389674.90714</v>
      </c>
      <c r="Q489" s="0" t="n">
        <v>20801717</v>
      </c>
      <c r="R489" s="0" t="n">
        <v>7</v>
      </c>
      <c r="U489" s="0" t="n">
        <v>1481420189.75023</v>
      </c>
      <c r="V489" s="0" t="n">
        <v>15911856</v>
      </c>
      <c r="W489" s="0" t="n">
        <v>7</v>
      </c>
      <c r="Z489" s="0" t="n">
        <v>1481420288.87869</v>
      </c>
      <c r="AA489" s="0" t="n">
        <v>13681013</v>
      </c>
      <c r="AB489" s="0" t="n">
        <v>14</v>
      </c>
    </row>
    <row r="490" customFormat="false" ht="12.8" hidden="false" customHeight="false" outlineLevel="0" collapsed="false">
      <c r="A490" s="0" t="n">
        <v>1481420043.01354</v>
      </c>
      <c r="B490" s="0" t="n">
        <v>10016692</v>
      </c>
      <c r="C490" s="0" t="n">
        <v>6</v>
      </c>
      <c r="F490" s="0" t="n">
        <v>1481419981.85825</v>
      </c>
      <c r="G490" s="0" t="n">
        <v>10848619</v>
      </c>
      <c r="H490" s="0" t="n">
        <v>3</v>
      </c>
      <c r="K490" s="0" t="n">
        <v>1481420250.09168</v>
      </c>
      <c r="L490" s="0" t="n">
        <v>15924689</v>
      </c>
      <c r="M490" s="0" t="n">
        <v>1</v>
      </c>
      <c r="P490" s="0" t="n">
        <v>1481389890.6116</v>
      </c>
      <c r="Q490" s="0" t="n">
        <v>20843265</v>
      </c>
      <c r="R490" s="0" t="n">
        <v>8</v>
      </c>
      <c r="U490" s="0" t="n">
        <v>1481420250.09168</v>
      </c>
      <c r="V490" s="0" t="n">
        <v>15924689</v>
      </c>
      <c r="W490" s="0" t="n">
        <v>1</v>
      </c>
      <c r="Z490" s="0" t="n">
        <v>1481420349.16671</v>
      </c>
      <c r="AA490" s="0" t="n">
        <v>13692246</v>
      </c>
      <c r="AB490" s="0" t="n">
        <v>10</v>
      </c>
    </row>
    <row r="491" customFormat="false" ht="12.8" hidden="false" customHeight="false" outlineLevel="0" collapsed="false">
      <c r="A491" s="0" t="n">
        <v>1481420223.40241</v>
      </c>
      <c r="B491" s="0" t="n">
        <v>10039547</v>
      </c>
      <c r="C491" s="0" t="n">
        <v>3</v>
      </c>
      <c r="F491" s="0" t="n">
        <v>1481420162.64387</v>
      </c>
      <c r="G491" s="0" t="n">
        <v>10876334</v>
      </c>
      <c r="H491" s="0" t="n">
        <v>2</v>
      </c>
      <c r="K491" s="0" t="n">
        <v>1481420431.15113</v>
      </c>
      <c r="L491" s="0" t="n">
        <v>15964577</v>
      </c>
      <c r="M491" s="0" t="n">
        <v>10</v>
      </c>
      <c r="P491" s="0" t="n">
        <v>1481390076.65766</v>
      </c>
      <c r="Q491" s="0" t="n">
        <v>20878849</v>
      </c>
      <c r="R491" s="0" t="n">
        <v>2</v>
      </c>
      <c r="U491" s="0" t="n">
        <v>1481420431.15113</v>
      </c>
      <c r="V491" s="0" t="n">
        <v>15964577</v>
      </c>
      <c r="W491" s="0" t="n">
        <v>10</v>
      </c>
      <c r="Z491" s="0" t="n">
        <v>1481420530.00473</v>
      </c>
      <c r="AA491" s="0" t="n">
        <v>13725507</v>
      </c>
      <c r="AB491" s="0" t="n">
        <v>2</v>
      </c>
    </row>
    <row r="492" customFormat="false" ht="12.8" hidden="false" customHeight="false" outlineLevel="0" collapsed="false">
      <c r="A492" s="0" t="n">
        <v>1481420278.50417</v>
      </c>
      <c r="B492" s="0" t="n">
        <v>10046218</v>
      </c>
      <c r="C492" s="0" t="n">
        <v>7</v>
      </c>
      <c r="F492" s="0" t="n">
        <v>1481420217.68818</v>
      </c>
      <c r="G492" s="0" t="n">
        <v>10884846</v>
      </c>
      <c r="H492" s="0" t="n">
        <v>2</v>
      </c>
      <c r="K492" s="0" t="n">
        <v>1481420486.40765</v>
      </c>
      <c r="L492" s="0" t="n">
        <v>15976551</v>
      </c>
      <c r="M492" s="0" t="n">
        <v>7</v>
      </c>
      <c r="P492" s="0" t="n">
        <v>1481390081.59412</v>
      </c>
      <c r="Q492" s="0" t="n">
        <v>20879842</v>
      </c>
      <c r="R492" s="0" t="n">
        <v>2</v>
      </c>
      <c r="U492" s="0" t="n">
        <v>1481420486.40765</v>
      </c>
      <c r="V492" s="0" t="n">
        <v>15976551</v>
      </c>
      <c r="W492" s="0" t="n">
        <v>7</v>
      </c>
      <c r="Z492" s="0" t="n">
        <v>1481420585.27846</v>
      </c>
      <c r="AA492" s="0" t="n">
        <v>13735370</v>
      </c>
      <c r="AB492" s="0" t="n">
        <v>10</v>
      </c>
    </row>
    <row r="493" customFormat="false" ht="12.8" hidden="false" customHeight="false" outlineLevel="0" collapsed="false">
      <c r="A493" s="0" t="n">
        <v>1481420448.87961</v>
      </c>
      <c r="B493" s="0" t="n">
        <v>10068260</v>
      </c>
      <c r="C493" s="0" t="n">
        <v>9</v>
      </c>
      <c r="F493" s="0" t="n">
        <v>1481420388.1245</v>
      </c>
      <c r="G493" s="0" t="n">
        <v>10911485</v>
      </c>
      <c r="H493" s="0" t="n">
        <v>4</v>
      </c>
      <c r="K493" s="0" t="n">
        <v>1481420657.2266</v>
      </c>
      <c r="L493" s="0" t="n">
        <v>16013879</v>
      </c>
      <c r="M493" s="0" t="n">
        <v>8</v>
      </c>
      <c r="P493" s="0" t="n">
        <v>1481390262.55038</v>
      </c>
      <c r="Q493" s="0" t="n">
        <v>20913945</v>
      </c>
      <c r="R493" s="0" t="n">
        <v>4</v>
      </c>
      <c r="U493" s="0" t="n">
        <v>1481420657.2266</v>
      </c>
      <c r="V493" s="0" t="n">
        <v>16013879</v>
      </c>
      <c r="W493" s="0" t="n">
        <v>8</v>
      </c>
      <c r="Z493" s="0" t="n">
        <v>1481420756.19912</v>
      </c>
      <c r="AA493" s="0" t="n">
        <v>13767178</v>
      </c>
      <c r="AB493" s="0" t="n">
        <v>9</v>
      </c>
    </row>
    <row r="494" customFormat="false" ht="12.8" hidden="false" customHeight="false" outlineLevel="0" collapsed="false">
      <c r="A494" s="0" t="n">
        <v>1481420779.65166</v>
      </c>
      <c r="B494" s="0" t="n">
        <v>10110605</v>
      </c>
      <c r="C494" s="0" t="n">
        <v>6</v>
      </c>
      <c r="F494" s="0" t="n">
        <v>1481420719.3732</v>
      </c>
      <c r="G494" s="0" t="n">
        <v>10962880</v>
      </c>
      <c r="H494" s="0" t="n">
        <v>6</v>
      </c>
      <c r="K494" s="0" t="n">
        <v>1481420989.40787</v>
      </c>
      <c r="L494" s="0" t="n">
        <v>16086134</v>
      </c>
      <c r="M494" s="0" t="n">
        <v>12</v>
      </c>
      <c r="P494" s="0" t="n">
        <v>1481390368.0919</v>
      </c>
      <c r="Q494" s="0" t="n">
        <v>20934076</v>
      </c>
      <c r="R494" s="0" t="n">
        <v>4</v>
      </c>
      <c r="U494" s="0" t="n">
        <v>1481420989.40787</v>
      </c>
      <c r="V494" s="0" t="n">
        <v>16086134</v>
      </c>
      <c r="W494" s="0" t="n">
        <v>12</v>
      </c>
      <c r="Z494" s="0" t="n">
        <v>1481421087.88802</v>
      </c>
      <c r="AA494" s="0" t="n">
        <v>13828118</v>
      </c>
      <c r="AB494" s="0" t="n">
        <v>11</v>
      </c>
    </row>
    <row r="495" customFormat="false" ht="12.8" hidden="false" customHeight="false" outlineLevel="0" collapsed="false">
      <c r="A495" s="0" t="n">
        <v>1481420799.85979</v>
      </c>
      <c r="B495" s="0" t="n">
        <v>10112886</v>
      </c>
      <c r="C495" s="0" t="n">
        <v>7</v>
      </c>
      <c r="F495" s="0" t="n">
        <v>1481420739.47259</v>
      </c>
      <c r="G495" s="0" t="n">
        <v>10965610</v>
      </c>
      <c r="H495" s="0" t="n">
        <v>4</v>
      </c>
      <c r="K495" s="0" t="n">
        <v>1481421009.49441</v>
      </c>
      <c r="L495" s="0" t="n">
        <v>16090531</v>
      </c>
      <c r="M495" s="0" t="n">
        <v>6</v>
      </c>
      <c r="P495" s="0" t="n">
        <v>1481390604.19242</v>
      </c>
      <c r="Q495" s="0" t="n">
        <v>20979370</v>
      </c>
      <c r="R495" s="0" t="n">
        <v>3</v>
      </c>
      <c r="U495" s="0" t="n">
        <v>1481421009.49441</v>
      </c>
      <c r="V495" s="0" t="n">
        <v>16090531</v>
      </c>
      <c r="W495" s="0" t="n">
        <v>6</v>
      </c>
      <c r="Z495" s="0" t="n">
        <v>1481421108.01479</v>
      </c>
      <c r="AA495" s="0" t="n">
        <v>13831936</v>
      </c>
      <c r="AB495" s="0" t="n">
        <v>5</v>
      </c>
    </row>
    <row r="496" customFormat="false" ht="12.8" hidden="false" customHeight="false" outlineLevel="0" collapsed="false">
      <c r="A496" s="0" t="n">
        <v>1481421096.29133</v>
      </c>
      <c r="B496" s="0" t="n">
        <v>10151497</v>
      </c>
      <c r="C496" s="0" t="n">
        <v>7</v>
      </c>
      <c r="F496" s="0" t="n">
        <v>1481421035.39612</v>
      </c>
      <c r="G496" s="0" t="n">
        <v>11011130</v>
      </c>
      <c r="H496" s="0" t="n">
        <v>2</v>
      </c>
      <c r="K496" s="0" t="n">
        <v>1481421306.03833</v>
      </c>
      <c r="L496" s="0" t="n">
        <v>16155389</v>
      </c>
      <c r="M496" s="0" t="n">
        <v>9</v>
      </c>
      <c r="P496" s="0" t="n">
        <v>1481390925.93994</v>
      </c>
      <c r="Q496" s="0" t="n">
        <v>21041977</v>
      </c>
      <c r="R496" s="0" t="n">
        <v>14</v>
      </c>
      <c r="U496" s="0" t="n">
        <v>1481421306.03833</v>
      </c>
      <c r="V496" s="0" t="n">
        <v>16155389</v>
      </c>
      <c r="W496" s="0" t="n">
        <v>9</v>
      </c>
      <c r="Z496" s="0" t="n">
        <v>1481421404.61877</v>
      </c>
      <c r="AA496" s="0" t="n">
        <v>13886462</v>
      </c>
      <c r="AB496" s="0" t="n">
        <v>8</v>
      </c>
    </row>
    <row r="497" customFormat="false" ht="12.8" hidden="false" customHeight="false" outlineLevel="0" collapsed="false">
      <c r="A497" s="0" t="n">
        <v>1481421281.49422</v>
      </c>
      <c r="B497" s="0" t="n">
        <v>10175653</v>
      </c>
      <c r="C497" s="0" t="n">
        <v>8</v>
      </c>
      <c r="F497" s="0" t="n">
        <v>1481421220.99469</v>
      </c>
      <c r="G497" s="0" t="n">
        <v>11039788</v>
      </c>
      <c r="H497" s="0" t="n">
        <v>2</v>
      </c>
      <c r="K497" s="0" t="n">
        <v>1481421492.12692</v>
      </c>
      <c r="L497" s="0" t="n">
        <v>16195752</v>
      </c>
      <c r="M497" s="0" t="n">
        <v>13</v>
      </c>
      <c r="P497" s="0" t="n">
        <v>1481391352.77014</v>
      </c>
      <c r="Q497" s="0" t="n">
        <v>21124235</v>
      </c>
      <c r="R497" s="0" t="n">
        <v>10</v>
      </c>
      <c r="U497" s="0" t="n">
        <v>1481421492.12692</v>
      </c>
      <c r="V497" s="0" t="n">
        <v>16195752</v>
      </c>
      <c r="W497" s="0" t="n">
        <v>13</v>
      </c>
      <c r="Z497" s="0" t="n">
        <v>1481421590.41481</v>
      </c>
      <c r="AA497" s="0" t="n">
        <v>13920878</v>
      </c>
      <c r="AB497" s="0" t="n">
        <v>8</v>
      </c>
    </row>
    <row r="498" customFormat="false" ht="12.8" hidden="false" customHeight="false" outlineLevel="0" collapsed="false">
      <c r="A498" s="0" t="n">
        <v>1481421296.85933</v>
      </c>
      <c r="B498" s="0" t="n">
        <v>10177056</v>
      </c>
      <c r="C498" s="0" t="n">
        <v>3</v>
      </c>
      <c r="F498" s="0" t="n">
        <v>1481421236.08701</v>
      </c>
      <c r="G498" s="0" t="n">
        <v>11042161</v>
      </c>
      <c r="H498" s="0" t="n">
        <v>7</v>
      </c>
      <c r="K498" s="0" t="n">
        <v>1481421507.40182</v>
      </c>
      <c r="L498" s="0" t="n">
        <v>16198927</v>
      </c>
      <c r="M498" s="0" t="n">
        <v>1</v>
      </c>
      <c r="P498" s="0" t="n">
        <v>1481391669.7295</v>
      </c>
      <c r="Q498" s="0" t="n">
        <v>21185355</v>
      </c>
      <c r="R498" s="0" t="n">
        <v>11</v>
      </c>
      <c r="U498" s="0" t="n">
        <v>1481421507.40182</v>
      </c>
      <c r="V498" s="0" t="n">
        <v>16198927</v>
      </c>
      <c r="W498" s="0" t="n">
        <v>1</v>
      </c>
      <c r="Z498" s="0" t="n">
        <v>1481421605.40668</v>
      </c>
      <c r="AA498" s="0" t="n">
        <v>13923607</v>
      </c>
      <c r="AB498" s="0" t="n">
        <v>1</v>
      </c>
    </row>
    <row r="499" customFormat="false" ht="12.8" hidden="false" customHeight="false" outlineLevel="0" collapsed="false">
      <c r="A499" s="0" t="n">
        <v>1481421642.55983</v>
      </c>
      <c r="B499" s="0" t="n">
        <v>10221312</v>
      </c>
      <c r="C499" s="0" t="n">
        <v>4</v>
      </c>
      <c r="F499" s="0" t="n">
        <v>1481421581.86575</v>
      </c>
      <c r="G499" s="0" t="n">
        <v>11095452</v>
      </c>
      <c r="H499" s="0" t="n">
        <v>4</v>
      </c>
      <c r="K499" s="0" t="n">
        <v>1481421854.15842</v>
      </c>
      <c r="L499" s="0" t="n">
        <v>16274426</v>
      </c>
      <c r="M499" s="0" t="n">
        <v>5</v>
      </c>
      <c r="P499" s="0" t="n">
        <v>1481391795.23662</v>
      </c>
      <c r="Q499" s="0" t="n">
        <v>21209586</v>
      </c>
      <c r="R499" s="0" t="n">
        <v>11</v>
      </c>
      <c r="U499" s="0" t="n">
        <v>1481421854.15842</v>
      </c>
      <c r="V499" s="0" t="n">
        <v>16274426</v>
      </c>
      <c r="W499" s="0" t="n">
        <v>5</v>
      </c>
      <c r="Z499" s="0" t="n">
        <v>1481421951.90475</v>
      </c>
      <c r="AA499" s="0" t="n">
        <v>13987461</v>
      </c>
      <c r="AB499" s="0" t="n">
        <v>9</v>
      </c>
    </row>
    <row r="500" customFormat="false" ht="12.8" hidden="false" customHeight="false" outlineLevel="0" collapsed="false">
      <c r="A500" s="0" t="n">
        <v>1481421657.48173</v>
      </c>
      <c r="B500" s="0" t="n">
        <v>10223338</v>
      </c>
      <c r="C500" s="0" t="n">
        <v>17</v>
      </c>
      <c r="F500" s="0" t="n">
        <v>1481421596.87679</v>
      </c>
      <c r="G500" s="0" t="n">
        <v>11097954</v>
      </c>
      <c r="H500" s="0" t="n">
        <v>4</v>
      </c>
      <c r="K500" s="0" t="n">
        <v>1481421869.3779</v>
      </c>
      <c r="L500" s="0" t="n">
        <v>16277928</v>
      </c>
      <c r="M500" s="0" t="n">
        <v>8</v>
      </c>
      <c r="P500" s="0" t="n">
        <v>1481392403.20944</v>
      </c>
      <c r="Q500" s="0" t="n">
        <v>21326546</v>
      </c>
      <c r="R500" s="0" t="n">
        <v>19</v>
      </c>
      <c r="U500" s="0" t="n">
        <v>1481421869.3779</v>
      </c>
      <c r="V500" s="0" t="n">
        <v>16277928</v>
      </c>
      <c r="W500" s="0" t="n">
        <v>8</v>
      </c>
      <c r="Z500" s="0" t="n">
        <v>1481421967.02626</v>
      </c>
      <c r="AA500" s="0" t="n">
        <v>13990208</v>
      </c>
      <c r="AB500" s="0" t="n">
        <v>10</v>
      </c>
    </row>
    <row r="501" customFormat="false" ht="12.8" hidden="false" customHeight="false" outlineLevel="0" collapsed="false">
      <c r="A501" s="0" t="n">
        <v>1481421722.64784</v>
      </c>
      <c r="B501" s="0" t="n">
        <v>10231729</v>
      </c>
      <c r="C501" s="0" t="n">
        <v>3</v>
      </c>
      <c r="F501" s="0" t="n">
        <v>1481421662.00975</v>
      </c>
      <c r="G501" s="0" t="n">
        <v>11107864</v>
      </c>
      <c r="H501" s="0" t="n">
        <v>8</v>
      </c>
      <c r="K501" s="0" t="n">
        <v>1481421935.26862</v>
      </c>
      <c r="L501" s="0" t="n">
        <v>16291926</v>
      </c>
      <c r="M501" s="0" t="n">
        <v>9</v>
      </c>
      <c r="P501" s="0" t="n">
        <v>1481392549.03221</v>
      </c>
      <c r="Q501" s="0" t="n">
        <v>21354337</v>
      </c>
      <c r="R501" s="0" t="n">
        <v>24</v>
      </c>
      <c r="U501" s="0" t="n">
        <v>1481421935.26862</v>
      </c>
      <c r="V501" s="0" t="n">
        <v>16291926</v>
      </c>
      <c r="W501" s="0" t="n">
        <v>9</v>
      </c>
      <c r="Z501" s="0" t="n">
        <v>1481422032.45049</v>
      </c>
      <c r="AA501" s="0" t="n">
        <v>14002648</v>
      </c>
      <c r="AB501" s="0" t="n">
        <v>3</v>
      </c>
    </row>
    <row r="502" customFormat="false" ht="12.8" hidden="false" customHeight="false" outlineLevel="0" collapsed="false">
      <c r="A502" s="0" t="n">
        <v>1481421948.35097</v>
      </c>
      <c r="B502" s="0" t="n">
        <v>10260820</v>
      </c>
      <c r="C502" s="0" t="n">
        <v>11</v>
      </c>
      <c r="F502" s="0" t="n">
        <v>1481421887.88753</v>
      </c>
      <c r="G502" s="0" t="n">
        <v>11143009</v>
      </c>
      <c r="H502" s="0" t="n">
        <v>2</v>
      </c>
      <c r="K502" s="0" t="n">
        <v>1481422160.99345</v>
      </c>
      <c r="L502" s="0" t="n">
        <v>16340676</v>
      </c>
      <c r="M502" s="0" t="n">
        <v>1</v>
      </c>
      <c r="P502" s="0" t="n">
        <v>1481392579.13423</v>
      </c>
      <c r="Q502" s="0" t="n">
        <v>21360327</v>
      </c>
      <c r="R502" s="0" t="n">
        <v>10</v>
      </c>
      <c r="U502" s="0" t="n">
        <v>1481422160.99345</v>
      </c>
      <c r="V502" s="0" t="n">
        <v>16340676</v>
      </c>
      <c r="W502" s="0" t="n">
        <v>1</v>
      </c>
      <c r="Z502" s="0" t="n">
        <v>1481422258.94994</v>
      </c>
      <c r="AA502" s="0" t="n">
        <v>14044399</v>
      </c>
      <c r="AB502" s="0" t="n">
        <v>15</v>
      </c>
    </row>
    <row r="503" customFormat="false" ht="12.8" hidden="false" customHeight="false" outlineLevel="0" collapsed="false">
      <c r="A503" s="0" t="n">
        <v>1481421973.34311</v>
      </c>
      <c r="B503" s="0" t="n">
        <v>10263775</v>
      </c>
      <c r="C503" s="0" t="n">
        <v>15</v>
      </c>
      <c r="F503" s="0" t="n">
        <v>1481421913.0609</v>
      </c>
      <c r="G503" s="0" t="n">
        <v>11147286</v>
      </c>
      <c r="H503" s="0" t="n">
        <v>6</v>
      </c>
      <c r="K503" s="0" t="n">
        <v>1481422186.12722</v>
      </c>
      <c r="L503" s="0" t="n">
        <v>16346296</v>
      </c>
      <c r="M503" s="0" t="n">
        <v>4</v>
      </c>
      <c r="P503" s="0" t="n">
        <v>1481392629.59468</v>
      </c>
      <c r="Q503" s="0" t="n">
        <v>21369799</v>
      </c>
      <c r="R503" s="0" t="n">
        <v>13</v>
      </c>
      <c r="U503" s="0" t="n">
        <v>1481422186.12722</v>
      </c>
      <c r="V503" s="0" t="n">
        <v>16346296</v>
      </c>
      <c r="W503" s="0" t="n">
        <v>4</v>
      </c>
      <c r="Z503" s="0" t="n">
        <v>1481422284.12447</v>
      </c>
      <c r="AA503" s="0" t="n">
        <v>14048655</v>
      </c>
      <c r="AB503" s="0" t="n">
        <v>14</v>
      </c>
    </row>
    <row r="504" customFormat="false" ht="12.8" hidden="false" customHeight="false" outlineLevel="0" collapsed="false">
      <c r="A504" s="0" t="n">
        <v>1481421983.33752</v>
      </c>
      <c r="B504" s="0" t="n">
        <v>10265161</v>
      </c>
      <c r="C504" s="0" t="n">
        <v>5</v>
      </c>
      <c r="F504" s="0" t="n">
        <v>1481421923.53844</v>
      </c>
      <c r="G504" s="0" t="n">
        <v>11148711</v>
      </c>
      <c r="H504" s="0" t="n">
        <v>6</v>
      </c>
      <c r="K504" s="0" t="n">
        <v>1481422196.18121</v>
      </c>
      <c r="L504" s="0" t="n">
        <v>16348517</v>
      </c>
      <c r="M504" s="0" t="n">
        <v>5</v>
      </c>
      <c r="P504" s="0" t="n">
        <v>1481392765.18275</v>
      </c>
      <c r="Q504" s="0" t="n">
        <v>21395908</v>
      </c>
      <c r="R504" s="0" t="n">
        <v>13</v>
      </c>
      <c r="U504" s="0" t="n">
        <v>1481422196.18121</v>
      </c>
      <c r="V504" s="0" t="n">
        <v>16348517</v>
      </c>
      <c r="W504" s="0" t="n">
        <v>5</v>
      </c>
      <c r="Z504" s="0" t="n">
        <v>1481422294.10166</v>
      </c>
      <c r="AA504" s="0" t="n">
        <v>14050778</v>
      </c>
      <c r="AB504" s="0" t="n">
        <v>8</v>
      </c>
    </row>
    <row r="505" customFormat="false" ht="12.8" hidden="false" customHeight="false" outlineLevel="0" collapsed="false">
      <c r="A505" s="0" t="n">
        <v>1481421998.40567</v>
      </c>
      <c r="B505" s="0" t="n">
        <v>10267765</v>
      </c>
      <c r="C505" s="0" t="n">
        <v>5</v>
      </c>
      <c r="F505" s="0" t="n">
        <v>1481421938.46502</v>
      </c>
      <c r="G505" s="0" t="n">
        <v>11150953</v>
      </c>
      <c r="H505" s="0" t="n">
        <v>6</v>
      </c>
      <c r="K505" s="0" t="n">
        <v>1481422211.26216</v>
      </c>
      <c r="L505" s="0" t="n">
        <v>16351496</v>
      </c>
      <c r="M505" s="0" t="n">
        <v>3</v>
      </c>
      <c r="P505" s="0" t="n">
        <v>1481393021.19451</v>
      </c>
      <c r="Q505" s="0" t="n">
        <v>21445130</v>
      </c>
      <c r="R505" s="0" t="n">
        <v>9</v>
      </c>
      <c r="U505" s="0" t="n">
        <v>1481422211.26216</v>
      </c>
      <c r="V505" s="0" t="n">
        <v>16351496</v>
      </c>
      <c r="W505" s="0" t="n">
        <v>3</v>
      </c>
      <c r="Z505" s="0" t="n">
        <v>1481422309.22108</v>
      </c>
      <c r="AA505" s="0" t="n">
        <v>14053535</v>
      </c>
      <c r="AB505" s="0" t="n">
        <v>14</v>
      </c>
    </row>
    <row r="506" customFormat="false" ht="12.8" hidden="false" customHeight="false" outlineLevel="0" collapsed="false">
      <c r="A506" s="0" t="n">
        <v>1481422048.499</v>
      </c>
      <c r="B506" s="0" t="n">
        <v>10273613</v>
      </c>
      <c r="C506" s="0" t="n">
        <v>10</v>
      </c>
      <c r="F506" s="0" t="n">
        <v>1481421988.97863</v>
      </c>
      <c r="G506" s="0" t="n">
        <v>11158895</v>
      </c>
      <c r="H506" s="0" t="n">
        <v>5</v>
      </c>
      <c r="K506" s="0" t="n">
        <v>1481422261.85563</v>
      </c>
      <c r="L506" s="0" t="n">
        <v>16362534</v>
      </c>
      <c r="M506" s="0" t="n">
        <v>9</v>
      </c>
      <c r="P506" s="0" t="n">
        <v>1481393086.38133</v>
      </c>
      <c r="Q506" s="0" t="n">
        <v>21457835</v>
      </c>
      <c r="R506" s="0" t="n">
        <v>8</v>
      </c>
      <c r="U506" s="0" t="n">
        <v>1481422261.85563</v>
      </c>
      <c r="V506" s="0" t="n">
        <v>16362534</v>
      </c>
      <c r="W506" s="0" t="n">
        <v>9</v>
      </c>
      <c r="Z506" s="0" t="n">
        <v>1481422359.42608</v>
      </c>
      <c r="AA506" s="0" t="n">
        <v>14062584</v>
      </c>
      <c r="AB506" s="0" t="n">
        <v>3</v>
      </c>
    </row>
    <row r="507" customFormat="false" ht="12.8" hidden="false" customHeight="false" outlineLevel="0" collapsed="false">
      <c r="A507" s="0" t="n">
        <v>1481422058.5154</v>
      </c>
      <c r="B507" s="0" t="n">
        <v>10275289</v>
      </c>
      <c r="C507" s="0" t="n">
        <v>5</v>
      </c>
      <c r="F507" s="0" t="n">
        <v>1481421999.00644</v>
      </c>
      <c r="G507" s="0" t="n">
        <v>11160337</v>
      </c>
      <c r="H507" s="0" t="n">
        <v>2</v>
      </c>
      <c r="K507" s="0" t="n">
        <v>1481422271.56815</v>
      </c>
      <c r="L507" s="0" t="n">
        <v>16364925</v>
      </c>
      <c r="M507" s="0" t="n">
        <v>2</v>
      </c>
      <c r="P507" s="0" t="n">
        <v>1481393302.47726</v>
      </c>
      <c r="Q507" s="0" t="n">
        <v>21499471</v>
      </c>
      <c r="R507" s="0" t="n">
        <v>3</v>
      </c>
      <c r="U507" s="0" t="n">
        <v>1481422271.56815</v>
      </c>
      <c r="V507" s="0" t="n">
        <v>16364925</v>
      </c>
      <c r="W507" s="0" t="n">
        <v>2</v>
      </c>
      <c r="Z507" s="0" t="n">
        <v>1481422369.43082</v>
      </c>
      <c r="AA507" s="0" t="n">
        <v>14064337</v>
      </c>
      <c r="AB507" s="0" t="n">
        <v>7</v>
      </c>
    </row>
    <row r="508" customFormat="false" ht="12.8" hidden="false" customHeight="false" outlineLevel="0" collapsed="false">
      <c r="A508" s="0" t="n">
        <v>1481422354.67158</v>
      </c>
      <c r="B508" s="0" t="n">
        <v>10312984</v>
      </c>
      <c r="C508" s="0" t="n">
        <v>2</v>
      </c>
      <c r="F508" s="0" t="n">
        <v>1481422294.97034</v>
      </c>
      <c r="G508" s="0" t="n">
        <v>11206497</v>
      </c>
      <c r="H508" s="0" t="n">
        <v>4</v>
      </c>
      <c r="K508" s="0" t="n">
        <v>1481422568.55975</v>
      </c>
      <c r="L508" s="0" t="n">
        <v>16428875</v>
      </c>
      <c r="M508" s="0" t="n">
        <v>7</v>
      </c>
      <c r="P508" s="0" t="n">
        <v>1481393357.74847</v>
      </c>
      <c r="Q508" s="0" t="n">
        <v>21510325</v>
      </c>
      <c r="R508" s="0" t="n">
        <v>5</v>
      </c>
      <c r="U508" s="0" t="n">
        <v>1481422568.55975</v>
      </c>
      <c r="V508" s="0" t="n">
        <v>16428875</v>
      </c>
      <c r="W508" s="0" t="n">
        <v>7</v>
      </c>
      <c r="Z508" s="0" t="n">
        <v>1481422666.39562</v>
      </c>
      <c r="AA508" s="0" t="n">
        <v>14119534</v>
      </c>
      <c r="AB508" s="0" t="n">
        <v>7</v>
      </c>
    </row>
    <row r="509" customFormat="false" ht="12.8" hidden="false" customHeight="false" outlineLevel="0" collapsed="false">
      <c r="A509" s="0" t="n">
        <v>1481422384.6871</v>
      </c>
      <c r="B509" s="0" t="n">
        <v>10317235</v>
      </c>
      <c r="C509" s="0" t="n">
        <v>10</v>
      </c>
      <c r="F509" s="0" t="n">
        <v>1481422325.06194</v>
      </c>
      <c r="G509" s="0" t="n">
        <v>11210919</v>
      </c>
      <c r="H509" s="0" t="n">
        <v>2</v>
      </c>
      <c r="K509" s="0" t="n">
        <v>1481422598.68087</v>
      </c>
      <c r="L509" s="0" t="n">
        <v>16435359</v>
      </c>
      <c r="M509" s="0" t="n">
        <v>5</v>
      </c>
      <c r="P509" s="0" t="n">
        <v>1481393463.31026</v>
      </c>
      <c r="Q509" s="0" t="n">
        <v>21530655</v>
      </c>
      <c r="R509" s="0" t="n">
        <v>10</v>
      </c>
      <c r="U509" s="0" t="n">
        <v>1481422598.68087</v>
      </c>
      <c r="V509" s="0" t="n">
        <v>16435359</v>
      </c>
      <c r="W509" s="0" t="n">
        <v>5</v>
      </c>
      <c r="Z509" s="0" t="n">
        <v>1481422696.19625</v>
      </c>
      <c r="AA509" s="0" t="n">
        <v>14124802</v>
      </c>
      <c r="AB509" s="0" t="n">
        <v>10</v>
      </c>
    </row>
    <row r="510" customFormat="false" ht="12.8" hidden="false" customHeight="false" outlineLevel="0" collapsed="false">
      <c r="A510" s="0" t="n">
        <v>1481422389.77527</v>
      </c>
      <c r="B510" s="0" t="n">
        <v>10318087</v>
      </c>
      <c r="C510" s="0" t="n">
        <v>20</v>
      </c>
      <c r="F510" s="0" t="n">
        <v>1481422330.02494</v>
      </c>
      <c r="G510" s="0" t="n">
        <v>11211747</v>
      </c>
      <c r="H510" s="0" t="n">
        <v>5</v>
      </c>
      <c r="K510" s="0" t="n">
        <v>1481422603.67826</v>
      </c>
      <c r="L510" s="0" t="n">
        <v>16436412</v>
      </c>
      <c r="M510" s="0" t="n">
        <v>5</v>
      </c>
      <c r="P510" s="0" t="n">
        <v>1481393654.48773</v>
      </c>
      <c r="Q510" s="0" t="n">
        <v>21567036</v>
      </c>
      <c r="R510" s="0" t="n">
        <v>6</v>
      </c>
      <c r="U510" s="0" t="n">
        <v>1481422603.67826</v>
      </c>
      <c r="V510" s="0" t="n">
        <v>16436412</v>
      </c>
      <c r="W510" s="0" t="n">
        <v>5</v>
      </c>
      <c r="Z510" s="0" t="n">
        <v>1481422701.19493</v>
      </c>
      <c r="AA510" s="0" t="n">
        <v>14125843</v>
      </c>
      <c r="AB510" s="0" t="n">
        <v>6</v>
      </c>
    </row>
    <row r="511" customFormat="false" ht="12.8" hidden="false" customHeight="false" outlineLevel="0" collapsed="false">
      <c r="A511" s="0" t="n">
        <v>1481422445.0119</v>
      </c>
      <c r="B511" s="0" t="n">
        <v>10324834</v>
      </c>
      <c r="C511" s="0" t="n">
        <v>3</v>
      </c>
      <c r="F511" s="0" t="n">
        <v>1481422385.46479</v>
      </c>
      <c r="G511" s="0" t="n">
        <v>11220433</v>
      </c>
      <c r="H511" s="0" t="n">
        <v>6</v>
      </c>
      <c r="K511" s="0" t="n">
        <v>1481422658.92365</v>
      </c>
      <c r="L511" s="0" t="n">
        <v>16448811</v>
      </c>
      <c r="M511" s="0" t="n">
        <v>6</v>
      </c>
      <c r="P511" s="0" t="n">
        <v>1481393765.22067</v>
      </c>
      <c r="Q511" s="0" t="n">
        <v>21587884</v>
      </c>
      <c r="R511" s="0" t="n">
        <v>1</v>
      </c>
      <c r="U511" s="0" t="n">
        <v>1481422658.92365</v>
      </c>
      <c r="V511" s="0" t="n">
        <v>16448811</v>
      </c>
      <c r="W511" s="0" t="n">
        <v>6</v>
      </c>
      <c r="Z511" s="0" t="n">
        <v>1481422756.55901</v>
      </c>
      <c r="AA511" s="0" t="n">
        <v>14136057</v>
      </c>
      <c r="AB511" s="0" t="n">
        <v>11</v>
      </c>
    </row>
    <row r="512" customFormat="false" ht="12.8" hidden="false" customHeight="false" outlineLevel="0" collapsed="false">
      <c r="A512" s="0" t="n">
        <v>1481422660.50956</v>
      </c>
      <c r="B512" s="0" t="n">
        <v>10352770</v>
      </c>
      <c r="C512" s="0" t="n">
        <v>18</v>
      </c>
      <c r="F512" s="0" t="n">
        <v>1481422601.3489</v>
      </c>
      <c r="G512" s="0" t="n">
        <v>11253995</v>
      </c>
      <c r="H512" s="0" t="n">
        <v>7</v>
      </c>
      <c r="K512" s="0" t="n">
        <v>1481422875.88334</v>
      </c>
      <c r="L512" s="0" t="n">
        <v>16495322</v>
      </c>
      <c r="M512" s="0" t="n">
        <v>0</v>
      </c>
      <c r="P512" s="0" t="n">
        <v>1481393906.13847</v>
      </c>
      <c r="Q512" s="0" t="n">
        <v>21614791</v>
      </c>
      <c r="R512" s="0" t="n">
        <v>3</v>
      </c>
      <c r="U512" s="0" t="n">
        <v>1481422875.88334</v>
      </c>
      <c r="V512" s="0" t="n">
        <v>16495322</v>
      </c>
      <c r="W512" s="0" t="n">
        <v>0</v>
      </c>
      <c r="Z512" s="0" t="n">
        <v>1481422972.51321</v>
      </c>
      <c r="AA512" s="0" t="n">
        <v>14175668</v>
      </c>
      <c r="AB512" s="0" t="n">
        <v>10</v>
      </c>
    </row>
    <row r="513" customFormat="false" ht="12.8" hidden="false" customHeight="false" outlineLevel="0" collapsed="false">
      <c r="A513" s="0" t="n">
        <v>1481422675.56682</v>
      </c>
      <c r="B513" s="0" t="n">
        <v>10354554</v>
      </c>
      <c r="C513" s="0" t="n">
        <v>10</v>
      </c>
      <c r="F513" s="0" t="n">
        <v>1481422616.34344</v>
      </c>
      <c r="G513" s="0" t="n">
        <v>11256635</v>
      </c>
      <c r="H513" s="0" t="n">
        <v>3</v>
      </c>
      <c r="K513" s="0" t="n">
        <v>1481422891.0486</v>
      </c>
      <c r="L513" s="0" t="n">
        <v>16498967</v>
      </c>
      <c r="M513" s="0" t="n">
        <v>4</v>
      </c>
      <c r="P513" s="0" t="n">
        <v>1481393961.41332</v>
      </c>
      <c r="Q513" s="0" t="n">
        <v>21625342</v>
      </c>
      <c r="R513" s="0" t="n">
        <v>15</v>
      </c>
      <c r="U513" s="0" t="n">
        <v>1481422891.0486</v>
      </c>
      <c r="V513" s="0" t="n">
        <v>16498967</v>
      </c>
      <c r="W513" s="0" t="n">
        <v>4</v>
      </c>
      <c r="Z513" s="0" t="n">
        <v>1481422987.66263</v>
      </c>
      <c r="AA513" s="0" t="n">
        <v>14178645</v>
      </c>
      <c r="AB513" s="0" t="n">
        <v>6</v>
      </c>
    </row>
    <row r="514" customFormat="false" ht="12.8" hidden="false" customHeight="false" outlineLevel="0" collapsed="false">
      <c r="A514" s="0" t="n">
        <v>1481422911.38084</v>
      </c>
      <c r="B514" s="0" t="n">
        <v>10385549</v>
      </c>
      <c r="C514" s="0" t="n">
        <v>2</v>
      </c>
      <c r="F514" s="0" t="n">
        <v>1481422852.06718</v>
      </c>
      <c r="G514" s="0" t="n">
        <v>11293215</v>
      </c>
      <c r="H514" s="0" t="n">
        <v>2</v>
      </c>
      <c r="K514" s="0" t="n">
        <v>1481423127.47541</v>
      </c>
      <c r="L514" s="0" t="n">
        <v>16550286</v>
      </c>
      <c r="M514" s="0" t="n">
        <v>6</v>
      </c>
      <c r="P514" s="0" t="n">
        <v>1481394021.75921</v>
      </c>
      <c r="Q514" s="0" t="n">
        <v>21636956</v>
      </c>
      <c r="R514" s="0" t="n">
        <v>3</v>
      </c>
      <c r="U514" s="0" t="n">
        <v>1481423127.47541</v>
      </c>
      <c r="V514" s="0" t="n">
        <v>16550286</v>
      </c>
      <c r="W514" s="0" t="n">
        <v>6</v>
      </c>
      <c r="Z514" s="0" t="n">
        <v>1481423223.74004</v>
      </c>
      <c r="AA514" s="0" t="n">
        <v>14222069</v>
      </c>
      <c r="AB514" s="0" t="n">
        <v>10</v>
      </c>
    </row>
    <row r="515" customFormat="false" ht="12.8" hidden="false" customHeight="false" outlineLevel="0" collapsed="false">
      <c r="A515" s="0" t="n">
        <v>1481422921.33033</v>
      </c>
      <c r="B515" s="0" t="n">
        <v>10386386</v>
      </c>
      <c r="C515" s="0" t="n">
        <v>5</v>
      </c>
      <c r="F515" s="0" t="n">
        <v>1481422862.07288</v>
      </c>
      <c r="G515" s="0" t="n">
        <v>11294633</v>
      </c>
      <c r="H515" s="0" t="n">
        <v>2</v>
      </c>
      <c r="K515" s="0" t="n">
        <v>1481423137.54564</v>
      </c>
      <c r="L515" s="0" t="n">
        <v>16552264</v>
      </c>
      <c r="M515" s="0" t="n">
        <v>10</v>
      </c>
      <c r="P515" s="0" t="n">
        <v>1481394032.045</v>
      </c>
      <c r="Q515" s="0" t="n">
        <v>21638735</v>
      </c>
      <c r="R515" s="0" t="n">
        <v>3</v>
      </c>
      <c r="U515" s="0" t="n">
        <v>1481423137.54564</v>
      </c>
      <c r="V515" s="0" t="n">
        <v>16552264</v>
      </c>
      <c r="W515" s="0" t="n">
        <v>10</v>
      </c>
      <c r="Z515" s="0" t="n">
        <v>1481423233.61694</v>
      </c>
      <c r="AA515" s="0" t="n">
        <v>14223669</v>
      </c>
      <c r="AB515" s="0" t="n">
        <v>24</v>
      </c>
    </row>
    <row r="516" customFormat="false" ht="12.8" hidden="false" customHeight="false" outlineLevel="0" collapsed="false">
      <c r="A516" s="0" t="n">
        <v>1481423171.99815</v>
      </c>
      <c r="B516" s="0" t="n">
        <v>10419028</v>
      </c>
      <c r="C516" s="0" t="n">
        <v>7</v>
      </c>
      <c r="F516" s="0" t="n">
        <v>1481423113.29508</v>
      </c>
      <c r="G516" s="0" t="n">
        <v>11333971</v>
      </c>
      <c r="H516" s="0" t="n">
        <v>10</v>
      </c>
      <c r="K516" s="0" t="n">
        <v>1481423389.01275</v>
      </c>
      <c r="L516" s="0" t="n">
        <v>16607073</v>
      </c>
      <c r="M516" s="0" t="n">
        <v>6</v>
      </c>
      <c r="P516" s="0" t="n">
        <v>1481394498.83173</v>
      </c>
      <c r="Q516" s="0" t="n">
        <v>21727919</v>
      </c>
      <c r="R516" s="0" t="n">
        <v>9</v>
      </c>
      <c r="U516" s="0" t="n">
        <v>1481423389.01275</v>
      </c>
      <c r="V516" s="0" t="n">
        <v>16607073</v>
      </c>
      <c r="W516" s="0" t="n">
        <v>6</v>
      </c>
      <c r="Z516" s="0" t="n">
        <v>1481423484.94436</v>
      </c>
      <c r="AA516" s="0" t="n">
        <v>14270654</v>
      </c>
      <c r="AB516" s="0" t="n">
        <v>12</v>
      </c>
    </row>
    <row r="517" customFormat="false" ht="12.8" hidden="false" customHeight="false" outlineLevel="0" collapsed="false">
      <c r="A517" s="0" t="n">
        <v>1481423217.20572</v>
      </c>
      <c r="B517" s="0" t="n">
        <v>10424101</v>
      </c>
      <c r="C517" s="0" t="n">
        <v>8</v>
      </c>
      <c r="F517" s="0" t="n">
        <v>1481423158.47185</v>
      </c>
      <c r="G517" s="0" t="n">
        <v>11340843</v>
      </c>
      <c r="H517" s="0" t="n">
        <v>3</v>
      </c>
      <c r="K517" s="0" t="n">
        <v>1481423434.4533</v>
      </c>
      <c r="L517" s="0" t="n">
        <v>16617121</v>
      </c>
      <c r="M517" s="0" t="n">
        <v>3</v>
      </c>
      <c r="P517" s="0" t="n">
        <v>1481394755.10913</v>
      </c>
      <c r="Q517" s="0" t="n">
        <v>21777023</v>
      </c>
      <c r="R517" s="0" t="n">
        <v>8</v>
      </c>
      <c r="U517" s="0" t="n">
        <v>1481423434.4533</v>
      </c>
      <c r="V517" s="0" t="n">
        <v>16617121</v>
      </c>
      <c r="W517" s="0" t="n">
        <v>3</v>
      </c>
      <c r="Z517" s="0" t="n">
        <v>1481423530.26453</v>
      </c>
      <c r="AA517" s="0" t="n">
        <v>14279079</v>
      </c>
      <c r="AB517" s="0" t="n">
        <v>6</v>
      </c>
    </row>
    <row r="518" customFormat="false" ht="12.8" hidden="false" customHeight="false" outlineLevel="0" collapsed="false">
      <c r="A518" s="0" t="n">
        <v>1481423257.36387</v>
      </c>
      <c r="B518" s="0" t="n">
        <v>10429488</v>
      </c>
      <c r="C518" s="0" t="n">
        <v>3</v>
      </c>
      <c r="F518" s="0" t="n">
        <v>1481423198.57425</v>
      </c>
      <c r="G518" s="0" t="n">
        <v>11346846</v>
      </c>
      <c r="H518" s="0" t="n">
        <v>2</v>
      </c>
      <c r="K518" s="0" t="n">
        <v>1481423474.56371</v>
      </c>
      <c r="L518" s="0" t="n">
        <v>16625917</v>
      </c>
      <c r="M518" s="0" t="n">
        <v>8</v>
      </c>
      <c r="P518" s="0" t="n">
        <v>1481394876.04117</v>
      </c>
      <c r="Q518" s="0" t="n">
        <v>21799968</v>
      </c>
      <c r="R518" s="0" t="n">
        <v>7</v>
      </c>
      <c r="U518" s="0" t="n">
        <v>1481423474.56371</v>
      </c>
      <c r="V518" s="0" t="n">
        <v>16625917</v>
      </c>
      <c r="W518" s="0" t="n">
        <v>8</v>
      </c>
      <c r="Z518" s="0" t="n">
        <v>1481423570.77098</v>
      </c>
      <c r="AA518" s="0" t="n">
        <v>14286406</v>
      </c>
      <c r="AB518" s="0" t="n">
        <v>11</v>
      </c>
    </row>
    <row r="519" customFormat="false" ht="12.8" hidden="false" customHeight="false" outlineLevel="0" collapsed="false">
      <c r="A519" s="0" t="n">
        <v>1481423528.07278</v>
      </c>
      <c r="B519" s="0" t="n">
        <v>10464220</v>
      </c>
      <c r="C519" s="0" t="n">
        <v>3</v>
      </c>
      <c r="F519" s="0" t="n">
        <v>1481423469.67964</v>
      </c>
      <c r="G519" s="0" t="n">
        <v>11388855</v>
      </c>
      <c r="H519" s="0" t="n">
        <v>7</v>
      </c>
      <c r="K519" s="0" t="n">
        <v>1481423745.6764</v>
      </c>
      <c r="L519" s="0" t="n">
        <v>16684810</v>
      </c>
      <c r="M519" s="0" t="n">
        <v>8</v>
      </c>
      <c r="P519" s="0" t="n">
        <v>1481395614.28563</v>
      </c>
      <c r="Q519" s="0" t="n">
        <v>21941729</v>
      </c>
      <c r="R519" s="0" t="n">
        <v>7</v>
      </c>
      <c r="U519" s="0" t="n">
        <v>1481423745.6764</v>
      </c>
      <c r="V519" s="0" t="n">
        <v>16684810</v>
      </c>
      <c r="W519" s="0" t="n">
        <v>8</v>
      </c>
      <c r="Z519" s="0" t="n">
        <v>1481423841.80011</v>
      </c>
      <c r="AA519" s="0" t="n">
        <v>14336273</v>
      </c>
      <c r="AB519" s="0" t="n">
        <v>8</v>
      </c>
    </row>
    <row r="520" customFormat="false" ht="12.8" hidden="false" customHeight="false" outlineLevel="0" collapsed="false">
      <c r="A520" s="0" t="n">
        <v>1481423618.10548</v>
      </c>
      <c r="B520" s="0" t="n">
        <v>10475599</v>
      </c>
      <c r="C520" s="0" t="n">
        <v>3</v>
      </c>
      <c r="F520" s="0" t="n">
        <v>1481423559.82627</v>
      </c>
      <c r="G520" s="0" t="n">
        <v>11403037</v>
      </c>
      <c r="H520" s="0" t="n">
        <v>2</v>
      </c>
      <c r="K520" s="0" t="n">
        <v>1481423836.45018</v>
      </c>
      <c r="L520" s="0" t="n">
        <v>16704389</v>
      </c>
      <c r="M520" s="0" t="n">
        <v>10</v>
      </c>
      <c r="P520" s="0" t="n">
        <v>1481396111.62383</v>
      </c>
      <c r="Q520" s="0" t="n">
        <v>22038117</v>
      </c>
      <c r="R520" s="0" t="n">
        <v>7</v>
      </c>
      <c r="U520" s="0" t="n">
        <v>1481423836.45018</v>
      </c>
      <c r="V520" s="0" t="n">
        <v>16704389</v>
      </c>
      <c r="W520" s="0" t="n">
        <v>10</v>
      </c>
      <c r="Z520" s="0" t="n">
        <v>1481423932.30086</v>
      </c>
      <c r="AA520" s="0" t="n">
        <v>14353009</v>
      </c>
      <c r="AB520" s="0" t="n">
        <v>11</v>
      </c>
    </row>
    <row r="521" customFormat="false" ht="12.8" hidden="false" customHeight="false" outlineLevel="0" collapsed="false">
      <c r="A521" s="0" t="n">
        <v>1481423653.26738</v>
      </c>
      <c r="B521" s="0" t="n">
        <v>10480024</v>
      </c>
      <c r="C521" s="0" t="n">
        <v>1</v>
      </c>
      <c r="F521" s="0" t="n">
        <v>1481423594.89953</v>
      </c>
      <c r="G521" s="0" t="n">
        <v>11408503</v>
      </c>
      <c r="H521" s="0" t="n">
        <v>6</v>
      </c>
      <c r="K521" s="0" t="n">
        <v>1481423871.57684</v>
      </c>
      <c r="L521" s="0" t="n">
        <v>16712178</v>
      </c>
      <c r="M521" s="0" t="n">
        <v>10</v>
      </c>
      <c r="P521" s="0" t="n">
        <v>1481396186.96343</v>
      </c>
      <c r="Q521" s="0" t="n">
        <v>22052635</v>
      </c>
      <c r="R521" s="0" t="n">
        <v>11</v>
      </c>
      <c r="U521" s="0" t="n">
        <v>1481423871.57684</v>
      </c>
      <c r="V521" s="0" t="n">
        <v>16712178</v>
      </c>
      <c r="W521" s="0" t="n">
        <v>10</v>
      </c>
      <c r="Z521" s="0" t="n">
        <v>1481423967.88275</v>
      </c>
      <c r="AA521" s="0" t="n">
        <v>14359434</v>
      </c>
      <c r="AB521" s="0" t="n">
        <v>8</v>
      </c>
    </row>
    <row r="522" customFormat="false" ht="12.8" hidden="false" customHeight="false" outlineLevel="0" collapsed="false">
      <c r="A522" s="0" t="n">
        <v>1481423718.56586</v>
      </c>
      <c r="B522" s="0" t="n">
        <v>10488372</v>
      </c>
      <c r="C522" s="0" t="n">
        <v>3</v>
      </c>
      <c r="F522" s="0" t="n">
        <v>1481423660.00723</v>
      </c>
      <c r="G522" s="0" t="n">
        <v>11418677</v>
      </c>
      <c r="H522" s="0" t="n">
        <v>8</v>
      </c>
      <c r="K522" s="0" t="n">
        <v>1481423936.84164</v>
      </c>
      <c r="L522" s="0" t="n">
        <v>16726477</v>
      </c>
      <c r="M522" s="0" t="n">
        <v>13</v>
      </c>
      <c r="P522" s="0" t="n">
        <v>1481396352.94749</v>
      </c>
      <c r="Q522" s="0" t="n">
        <v>22084376</v>
      </c>
      <c r="R522" s="0" t="n">
        <v>9</v>
      </c>
      <c r="U522" s="0" t="n">
        <v>1481423936.84164</v>
      </c>
      <c r="V522" s="0" t="n">
        <v>16726477</v>
      </c>
      <c r="W522" s="0" t="n">
        <v>13</v>
      </c>
      <c r="Z522" s="0" t="n">
        <v>1481424033.31622</v>
      </c>
      <c r="AA522" s="0" t="n">
        <v>14371758</v>
      </c>
      <c r="AB522" s="0" t="n">
        <v>10</v>
      </c>
    </row>
    <row r="523" customFormat="false" ht="12.8" hidden="false" customHeight="false" outlineLevel="0" collapsed="false">
      <c r="A523" s="0" t="n">
        <v>1481423818.67525</v>
      </c>
      <c r="B523" s="0" t="n">
        <v>10501045</v>
      </c>
      <c r="C523" s="0" t="n">
        <v>2</v>
      </c>
      <c r="F523" s="0" t="n">
        <v>1481423760.29005</v>
      </c>
      <c r="G523" s="0" t="n">
        <v>11434132</v>
      </c>
      <c r="H523" s="0" t="n">
        <v>7</v>
      </c>
      <c r="K523" s="0" t="n">
        <v>1481424037.48073</v>
      </c>
      <c r="L523" s="0" t="n">
        <v>16748225</v>
      </c>
      <c r="M523" s="0" t="n">
        <v>11</v>
      </c>
      <c r="P523" s="0" t="n">
        <v>1481396504.0731</v>
      </c>
      <c r="Q523" s="0" t="n">
        <v>22113350</v>
      </c>
      <c r="R523" s="0" t="n">
        <v>8</v>
      </c>
      <c r="U523" s="0" t="n">
        <v>1481424037.48073</v>
      </c>
      <c r="V523" s="0" t="n">
        <v>16748225</v>
      </c>
      <c r="W523" s="0" t="n">
        <v>11</v>
      </c>
      <c r="Z523" s="0" t="n">
        <v>1481424133.90552</v>
      </c>
      <c r="AA523" s="0" t="n">
        <v>14390029</v>
      </c>
      <c r="AB523" s="0" t="n">
        <v>20</v>
      </c>
    </row>
    <row r="524" customFormat="false" ht="12.8" hidden="false" customHeight="false" outlineLevel="0" collapsed="false">
      <c r="A524" s="0" t="n">
        <v>1481423883.83509</v>
      </c>
      <c r="B524" s="0" t="n">
        <v>10509422</v>
      </c>
      <c r="C524" s="0" t="n">
        <v>2</v>
      </c>
      <c r="F524" s="0" t="n">
        <v>1481423825.52854</v>
      </c>
      <c r="G524" s="0" t="n">
        <v>11444280</v>
      </c>
      <c r="H524" s="0" t="n">
        <v>4</v>
      </c>
      <c r="K524" s="0" t="n">
        <v>1481424103.02642</v>
      </c>
      <c r="L524" s="0" t="n">
        <v>16762528</v>
      </c>
      <c r="M524" s="0" t="n">
        <v>11</v>
      </c>
      <c r="P524" s="0" t="n">
        <v>1481396574.21149</v>
      </c>
      <c r="Q524" s="0" t="n">
        <v>22126495</v>
      </c>
      <c r="R524" s="0" t="n">
        <v>7</v>
      </c>
      <c r="U524" s="0" t="n">
        <v>1481424103.02642</v>
      </c>
      <c r="V524" s="0" t="n">
        <v>16762528</v>
      </c>
      <c r="W524" s="0" t="n">
        <v>11</v>
      </c>
      <c r="Z524" s="0" t="n">
        <v>1481424199.1755</v>
      </c>
      <c r="AA524" s="0" t="n">
        <v>14402118</v>
      </c>
      <c r="AB524" s="0" t="n">
        <v>11</v>
      </c>
    </row>
    <row r="525" customFormat="false" ht="12.8" hidden="false" customHeight="false" outlineLevel="0" collapsed="false">
      <c r="A525" s="0" t="n">
        <v>1481423918.9381</v>
      </c>
      <c r="B525" s="0" t="n">
        <v>10513797</v>
      </c>
      <c r="C525" s="0" t="n">
        <v>12</v>
      </c>
      <c r="F525" s="0" t="n">
        <v>1481423860.76835</v>
      </c>
      <c r="G525" s="0" t="n">
        <v>11449726</v>
      </c>
      <c r="H525" s="0" t="n">
        <v>10</v>
      </c>
      <c r="K525" s="0" t="n">
        <v>1481424137.95174</v>
      </c>
      <c r="L525" s="0" t="n">
        <v>16770259</v>
      </c>
      <c r="M525" s="0" t="n">
        <v>13</v>
      </c>
      <c r="P525" s="0" t="n">
        <v>1481396624.35802</v>
      </c>
      <c r="Q525" s="0" t="n">
        <v>22136180</v>
      </c>
      <c r="R525" s="0" t="n">
        <v>5</v>
      </c>
      <c r="U525" s="0" t="n">
        <v>1481424137.95174</v>
      </c>
      <c r="V525" s="0" t="n">
        <v>16770259</v>
      </c>
      <c r="W525" s="0" t="n">
        <v>13</v>
      </c>
      <c r="Z525" s="0" t="n">
        <v>1481424234.53026</v>
      </c>
      <c r="AA525" s="0" t="n">
        <v>14408390</v>
      </c>
      <c r="AB525" s="0" t="n">
        <v>9</v>
      </c>
    </row>
    <row r="526" customFormat="false" ht="12.8" hidden="false" customHeight="false" outlineLevel="0" collapsed="false">
      <c r="A526" s="0" t="n">
        <v>1481424034.25202</v>
      </c>
      <c r="B526" s="0" t="n">
        <v>10528886</v>
      </c>
      <c r="C526" s="0" t="n">
        <v>5</v>
      </c>
      <c r="F526" s="0" t="n">
        <v>1481423975.9607</v>
      </c>
      <c r="G526" s="0" t="n">
        <v>11467577</v>
      </c>
      <c r="H526" s="0" t="n">
        <v>5</v>
      </c>
      <c r="K526" s="0" t="n">
        <v>1481424253.65637</v>
      </c>
      <c r="L526" s="0" t="n">
        <v>16795524</v>
      </c>
      <c r="M526" s="0" t="n">
        <v>2</v>
      </c>
      <c r="P526" s="0" t="n">
        <v>1481396659.4915</v>
      </c>
      <c r="Q526" s="0" t="n">
        <v>22142730</v>
      </c>
      <c r="R526" s="0" t="n">
        <v>7</v>
      </c>
      <c r="U526" s="0" t="n">
        <v>1481424253.65637</v>
      </c>
      <c r="V526" s="0" t="n">
        <v>16795524</v>
      </c>
      <c r="W526" s="0" t="n">
        <v>2</v>
      </c>
      <c r="Z526" s="0" t="n">
        <v>1481424349.72069</v>
      </c>
      <c r="AA526" s="0" t="n">
        <v>14430187</v>
      </c>
      <c r="AB526" s="0" t="n">
        <v>13</v>
      </c>
    </row>
    <row r="527" customFormat="false" ht="12.8" hidden="false" customHeight="false" outlineLevel="0" collapsed="false">
      <c r="A527" s="0" t="n">
        <v>1481424039.22512</v>
      </c>
      <c r="B527" s="0" t="n">
        <v>10529433</v>
      </c>
      <c r="C527" s="0" t="n">
        <v>8</v>
      </c>
      <c r="F527" s="0" t="n">
        <v>1481423980.96264</v>
      </c>
      <c r="G527" s="0" t="n">
        <v>11468478</v>
      </c>
      <c r="H527" s="0" t="n">
        <v>5</v>
      </c>
      <c r="K527" s="0" t="n">
        <v>1481424258.62852</v>
      </c>
      <c r="L527" s="0" t="n">
        <v>16796413</v>
      </c>
      <c r="M527" s="0" t="n">
        <v>4</v>
      </c>
      <c r="P527" s="0" t="n">
        <v>1481397132.24644</v>
      </c>
      <c r="Q527" s="0" t="n">
        <v>22233379</v>
      </c>
      <c r="R527" s="0" t="n">
        <v>7</v>
      </c>
      <c r="U527" s="0" t="n">
        <v>1481424258.62852</v>
      </c>
      <c r="V527" s="0" t="n">
        <v>16796413</v>
      </c>
      <c r="W527" s="0" t="n">
        <v>4</v>
      </c>
      <c r="Z527" s="0" t="n">
        <v>1481424354.74389</v>
      </c>
      <c r="AA527" s="0" t="n">
        <v>14431017</v>
      </c>
      <c r="AB527" s="0" t="n">
        <v>13</v>
      </c>
    </row>
    <row r="528" customFormat="false" ht="12.8" hidden="false" customHeight="false" outlineLevel="0" collapsed="false">
      <c r="A528" s="0" t="n">
        <v>1481424059.49536</v>
      </c>
      <c r="B528" s="0" t="n">
        <v>10531812</v>
      </c>
      <c r="C528" s="0" t="n">
        <v>4</v>
      </c>
      <c r="F528" s="0" t="n">
        <v>1481424001.03844</v>
      </c>
      <c r="G528" s="0" t="n">
        <v>11471146</v>
      </c>
      <c r="H528" s="0" t="n">
        <v>3</v>
      </c>
      <c r="K528" s="0" t="n">
        <v>1481424278.87329</v>
      </c>
      <c r="L528" s="0" t="n">
        <v>16800815</v>
      </c>
      <c r="M528" s="0" t="n">
        <v>5</v>
      </c>
      <c r="P528" s="0" t="n">
        <v>1481397217.49319</v>
      </c>
      <c r="Q528" s="0" t="n">
        <v>22249627</v>
      </c>
      <c r="R528" s="0" t="n">
        <v>6</v>
      </c>
      <c r="U528" s="0" t="n">
        <v>1481424278.87329</v>
      </c>
      <c r="V528" s="0" t="n">
        <v>16800815</v>
      </c>
      <c r="W528" s="0" t="n">
        <v>5</v>
      </c>
      <c r="Z528" s="0" t="n">
        <v>1481424374.8504</v>
      </c>
      <c r="AA528" s="0" t="n">
        <v>14434496</v>
      </c>
      <c r="AB528" s="0" t="n">
        <v>12</v>
      </c>
    </row>
    <row r="529" customFormat="false" ht="12.8" hidden="false" customHeight="false" outlineLevel="0" collapsed="false">
      <c r="A529" s="0" t="n">
        <v>1481424184.79159</v>
      </c>
      <c r="B529" s="0" t="n">
        <v>10547903</v>
      </c>
      <c r="C529" s="0" t="n">
        <v>9</v>
      </c>
      <c r="F529" s="0" t="n">
        <v>1481424126.51449</v>
      </c>
      <c r="G529" s="0" t="n">
        <v>11490890</v>
      </c>
      <c r="H529" s="0" t="n">
        <v>10</v>
      </c>
      <c r="K529" s="0" t="n">
        <v>1481424404.54808</v>
      </c>
      <c r="L529" s="0" t="n">
        <v>16828374</v>
      </c>
      <c r="M529" s="0" t="n">
        <v>7</v>
      </c>
      <c r="P529" s="0" t="n">
        <v>1481397262.51649</v>
      </c>
      <c r="Q529" s="0" t="n">
        <v>22258307</v>
      </c>
      <c r="R529" s="0" t="n">
        <v>2</v>
      </c>
      <c r="U529" s="0" t="n">
        <v>1481424404.54808</v>
      </c>
      <c r="V529" s="0" t="n">
        <v>16828374</v>
      </c>
      <c r="W529" s="0" t="n">
        <v>7</v>
      </c>
      <c r="Z529" s="0" t="n">
        <v>1481424500.29177</v>
      </c>
      <c r="AA529" s="0" t="n">
        <v>14457815</v>
      </c>
      <c r="AB529" s="0" t="n">
        <v>10</v>
      </c>
    </row>
    <row r="530" customFormat="false" ht="12.8" hidden="false" customHeight="false" outlineLevel="0" collapsed="false">
      <c r="A530" s="0" t="n">
        <v>1481424325.09918</v>
      </c>
      <c r="B530" s="0" t="n">
        <v>10565858</v>
      </c>
      <c r="C530" s="0" t="n">
        <v>7</v>
      </c>
      <c r="F530" s="0" t="n">
        <v>1481424267.29863</v>
      </c>
      <c r="G530" s="0" t="n">
        <v>11512283</v>
      </c>
      <c r="H530" s="0" t="n">
        <v>8</v>
      </c>
      <c r="K530" s="0" t="n">
        <v>1481424545.50921</v>
      </c>
      <c r="L530" s="0" t="n">
        <v>16859042</v>
      </c>
      <c r="M530" s="0" t="n">
        <v>5</v>
      </c>
      <c r="P530" s="0" t="n">
        <v>1481397297.677</v>
      </c>
      <c r="Q530" s="0" t="n">
        <v>22264990</v>
      </c>
      <c r="R530" s="0" t="n">
        <v>7</v>
      </c>
      <c r="U530" s="0" t="n">
        <v>1481424545.50921</v>
      </c>
      <c r="V530" s="0" t="n">
        <v>16859042</v>
      </c>
      <c r="W530" s="0" t="n">
        <v>5</v>
      </c>
      <c r="Z530" s="0" t="n">
        <v>1481424641.23733</v>
      </c>
      <c r="AA530" s="0" t="n">
        <v>14483612</v>
      </c>
      <c r="AB530" s="0" t="n">
        <v>8</v>
      </c>
    </row>
    <row r="531" customFormat="false" ht="12.8" hidden="false" customHeight="false" outlineLevel="0" collapsed="false">
      <c r="A531" s="0" t="n">
        <v>1481424375.31339</v>
      </c>
      <c r="B531" s="0" t="n">
        <v>10572457</v>
      </c>
      <c r="C531" s="0" t="n">
        <v>7</v>
      </c>
      <c r="F531" s="0" t="n">
        <v>1481424317.47358</v>
      </c>
      <c r="G531" s="0" t="n">
        <v>11520320</v>
      </c>
      <c r="H531" s="0" t="n">
        <v>1</v>
      </c>
      <c r="K531" s="0" t="n">
        <v>1481424595.69415</v>
      </c>
      <c r="L531" s="0" t="n">
        <v>16870233</v>
      </c>
      <c r="M531" s="0" t="n">
        <v>14</v>
      </c>
      <c r="P531" s="0" t="n">
        <v>1481397322.86444</v>
      </c>
      <c r="Q531" s="0" t="n">
        <v>22269834</v>
      </c>
      <c r="R531" s="0" t="n">
        <v>13</v>
      </c>
      <c r="U531" s="0" t="n">
        <v>1481424595.69415</v>
      </c>
      <c r="V531" s="0" t="n">
        <v>16870233</v>
      </c>
      <c r="W531" s="0" t="n">
        <v>14</v>
      </c>
      <c r="Z531" s="0" t="n">
        <v>1481424691.40205</v>
      </c>
      <c r="AA531" s="0" t="n">
        <v>14492768</v>
      </c>
      <c r="AB531" s="0" t="n">
        <v>8</v>
      </c>
    </row>
    <row r="532" customFormat="false" ht="12.8" hidden="false" customHeight="false" outlineLevel="0" collapsed="false">
      <c r="A532" s="0" t="n">
        <v>1481424450.83414</v>
      </c>
      <c r="B532" s="0" t="n">
        <v>10582081</v>
      </c>
      <c r="C532" s="0" t="n">
        <v>5</v>
      </c>
      <c r="F532" s="0" t="n">
        <v>1481424392.60106</v>
      </c>
      <c r="G532" s="0" t="n">
        <v>11531798</v>
      </c>
      <c r="H532" s="0" t="n">
        <v>8</v>
      </c>
      <c r="K532" s="0" t="n">
        <v>1481424671.0227</v>
      </c>
      <c r="L532" s="0" t="n">
        <v>16886570</v>
      </c>
      <c r="M532" s="0" t="n">
        <v>13</v>
      </c>
      <c r="P532" s="0" t="n">
        <v>1481398001.47735</v>
      </c>
      <c r="Q532" s="0" t="n">
        <v>22399915</v>
      </c>
      <c r="R532" s="0" t="n">
        <v>3</v>
      </c>
      <c r="U532" s="0" t="n">
        <v>1481424671.0227</v>
      </c>
      <c r="V532" s="0" t="n">
        <v>16886570</v>
      </c>
      <c r="W532" s="0" t="n">
        <v>13</v>
      </c>
      <c r="Z532" s="0" t="n">
        <v>1481424766.79179</v>
      </c>
      <c r="AA532" s="0" t="n">
        <v>14507123</v>
      </c>
      <c r="AB532" s="0" t="n">
        <v>12</v>
      </c>
    </row>
    <row r="533" customFormat="false" ht="12.8" hidden="false" customHeight="false" outlineLevel="0" collapsed="false">
      <c r="A533" s="0" t="n">
        <v>1481424616.26284</v>
      </c>
      <c r="B533" s="0" t="n">
        <v>10603918</v>
      </c>
      <c r="C533" s="0" t="n">
        <v>7</v>
      </c>
      <c r="F533" s="0" t="n">
        <v>1481424558.11089</v>
      </c>
      <c r="G533" s="0" t="n">
        <v>11557540</v>
      </c>
      <c r="H533" s="0" t="n">
        <v>1</v>
      </c>
      <c r="K533" s="0" t="n">
        <v>1481424836.88165</v>
      </c>
      <c r="L533" s="0" t="n">
        <v>16922516</v>
      </c>
      <c r="M533" s="0" t="n">
        <v>4</v>
      </c>
      <c r="P533" s="0" t="n">
        <v>1481398051.63105</v>
      </c>
      <c r="Q533" s="0" t="n">
        <v>22409580</v>
      </c>
      <c r="R533" s="0" t="n">
        <v>11</v>
      </c>
      <c r="U533" s="0" t="n">
        <v>1481424836.88165</v>
      </c>
      <c r="V533" s="0" t="n">
        <v>16922516</v>
      </c>
      <c r="W533" s="0" t="n">
        <v>4</v>
      </c>
      <c r="Z533" s="0" t="n">
        <v>1481424932.80471</v>
      </c>
      <c r="AA533" s="0" t="n">
        <v>14537708</v>
      </c>
      <c r="AB533" s="0" t="n">
        <v>6</v>
      </c>
    </row>
    <row r="534" customFormat="false" ht="12.8" hidden="false" customHeight="false" outlineLevel="0" collapsed="false">
      <c r="A534" s="0" t="n">
        <v>1481424671.61127</v>
      </c>
      <c r="B534" s="0" t="n">
        <v>10610665</v>
      </c>
      <c r="C534" s="0" t="n">
        <v>3</v>
      </c>
      <c r="F534" s="0" t="n">
        <v>1481424613.2899</v>
      </c>
      <c r="G534" s="0" t="n">
        <v>11566214</v>
      </c>
      <c r="H534" s="0" t="n">
        <v>5</v>
      </c>
      <c r="K534" s="0" t="n">
        <v>1481424892.18933</v>
      </c>
      <c r="L534" s="0" t="n">
        <v>16934298</v>
      </c>
      <c r="M534" s="0" t="n">
        <v>1</v>
      </c>
      <c r="P534" s="0" t="n">
        <v>1481398182.30041</v>
      </c>
      <c r="Q534" s="0" t="n">
        <v>22434805</v>
      </c>
      <c r="R534" s="0" t="n">
        <v>12</v>
      </c>
      <c r="U534" s="0" t="n">
        <v>1481424892.18933</v>
      </c>
      <c r="V534" s="0" t="n">
        <v>16934298</v>
      </c>
      <c r="W534" s="0" t="n">
        <v>1</v>
      </c>
      <c r="Z534" s="0" t="n">
        <v>1481424987.99951</v>
      </c>
      <c r="AA534" s="0" t="n">
        <v>14548023</v>
      </c>
      <c r="AB534" s="0" t="n">
        <v>4</v>
      </c>
    </row>
    <row r="535" customFormat="false" ht="12.8" hidden="false" customHeight="false" outlineLevel="0" collapsed="false">
      <c r="A535" s="0" t="n">
        <v>1481424877.20375</v>
      </c>
      <c r="B535" s="0" t="n">
        <v>10637375</v>
      </c>
      <c r="C535" s="0" t="n">
        <v>5</v>
      </c>
      <c r="F535" s="0" t="n">
        <v>1481424819.05661</v>
      </c>
      <c r="G535" s="0" t="n">
        <v>11597887</v>
      </c>
      <c r="H535" s="0" t="n">
        <v>5</v>
      </c>
      <c r="K535" s="0" t="n">
        <v>1481425098.8312</v>
      </c>
      <c r="L535" s="0" t="n">
        <v>16979347</v>
      </c>
      <c r="M535" s="0" t="n">
        <v>8</v>
      </c>
      <c r="P535" s="0" t="n">
        <v>1481398362.90131</v>
      </c>
      <c r="Q535" s="0" t="n">
        <v>22469689</v>
      </c>
      <c r="R535" s="0" t="n">
        <v>8</v>
      </c>
      <c r="U535" s="0" t="n">
        <v>1481425098.8312</v>
      </c>
      <c r="V535" s="0" t="n">
        <v>16979347</v>
      </c>
      <c r="W535" s="0" t="n">
        <v>8</v>
      </c>
      <c r="Z535" s="0" t="n">
        <v>1481425193.84321</v>
      </c>
      <c r="AA535" s="0" t="n">
        <v>14585983</v>
      </c>
      <c r="AB535" s="0" t="n">
        <v>12</v>
      </c>
    </row>
    <row r="536" customFormat="false" ht="12.8" hidden="false" customHeight="false" outlineLevel="0" collapsed="false">
      <c r="A536" s="0" t="n">
        <v>1481425012.50574</v>
      </c>
      <c r="B536" s="0" t="n">
        <v>10654562</v>
      </c>
      <c r="C536" s="0" t="n">
        <v>4</v>
      </c>
      <c r="F536" s="0" t="n">
        <v>1481424954.48863</v>
      </c>
      <c r="G536" s="0" t="n">
        <v>11619169</v>
      </c>
      <c r="H536" s="0" t="n">
        <v>2</v>
      </c>
      <c r="K536" s="0" t="n">
        <v>1481425234.64306</v>
      </c>
      <c r="L536" s="0" t="n">
        <v>17008242</v>
      </c>
      <c r="M536" s="0" t="n">
        <v>5</v>
      </c>
      <c r="P536" s="0" t="n">
        <v>1481398568.70488</v>
      </c>
      <c r="Q536" s="0" t="n">
        <v>22509619</v>
      </c>
      <c r="R536" s="0" t="n">
        <v>12</v>
      </c>
      <c r="U536" s="0" t="n">
        <v>1481425234.64306</v>
      </c>
      <c r="V536" s="0" t="n">
        <v>17008242</v>
      </c>
      <c r="W536" s="0" t="n">
        <v>5</v>
      </c>
      <c r="Z536" s="0" t="n">
        <v>1481425329.4167</v>
      </c>
      <c r="AA536" s="0" t="n">
        <v>14611005</v>
      </c>
      <c r="AB536" s="0" t="n">
        <v>8</v>
      </c>
    </row>
    <row r="537" customFormat="false" ht="12.8" hidden="false" customHeight="false" outlineLevel="0" collapsed="false">
      <c r="A537" s="0" t="n">
        <v>1481425147.9058</v>
      </c>
      <c r="B537" s="0" t="n">
        <v>10671725</v>
      </c>
      <c r="C537" s="0" t="n">
        <v>11</v>
      </c>
      <c r="F537" s="0" t="n">
        <v>1481425090.08008</v>
      </c>
      <c r="G537" s="0" t="n">
        <v>11639580</v>
      </c>
      <c r="H537" s="0" t="n">
        <v>2</v>
      </c>
      <c r="K537" s="0" t="n">
        <v>1481425370.47478</v>
      </c>
      <c r="L537" s="0" t="n">
        <v>17038240</v>
      </c>
      <c r="M537" s="0" t="n">
        <v>3</v>
      </c>
      <c r="P537" s="0" t="n">
        <v>1481398573.78019</v>
      </c>
      <c r="Q537" s="0" t="n">
        <v>22510606</v>
      </c>
      <c r="R537" s="0" t="n">
        <v>17</v>
      </c>
      <c r="U537" s="0" t="n">
        <v>1481425370.47478</v>
      </c>
      <c r="V537" s="0" t="n">
        <v>17038240</v>
      </c>
      <c r="W537" s="0" t="n">
        <v>3</v>
      </c>
      <c r="Z537" s="0" t="n">
        <v>1481425464.93272</v>
      </c>
      <c r="AA537" s="0" t="n">
        <v>14636146</v>
      </c>
      <c r="AB537" s="0" t="n">
        <v>11</v>
      </c>
    </row>
    <row r="538" customFormat="false" ht="12.8" hidden="false" customHeight="false" outlineLevel="0" collapsed="false">
      <c r="A538" s="0" t="n">
        <v>1481425153.04757</v>
      </c>
      <c r="B538" s="0" t="n">
        <v>10672235</v>
      </c>
      <c r="C538" s="0" t="n">
        <v>5</v>
      </c>
      <c r="F538" s="0" t="n">
        <v>1481425095.06903</v>
      </c>
      <c r="G538" s="0" t="n">
        <v>11640316</v>
      </c>
      <c r="H538" s="0" t="n">
        <v>2</v>
      </c>
      <c r="K538" s="0" t="n">
        <v>1481425375.79044</v>
      </c>
      <c r="L538" s="0" t="n">
        <v>17039481</v>
      </c>
      <c r="M538" s="0" t="n">
        <v>3</v>
      </c>
      <c r="P538" s="0" t="n">
        <v>1481399231.78735</v>
      </c>
      <c r="Q538" s="0" t="n">
        <v>22637641</v>
      </c>
      <c r="R538" s="0" t="n">
        <v>4</v>
      </c>
      <c r="U538" s="0" t="n">
        <v>1481425375.79044</v>
      </c>
      <c r="V538" s="0" t="n">
        <v>17039481</v>
      </c>
      <c r="W538" s="0" t="n">
        <v>3</v>
      </c>
      <c r="Z538" s="0" t="n">
        <v>1481425470.22634</v>
      </c>
      <c r="AA538" s="0" t="n">
        <v>14637062</v>
      </c>
      <c r="AB538" s="0" t="n">
        <v>8</v>
      </c>
    </row>
    <row r="539" customFormat="false" ht="12.8" hidden="false" customHeight="false" outlineLevel="0" collapsed="false">
      <c r="A539" s="0" t="n">
        <v>1481425298.40121</v>
      </c>
      <c r="B539" s="0" t="n">
        <v>10690820</v>
      </c>
      <c r="C539" s="0" t="n">
        <v>4</v>
      </c>
      <c r="F539" s="0" t="n">
        <v>1481425240.40977</v>
      </c>
      <c r="G539" s="0" t="n">
        <v>11663006</v>
      </c>
      <c r="H539" s="0" t="n">
        <v>4</v>
      </c>
      <c r="K539" s="0" t="n">
        <v>1481425521.2339</v>
      </c>
      <c r="L539" s="0" t="n">
        <v>17070982</v>
      </c>
      <c r="M539" s="0" t="n">
        <v>8</v>
      </c>
      <c r="P539" s="0" t="n">
        <v>1481399704.3713</v>
      </c>
      <c r="Q539" s="0" t="n">
        <v>22728105</v>
      </c>
      <c r="R539" s="0" t="n">
        <v>5</v>
      </c>
      <c r="U539" s="0" t="n">
        <v>1481425521.2339</v>
      </c>
      <c r="V539" s="0" t="n">
        <v>17070982</v>
      </c>
      <c r="W539" s="0" t="n">
        <v>8</v>
      </c>
      <c r="Z539" s="0" t="n">
        <v>1481425615.91882</v>
      </c>
      <c r="AA539" s="0" t="n">
        <v>14664360</v>
      </c>
      <c r="AB539" s="0" t="n">
        <v>4</v>
      </c>
    </row>
    <row r="540" customFormat="false" ht="12.8" hidden="false" customHeight="false" outlineLevel="0" collapsed="false">
      <c r="A540" s="0" t="n">
        <v>1481425553.98448</v>
      </c>
      <c r="B540" s="0" t="n">
        <v>10723060</v>
      </c>
      <c r="C540" s="0" t="n">
        <v>2</v>
      </c>
      <c r="F540" s="0" t="n">
        <v>1481425496.0706</v>
      </c>
      <c r="G540" s="0" t="n">
        <v>11702764</v>
      </c>
      <c r="H540" s="0" t="n">
        <v>5</v>
      </c>
      <c r="K540" s="0" t="n">
        <v>1481425777.60647</v>
      </c>
      <c r="L540" s="0" t="n">
        <v>17126343</v>
      </c>
      <c r="M540" s="0" t="n">
        <v>13</v>
      </c>
      <c r="P540" s="0" t="n">
        <v>1481399835.37128</v>
      </c>
      <c r="Q540" s="0" t="n">
        <v>22753195</v>
      </c>
      <c r="R540" s="0" t="n">
        <v>8</v>
      </c>
      <c r="U540" s="0" t="n">
        <v>1481425777.60647</v>
      </c>
      <c r="V540" s="0" t="n">
        <v>17126343</v>
      </c>
      <c r="W540" s="0" t="n">
        <v>13</v>
      </c>
      <c r="Z540" s="0" t="n">
        <v>1481425872.36796</v>
      </c>
      <c r="AA540" s="0" t="n">
        <v>14711607</v>
      </c>
      <c r="AB540" s="0" t="n">
        <v>10</v>
      </c>
    </row>
    <row r="541" customFormat="false" ht="12.8" hidden="false" customHeight="false" outlineLevel="0" collapsed="false">
      <c r="A541" s="0" t="n">
        <v>1481425694.26899</v>
      </c>
      <c r="B541" s="0" t="n">
        <v>10740894</v>
      </c>
      <c r="C541" s="0" t="n">
        <v>2</v>
      </c>
      <c r="F541" s="0" t="n">
        <v>1481425636.57488</v>
      </c>
      <c r="G541" s="0" t="n">
        <v>11724322</v>
      </c>
      <c r="H541" s="0" t="n">
        <v>9</v>
      </c>
      <c r="K541" s="0" t="n">
        <v>1481425918.46039</v>
      </c>
      <c r="L541" s="0" t="n">
        <v>17157324</v>
      </c>
      <c r="M541" s="0" t="n">
        <v>6</v>
      </c>
      <c r="P541" s="0" t="n">
        <v>1481400578.68377</v>
      </c>
      <c r="Q541" s="0" t="n">
        <v>22895916</v>
      </c>
      <c r="R541" s="0" t="n">
        <v>3</v>
      </c>
      <c r="U541" s="0" t="n">
        <v>1481425918.46039</v>
      </c>
      <c r="V541" s="0" t="n">
        <v>17157324</v>
      </c>
      <c r="W541" s="0" t="n">
        <v>6</v>
      </c>
      <c r="Z541" s="0" t="n">
        <v>1481426013.17825</v>
      </c>
      <c r="AA541" s="0" t="n">
        <v>14737608</v>
      </c>
      <c r="AB541" s="0" t="n">
        <v>13</v>
      </c>
    </row>
    <row r="542" customFormat="false" ht="12.8" hidden="false" customHeight="false" outlineLevel="0" collapsed="false">
      <c r="A542" s="0" t="n">
        <v>1481425834.7317</v>
      </c>
      <c r="B542" s="0" t="n">
        <v>10758465</v>
      </c>
      <c r="C542" s="0" t="n">
        <v>2</v>
      </c>
      <c r="F542" s="0" t="n">
        <v>1481425777.09296</v>
      </c>
      <c r="G542" s="0" t="n">
        <v>11746483</v>
      </c>
      <c r="H542" s="0" t="n">
        <v>8</v>
      </c>
      <c r="K542" s="0" t="n">
        <v>1481426059.43053</v>
      </c>
      <c r="L542" s="0" t="n">
        <v>17187776</v>
      </c>
      <c r="M542" s="0" t="n">
        <v>11</v>
      </c>
      <c r="P542" s="0" t="n">
        <v>1481400724.37046</v>
      </c>
      <c r="Q542" s="0" t="n">
        <v>22923800</v>
      </c>
      <c r="R542" s="0" t="n">
        <v>6</v>
      </c>
      <c r="U542" s="0" t="n">
        <v>1481426059.43053</v>
      </c>
      <c r="V542" s="0" t="n">
        <v>17187776</v>
      </c>
      <c r="W542" s="0" t="n">
        <v>11</v>
      </c>
      <c r="Z542" s="0" t="n">
        <v>1481426153.85422</v>
      </c>
      <c r="AA542" s="0" t="n">
        <v>14763495</v>
      </c>
      <c r="AB542" s="0" t="n">
        <v>8</v>
      </c>
    </row>
    <row r="543" customFormat="false" ht="12.8" hidden="false" customHeight="false" outlineLevel="0" collapsed="false">
      <c r="A543" s="0" t="n">
        <v>1481425889.89098</v>
      </c>
      <c r="B543" s="0" t="n">
        <v>10765591</v>
      </c>
      <c r="C543" s="0" t="n">
        <v>4</v>
      </c>
      <c r="F543" s="0" t="n">
        <v>1481425832.43291</v>
      </c>
      <c r="G543" s="0" t="n">
        <v>11755013</v>
      </c>
      <c r="H543" s="0" t="n">
        <v>6</v>
      </c>
      <c r="K543" s="0" t="n">
        <v>1481426114.72067</v>
      </c>
      <c r="L543" s="0" t="n">
        <v>17199889</v>
      </c>
      <c r="M543" s="0" t="n">
        <v>8</v>
      </c>
      <c r="P543" s="0" t="n">
        <v>1481400895.18382</v>
      </c>
      <c r="Q543" s="0" t="n">
        <v>22956747</v>
      </c>
      <c r="R543" s="0" t="n">
        <v>21</v>
      </c>
      <c r="U543" s="0" t="n">
        <v>1481426114.72067</v>
      </c>
      <c r="V543" s="0" t="n">
        <v>17199889</v>
      </c>
      <c r="W543" s="0" t="n">
        <v>8</v>
      </c>
      <c r="Z543" s="0" t="n">
        <v>1481426209.19631</v>
      </c>
      <c r="AA543" s="0" t="n">
        <v>14773803</v>
      </c>
      <c r="AB543" s="0" t="n">
        <v>7</v>
      </c>
    </row>
    <row r="544" customFormat="false" ht="12.8" hidden="false" customHeight="false" outlineLevel="0" collapsed="false">
      <c r="A544" s="0" t="n">
        <v>1481426040.4914</v>
      </c>
      <c r="B544" s="0" t="n">
        <v>10784456</v>
      </c>
      <c r="C544" s="0" t="n">
        <v>2</v>
      </c>
      <c r="F544" s="0" t="n">
        <v>1481425982.82287</v>
      </c>
      <c r="G544" s="0" t="n">
        <v>11778614</v>
      </c>
      <c r="H544" s="0" t="n">
        <v>3</v>
      </c>
      <c r="K544" s="0" t="n">
        <v>1481426265.34492</v>
      </c>
      <c r="L544" s="0" t="n">
        <v>17232594</v>
      </c>
      <c r="M544" s="0" t="n">
        <v>7</v>
      </c>
      <c r="P544" s="0" t="n">
        <v>1481401060.71668</v>
      </c>
      <c r="Q544" s="0" t="n">
        <v>22988688</v>
      </c>
      <c r="R544" s="0" t="n">
        <v>14</v>
      </c>
      <c r="U544" s="0" t="n">
        <v>1481426265.34492</v>
      </c>
      <c r="V544" s="0" t="n">
        <v>17232594</v>
      </c>
      <c r="W544" s="0" t="n">
        <v>7</v>
      </c>
      <c r="Z544" s="0" t="n">
        <v>1481426359.95119</v>
      </c>
      <c r="AA544" s="0" t="n">
        <v>14801626</v>
      </c>
      <c r="AB544" s="0" t="n">
        <v>7</v>
      </c>
    </row>
    <row r="545" customFormat="false" ht="12.8" hidden="false" customHeight="false" outlineLevel="0" collapsed="false">
      <c r="A545" s="0" t="n">
        <v>1481426246.30087</v>
      </c>
      <c r="B545" s="0" t="n">
        <v>10810871</v>
      </c>
      <c r="C545" s="0" t="n">
        <v>5</v>
      </c>
      <c r="F545" s="0" t="n">
        <v>1481426188.753</v>
      </c>
      <c r="G545" s="0" t="n">
        <v>11810315</v>
      </c>
      <c r="H545" s="0" t="n">
        <v>6</v>
      </c>
      <c r="K545" s="0" t="n">
        <v>1481426471.43531</v>
      </c>
      <c r="L545" s="0" t="n">
        <v>17277173</v>
      </c>
      <c r="M545" s="0" t="n">
        <v>6</v>
      </c>
      <c r="P545" s="0" t="n">
        <v>1481401196.38765</v>
      </c>
      <c r="Q545" s="0" t="n">
        <v>23014848</v>
      </c>
      <c r="R545" s="0" t="n">
        <v>7</v>
      </c>
      <c r="U545" s="0" t="n">
        <v>1481426471.43531</v>
      </c>
      <c r="V545" s="0" t="n">
        <v>17277173</v>
      </c>
      <c r="W545" s="0" t="n">
        <v>6</v>
      </c>
      <c r="Z545" s="0" t="n">
        <v>1481426565.85472</v>
      </c>
      <c r="AA545" s="0" t="n">
        <v>14839567</v>
      </c>
      <c r="AB545" s="0" t="n">
        <v>8</v>
      </c>
    </row>
    <row r="546" customFormat="false" ht="12.8" hidden="false" customHeight="false" outlineLevel="0" collapsed="false">
      <c r="A546" s="0" t="n">
        <v>1481426491.88275</v>
      </c>
      <c r="B546" s="0" t="n">
        <v>10842406</v>
      </c>
      <c r="C546" s="0" t="n">
        <v>14</v>
      </c>
      <c r="F546" s="0" t="n">
        <v>1481426434.54311</v>
      </c>
      <c r="G546" s="0" t="n">
        <v>11848543</v>
      </c>
      <c r="H546" s="0" t="n">
        <v>6</v>
      </c>
      <c r="K546" s="0" t="n">
        <v>1481426717.831</v>
      </c>
      <c r="L546" s="0" t="n">
        <v>17330420</v>
      </c>
      <c r="M546" s="0" t="n">
        <v>4</v>
      </c>
      <c r="P546" s="0" t="n">
        <v>1481401412.67802</v>
      </c>
      <c r="Q546" s="0" t="n">
        <v>23056798</v>
      </c>
      <c r="R546" s="0" t="n">
        <v>13</v>
      </c>
      <c r="U546" s="0" t="n">
        <v>1481426717.831</v>
      </c>
      <c r="V546" s="0" t="n">
        <v>17330420</v>
      </c>
      <c r="W546" s="0" t="n">
        <v>4</v>
      </c>
      <c r="Z546" s="0" t="n">
        <v>1481426812.3661</v>
      </c>
      <c r="AA546" s="0" t="n">
        <v>14885276</v>
      </c>
      <c r="AB546" s="0" t="n">
        <v>10</v>
      </c>
    </row>
    <row r="547" customFormat="false" ht="12.8" hidden="false" customHeight="false" outlineLevel="0" collapsed="false">
      <c r="A547" s="0" t="n">
        <v>1481426637.35799</v>
      </c>
      <c r="B547" s="0" t="n">
        <v>10861076</v>
      </c>
      <c r="C547" s="0" t="n">
        <v>8</v>
      </c>
      <c r="F547" s="0" t="n">
        <v>1481426579.87348</v>
      </c>
      <c r="G547" s="0" t="n">
        <v>11871321</v>
      </c>
      <c r="H547" s="0" t="n">
        <v>5</v>
      </c>
      <c r="K547" s="0" t="n">
        <v>1481426863.74509</v>
      </c>
      <c r="L547" s="0" t="n">
        <v>17362225</v>
      </c>
      <c r="M547" s="0" t="n">
        <v>8</v>
      </c>
      <c r="P547" s="0" t="n">
        <v>1481401663.8956</v>
      </c>
      <c r="Q547" s="0" t="n">
        <v>23105248</v>
      </c>
      <c r="R547" s="0" t="n">
        <v>14</v>
      </c>
      <c r="U547" s="0" t="n">
        <v>1481426863.74509</v>
      </c>
      <c r="V547" s="0" t="n">
        <v>17362225</v>
      </c>
      <c r="W547" s="0" t="n">
        <v>8</v>
      </c>
      <c r="Z547" s="0" t="n">
        <v>1481426958.08539</v>
      </c>
      <c r="AA547" s="0" t="n">
        <v>14912386</v>
      </c>
      <c r="AB547" s="0" t="n">
        <v>6</v>
      </c>
    </row>
    <row r="548" customFormat="false" ht="12.8" hidden="false" customHeight="false" outlineLevel="0" collapsed="false">
      <c r="A548" s="0" t="n">
        <v>1481427148.67927</v>
      </c>
      <c r="B548" s="0" t="n">
        <v>10926535</v>
      </c>
      <c r="C548" s="0" t="n">
        <v>9</v>
      </c>
      <c r="F548" s="0" t="n">
        <v>1481427091.51751</v>
      </c>
      <c r="G548" s="0" t="n">
        <v>11951660</v>
      </c>
      <c r="H548" s="0" t="n">
        <v>5</v>
      </c>
      <c r="K548" s="0" t="n">
        <v>1481427376.06892</v>
      </c>
      <c r="L548" s="0" t="n">
        <v>17473529</v>
      </c>
      <c r="M548" s="0" t="n">
        <v>8</v>
      </c>
      <c r="P548" s="0" t="n">
        <v>1481401794.63322</v>
      </c>
      <c r="Q548" s="0" t="n">
        <v>23130292</v>
      </c>
      <c r="R548" s="0" t="n">
        <v>9</v>
      </c>
      <c r="U548" s="0" t="n">
        <v>1481427376.06892</v>
      </c>
      <c r="V548" s="0" t="n">
        <v>17473529</v>
      </c>
      <c r="W548" s="0" t="n">
        <v>8</v>
      </c>
      <c r="Z548" s="0" t="n">
        <v>1481427470.89912</v>
      </c>
      <c r="AA548" s="0" t="n">
        <v>15006900</v>
      </c>
      <c r="AB548" s="0" t="n">
        <v>6</v>
      </c>
    </row>
    <row r="549" customFormat="false" ht="12.8" hidden="false" customHeight="false" outlineLevel="0" collapsed="false">
      <c r="A549" s="0" t="n">
        <v>1481427153.65663</v>
      </c>
      <c r="B549" s="0" t="n">
        <v>10927104</v>
      </c>
      <c r="C549" s="0" t="n">
        <v>3</v>
      </c>
      <c r="F549" s="0" t="n">
        <v>1481427096.54883</v>
      </c>
      <c r="G549" s="0" t="n">
        <v>11952320</v>
      </c>
      <c r="H549" s="0" t="n">
        <v>7</v>
      </c>
      <c r="K549" s="0" t="n">
        <v>1481427381.09452</v>
      </c>
      <c r="L549" s="0" t="n">
        <v>17474648</v>
      </c>
      <c r="M549" s="0" t="n">
        <v>1</v>
      </c>
      <c r="P549" s="0" t="n">
        <v>1481401809.7314</v>
      </c>
      <c r="Q549" s="0" t="n">
        <v>23133192</v>
      </c>
      <c r="R549" s="0" t="n">
        <v>10</v>
      </c>
      <c r="U549" s="0" t="n">
        <v>1481427381.09452</v>
      </c>
      <c r="V549" s="0" t="n">
        <v>17474648</v>
      </c>
      <c r="W549" s="0" t="n">
        <v>1</v>
      </c>
      <c r="Z549" s="0" t="n">
        <v>1481427475.95429</v>
      </c>
      <c r="AA549" s="0" t="n">
        <v>15007970</v>
      </c>
      <c r="AB549" s="0" t="n">
        <v>5</v>
      </c>
    </row>
    <row r="550" customFormat="false" ht="12.8" hidden="false" customHeight="false" outlineLevel="0" collapsed="false">
      <c r="A550" s="0" t="n">
        <v>1481427158.63568</v>
      </c>
      <c r="B550" s="0" t="n">
        <v>10927759</v>
      </c>
      <c r="C550" s="0" t="n">
        <v>10</v>
      </c>
      <c r="F550" s="0" t="n">
        <v>1481427101.57926</v>
      </c>
      <c r="G550" s="0" t="n">
        <v>11953006</v>
      </c>
      <c r="H550" s="0" t="n">
        <v>7</v>
      </c>
      <c r="K550" s="0" t="n">
        <v>1481427386.13926</v>
      </c>
      <c r="L550" s="0" t="n">
        <v>17475701</v>
      </c>
      <c r="M550" s="0" t="n">
        <v>11</v>
      </c>
      <c r="P550" s="0" t="n">
        <v>1481401950.1305</v>
      </c>
      <c r="Q550" s="0" t="n">
        <v>23160048</v>
      </c>
      <c r="R550" s="0" t="n">
        <v>7</v>
      </c>
      <c r="U550" s="0" t="n">
        <v>1481427386.13926</v>
      </c>
      <c r="V550" s="0" t="n">
        <v>17475701</v>
      </c>
      <c r="W550" s="0" t="n">
        <v>11</v>
      </c>
      <c r="Z550" s="0" t="n">
        <v>1481427480.95207</v>
      </c>
      <c r="AA550" s="0" t="n">
        <v>15009018</v>
      </c>
      <c r="AB550" s="0" t="n">
        <v>5</v>
      </c>
    </row>
    <row r="551" customFormat="false" ht="12.8" hidden="false" customHeight="false" outlineLevel="0" collapsed="false">
      <c r="A551" s="0" t="n">
        <v>1481427183.66026</v>
      </c>
      <c r="B551" s="0" t="n">
        <v>10931512</v>
      </c>
      <c r="C551" s="0" t="n">
        <v>9</v>
      </c>
      <c r="F551" s="0" t="n">
        <v>1481427126.62755</v>
      </c>
      <c r="G551" s="0" t="n">
        <v>11956787</v>
      </c>
      <c r="H551" s="0" t="n">
        <v>3</v>
      </c>
      <c r="K551" s="0" t="n">
        <v>1481427411.25643</v>
      </c>
      <c r="L551" s="0" t="n">
        <v>17481281</v>
      </c>
      <c r="M551" s="0" t="n">
        <v>0</v>
      </c>
      <c r="P551" s="0" t="n">
        <v>1481402201.52183</v>
      </c>
      <c r="Q551" s="0" t="n">
        <v>23208168</v>
      </c>
      <c r="R551" s="0" t="n">
        <v>5</v>
      </c>
      <c r="U551" s="0" t="n">
        <v>1481427411.25643</v>
      </c>
      <c r="V551" s="0" t="n">
        <v>17481281</v>
      </c>
      <c r="W551" s="0" t="n">
        <v>0</v>
      </c>
      <c r="Z551" s="0" t="n">
        <v>1481427506.05138</v>
      </c>
      <c r="AA551" s="0" t="n">
        <v>15013694</v>
      </c>
      <c r="AB551" s="0" t="n">
        <v>6</v>
      </c>
    </row>
    <row r="552" customFormat="false" ht="12.8" hidden="false" customHeight="false" outlineLevel="0" collapsed="false">
      <c r="A552" s="0" t="n">
        <v>1481427238.83885</v>
      </c>
      <c r="B552" s="0" t="n">
        <v>10938416</v>
      </c>
      <c r="C552" s="0" t="n">
        <v>8</v>
      </c>
      <c r="F552" s="0" t="n">
        <v>1481427181.74249</v>
      </c>
      <c r="G552" s="0" t="n">
        <v>11965352</v>
      </c>
      <c r="H552" s="0" t="n">
        <v>8</v>
      </c>
      <c r="K552" s="0" t="n">
        <v>1481427466.43368</v>
      </c>
      <c r="L552" s="0" t="n">
        <v>17493090</v>
      </c>
      <c r="M552" s="0" t="n">
        <v>2</v>
      </c>
      <c r="P552" s="0" t="n">
        <v>1481402302.03163</v>
      </c>
      <c r="Q552" s="0" t="n">
        <v>23227391</v>
      </c>
      <c r="R552" s="0" t="n">
        <v>6</v>
      </c>
      <c r="U552" s="0" t="n">
        <v>1481427466.43368</v>
      </c>
      <c r="V552" s="0" t="n">
        <v>17493090</v>
      </c>
      <c r="W552" s="0" t="n">
        <v>2</v>
      </c>
      <c r="Z552" s="0" t="n">
        <v>1481427561.63097</v>
      </c>
      <c r="AA552" s="0" t="n">
        <v>15023649</v>
      </c>
      <c r="AB552" s="0" t="n">
        <v>5</v>
      </c>
    </row>
    <row r="553" customFormat="false" ht="12.8" hidden="false" customHeight="false" outlineLevel="0" collapsed="false">
      <c r="A553" s="0" t="n">
        <v>1481427364.31004</v>
      </c>
      <c r="B553" s="0" t="n">
        <v>10954080</v>
      </c>
      <c r="C553" s="0" t="n">
        <v>1</v>
      </c>
      <c r="F553" s="0" t="n">
        <v>1481427307.44428</v>
      </c>
      <c r="G553" s="0" t="n">
        <v>11985152</v>
      </c>
      <c r="H553" s="0" t="n">
        <v>1</v>
      </c>
      <c r="K553" s="0" t="n">
        <v>1481427592.35244</v>
      </c>
      <c r="L553" s="0" t="n">
        <v>17520473</v>
      </c>
      <c r="M553" s="0" t="n">
        <v>0</v>
      </c>
      <c r="P553" s="0" t="n">
        <v>1481402367.40615</v>
      </c>
      <c r="Q553" s="0" t="n">
        <v>23239783</v>
      </c>
      <c r="R553" s="0" t="n">
        <v>22</v>
      </c>
      <c r="U553" s="0" t="n">
        <v>1481427592.35244</v>
      </c>
      <c r="V553" s="0" t="n">
        <v>17520473</v>
      </c>
      <c r="W553" s="0" t="n">
        <v>0</v>
      </c>
      <c r="Z553" s="0" t="n">
        <v>1481427687.29502</v>
      </c>
      <c r="AA553" s="0" t="n">
        <v>15046961</v>
      </c>
      <c r="AB553" s="0" t="n">
        <v>2</v>
      </c>
    </row>
    <row r="554" customFormat="false" ht="12.8" hidden="false" customHeight="false" outlineLevel="0" collapsed="false">
      <c r="A554" s="0" t="n">
        <v>1481427499.61833</v>
      </c>
      <c r="B554" s="0" t="n">
        <v>10971512</v>
      </c>
      <c r="C554" s="0" t="n">
        <v>8</v>
      </c>
      <c r="F554" s="0" t="n">
        <v>1481427442.86852</v>
      </c>
      <c r="G554" s="0" t="n">
        <v>12005825</v>
      </c>
      <c r="H554" s="0" t="n">
        <v>5</v>
      </c>
      <c r="K554" s="0" t="n">
        <v>1481427728.34229</v>
      </c>
      <c r="L554" s="0" t="n">
        <v>17549672</v>
      </c>
      <c r="M554" s="0" t="n">
        <v>4</v>
      </c>
      <c r="P554" s="0" t="n">
        <v>1481402522.95589</v>
      </c>
      <c r="Q554" s="0" t="n">
        <v>23269707</v>
      </c>
      <c r="R554" s="0" t="n">
        <v>8</v>
      </c>
      <c r="U554" s="0" t="n">
        <v>1481427728.34229</v>
      </c>
      <c r="V554" s="0" t="n">
        <v>17549672</v>
      </c>
      <c r="W554" s="0" t="n">
        <v>4</v>
      </c>
      <c r="Z554" s="0" t="n">
        <v>1481427823.52468</v>
      </c>
      <c r="AA554" s="0" t="n">
        <v>15072076</v>
      </c>
      <c r="AB554" s="0" t="n">
        <v>30</v>
      </c>
    </row>
    <row r="555" customFormat="false" ht="12.8" hidden="false" customHeight="false" outlineLevel="0" collapsed="false">
      <c r="A555" s="0" t="n">
        <v>1481427670.15464</v>
      </c>
      <c r="B555" s="0" t="n">
        <v>10993123</v>
      </c>
      <c r="C555" s="0" t="n">
        <v>6</v>
      </c>
      <c r="F555" s="0" t="n">
        <v>1481427613.65772</v>
      </c>
      <c r="G555" s="0" t="n">
        <v>12032177</v>
      </c>
      <c r="H555" s="0" t="n">
        <v>9</v>
      </c>
      <c r="K555" s="0" t="n">
        <v>1481427899.27416</v>
      </c>
      <c r="L555" s="0" t="n">
        <v>17586599</v>
      </c>
      <c r="M555" s="0" t="n">
        <v>0</v>
      </c>
      <c r="P555" s="0" t="n">
        <v>1481402884.2728</v>
      </c>
      <c r="Q555" s="0" t="n">
        <v>23339283</v>
      </c>
      <c r="R555" s="0" t="n">
        <v>15</v>
      </c>
      <c r="U555" s="0" t="n">
        <v>1481427899.27416</v>
      </c>
      <c r="V555" s="0" t="n">
        <v>17586599</v>
      </c>
      <c r="W555" s="0" t="n">
        <v>0</v>
      </c>
      <c r="Z555" s="0" t="n">
        <v>1481427994.16104</v>
      </c>
      <c r="AA555" s="0" t="n">
        <v>15103602</v>
      </c>
      <c r="AB555" s="0" t="n">
        <v>13</v>
      </c>
    </row>
    <row r="556" customFormat="false" ht="12.8" hidden="false" customHeight="false" outlineLevel="0" collapsed="false">
      <c r="A556" s="0" t="n">
        <v>1481427900.86439</v>
      </c>
      <c r="B556" s="0" t="n">
        <v>11022885</v>
      </c>
      <c r="C556" s="0" t="n">
        <v>7</v>
      </c>
      <c r="F556" s="0" t="n">
        <v>1481427844.37899</v>
      </c>
      <c r="G556" s="0" t="n">
        <v>12067914</v>
      </c>
      <c r="H556" s="0" t="n">
        <v>9</v>
      </c>
      <c r="K556" s="0" t="n">
        <v>1481428130.25234</v>
      </c>
      <c r="L556" s="0" t="n">
        <v>17636362</v>
      </c>
      <c r="M556" s="0" t="n">
        <v>3</v>
      </c>
      <c r="P556" s="0" t="n">
        <v>1481402944.62787</v>
      </c>
      <c r="Q556" s="0" t="n">
        <v>23351004</v>
      </c>
      <c r="R556" s="0" t="n">
        <v>10</v>
      </c>
      <c r="U556" s="0" t="n">
        <v>1481428130.25234</v>
      </c>
      <c r="V556" s="0" t="n">
        <v>17636362</v>
      </c>
      <c r="W556" s="0" t="n">
        <v>3</v>
      </c>
      <c r="Z556" s="0" t="n">
        <v>1481428225.36184</v>
      </c>
      <c r="AA556" s="0" t="n">
        <v>15146201</v>
      </c>
      <c r="AB556" s="0" t="n">
        <v>9</v>
      </c>
    </row>
    <row r="557" customFormat="false" ht="12.8" hidden="false" customHeight="false" outlineLevel="0" collapsed="false">
      <c r="A557" s="0" t="n">
        <v>1481428141.43998</v>
      </c>
      <c r="B557" s="0" t="n">
        <v>11052940</v>
      </c>
      <c r="C557" s="0" t="n">
        <v>11</v>
      </c>
      <c r="F557" s="0" t="n">
        <v>1481428085.04646</v>
      </c>
      <c r="G557" s="0" t="n">
        <v>12105391</v>
      </c>
      <c r="H557" s="0" t="n">
        <v>3</v>
      </c>
      <c r="K557" s="0" t="n">
        <v>1481428372.06988</v>
      </c>
      <c r="L557" s="0" t="n">
        <v>17688837</v>
      </c>
      <c r="M557" s="0" t="n">
        <v>2</v>
      </c>
      <c r="P557" s="0" t="n">
        <v>1481402969.69821</v>
      </c>
      <c r="Q557" s="0" t="n">
        <v>23355618</v>
      </c>
      <c r="R557" s="0" t="n">
        <v>7</v>
      </c>
      <c r="U557" s="0" t="n">
        <v>1481428372.06988</v>
      </c>
      <c r="V557" s="0" t="n">
        <v>17688837</v>
      </c>
      <c r="W557" s="0" t="n">
        <v>2</v>
      </c>
      <c r="Z557" s="0" t="n">
        <v>1481428466.97337</v>
      </c>
      <c r="AA557" s="0" t="n">
        <v>15190927</v>
      </c>
      <c r="AB557" s="0" t="n">
        <v>5</v>
      </c>
    </row>
    <row r="558" customFormat="false" ht="12.8" hidden="false" customHeight="false" outlineLevel="0" collapsed="false">
      <c r="A558" s="0" t="n">
        <v>1481428311.82581</v>
      </c>
      <c r="B558" s="0" t="n">
        <v>11075267</v>
      </c>
      <c r="C558" s="0" t="n">
        <v>9</v>
      </c>
      <c r="F558" s="0" t="n">
        <v>1481428255.65154</v>
      </c>
      <c r="G558" s="0" t="n">
        <v>12131786</v>
      </c>
      <c r="H558" s="0" t="n">
        <v>10</v>
      </c>
      <c r="K558" s="0" t="n">
        <v>1481428543.21245</v>
      </c>
      <c r="L558" s="0" t="n">
        <v>17726043</v>
      </c>
      <c r="M558" s="0" t="n">
        <v>8</v>
      </c>
      <c r="P558" s="0" t="n">
        <v>1481403321.41506</v>
      </c>
      <c r="Q558" s="0" t="n">
        <v>23422988</v>
      </c>
      <c r="R558" s="0" t="n">
        <v>5</v>
      </c>
      <c r="U558" s="0" t="n">
        <v>1481428543.21245</v>
      </c>
      <c r="V558" s="0" t="n">
        <v>17726043</v>
      </c>
      <c r="W558" s="0" t="n">
        <v>8</v>
      </c>
      <c r="Z558" s="0" t="n">
        <v>1481428637.88425</v>
      </c>
      <c r="AA558" s="0" t="n">
        <v>15222284</v>
      </c>
      <c r="AB558" s="0" t="n">
        <v>14</v>
      </c>
    </row>
    <row r="559" customFormat="false" ht="12.8" hidden="false" customHeight="false" outlineLevel="0" collapsed="false">
      <c r="A559" s="0" t="n">
        <v>1481428326.84983</v>
      </c>
      <c r="B559" s="0" t="n">
        <v>11076913</v>
      </c>
      <c r="C559" s="0" t="n">
        <v>10</v>
      </c>
      <c r="F559" s="0" t="n">
        <v>1481428270.64004</v>
      </c>
      <c r="G559" s="0" t="n">
        <v>12133862</v>
      </c>
      <c r="H559" s="0" t="n">
        <v>5</v>
      </c>
      <c r="K559" s="0" t="n">
        <v>1481428558.28904</v>
      </c>
      <c r="L559" s="0" t="n">
        <v>17729052</v>
      </c>
      <c r="M559" s="0" t="n">
        <v>5</v>
      </c>
      <c r="P559" s="0" t="n">
        <v>1481403371.57249</v>
      </c>
      <c r="Q559" s="0" t="n">
        <v>23432548</v>
      </c>
      <c r="R559" s="0" t="n">
        <v>7</v>
      </c>
      <c r="U559" s="0" t="n">
        <v>1481428558.28904</v>
      </c>
      <c r="V559" s="0" t="n">
        <v>17729052</v>
      </c>
      <c r="W559" s="0" t="n">
        <v>5</v>
      </c>
      <c r="Z559" s="0" t="n">
        <v>1481428653.05359</v>
      </c>
      <c r="AA559" s="0" t="n">
        <v>15225253</v>
      </c>
      <c r="AB559" s="0" t="n">
        <v>18</v>
      </c>
    </row>
    <row r="560" customFormat="false" ht="12.8" hidden="false" customHeight="false" outlineLevel="0" collapsed="false">
      <c r="A560" s="0" t="n">
        <v>1481428331.90079</v>
      </c>
      <c r="B560" s="0" t="n">
        <v>11077414</v>
      </c>
      <c r="C560" s="0" t="n">
        <v>10</v>
      </c>
      <c r="F560" s="0" t="n">
        <v>1481428275.66427</v>
      </c>
      <c r="G560" s="0" t="n">
        <v>12134780</v>
      </c>
      <c r="H560" s="0" t="n">
        <v>11</v>
      </c>
      <c r="K560" s="0" t="n">
        <v>1481428563.34113</v>
      </c>
      <c r="L560" s="0" t="n">
        <v>17730235</v>
      </c>
      <c r="M560" s="0" t="n">
        <v>4</v>
      </c>
      <c r="P560" s="0" t="n">
        <v>1481403381.57628</v>
      </c>
      <c r="Q560" s="0" t="n">
        <v>23434608</v>
      </c>
      <c r="R560" s="0" t="n">
        <v>8</v>
      </c>
      <c r="U560" s="0" t="n">
        <v>1481428563.34113</v>
      </c>
      <c r="V560" s="0" t="n">
        <v>17730235</v>
      </c>
      <c r="W560" s="0" t="n">
        <v>4</v>
      </c>
      <c r="Z560" s="0" t="n">
        <v>1481428658.11185</v>
      </c>
      <c r="AA560" s="0" t="n">
        <v>15226070</v>
      </c>
      <c r="AB560" s="0" t="n">
        <v>9</v>
      </c>
    </row>
    <row r="561" customFormat="false" ht="12.8" hidden="false" customHeight="false" outlineLevel="0" collapsed="false">
      <c r="A561" s="0" t="n">
        <v>1481428477.16151</v>
      </c>
      <c r="B561" s="0" t="n">
        <v>11096099</v>
      </c>
      <c r="C561" s="0" t="n">
        <v>7</v>
      </c>
      <c r="F561" s="0" t="n">
        <v>1481428421.30684</v>
      </c>
      <c r="G561" s="0" t="n">
        <v>12157250</v>
      </c>
      <c r="H561" s="0" t="n">
        <v>4</v>
      </c>
      <c r="K561" s="0" t="n">
        <v>1481428709.55265</v>
      </c>
      <c r="L561" s="0" t="n">
        <v>17761680</v>
      </c>
      <c r="M561" s="0" t="n">
        <v>3</v>
      </c>
      <c r="P561" s="0" t="n">
        <v>1481404381.17346</v>
      </c>
      <c r="Q561" s="0" t="n">
        <v>23627169</v>
      </c>
      <c r="R561" s="0" t="n">
        <v>2</v>
      </c>
      <c r="U561" s="0" t="n">
        <v>1481428709.55265</v>
      </c>
      <c r="V561" s="0" t="n">
        <v>17761680</v>
      </c>
      <c r="W561" s="0" t="n">
        <v>3</v>
      </c>
      <c r="Z561" s="0" t="n">
        <v>1481428803.69246</v>
      </c>
      <c r="AA561" s="0" t="n">
        <v>15253080</v>
      </c>
      <c r="AB561" s="0" t="n">
        <v>0</v>
      </c>
    </row>
    <row r="562" customFormat="false" ht="12.8" hidden="false" customHeight="false" outlineLevel="0" collapsed="false">
      <c r="A562" s="0" t="n">
        <v>1481428587.53927</v>
      </c>
      <c r="B562" s="0" t="n">
        <v>11110359</v>
      </c>
      <c r="C562" s="0" t="n">
        <v>4</v>
      </c>
      <c r="F562" s="0" t="n">
        <v>1481428531.59859</v>
      </c>
      <c r="G562" s="0" t="n">
        <v>12174330</v>
      </c>
      <c r="H562" s="0" t="n">
        <v>6</v>
      </c>
      <c r="K562" s="0" t="n">
        <v>1481428819.99093</v>
      </c>
      <c r="L562" s="0" t="n">
        <v>17785742</v>
      </c>
      <c r="M562" s="0" t="n">
        <v>13</v>
      </c>
      <c r="P562" s="0" t="n">
        <v>1481404456.53086</v>
      </c>
      <c r="Q562" s="0" t="n">
        <v>23641496</v>
      </c>
      <c r="R562" s="0" t="n">
        <v>5</v>
      </c>
      <c r="U562" s="0" t="n">
        <v>1481428819.99093</v>
      </c>
      <c r="V562" s="0" t="n">
        <v>17785742</v>
      </c>
      <c r="W562" s="0" t="n">
        <v>13</v>
      </c>
      <c r="Z562" s="0" t="n">
        <v>1481428914.39053</v>
      </c>
      <c r="AA562" s="0" t="n">
        <v>15273293</v>
      </c>
      <c r="AB562" s="0" t="n">
        <v>6</v>
      </c>
    </row>
    <row r="563" customFormat="false" ht="12.8" hidden="false" customHeight="false" outlineLevel="0" collapsed="false">
      <c r="A563" s="0" t="n">
        <v>1481428687.72137</v>
      </c>
      <c r="B563" s="0" t="n">
        <v>11123619</v>
      </c>
      <c r="C563" s="0" t="n">
        <v>4</v>
      </c>
      <c r="F563" s="0" t="n">
        <v>1481428631.89795</v>
      </c>
      <c r="G563" s="0" t="n">
        <v>12189972</v>
      </c>
      <c r="H563" s="0" t="n">
        <v>4</v>
      </c>
      <c r="K563" s="0" t="n">
        <v>1481428920.45484</v>
      </c>
      <c r="L563" s="0" t="n">
        <v>17807633</v>
      </c>
      <c r="M563" s="0" t="n">
        <v>7</v>
      </c>
      <c r="P563" s="0" t="n">
        <v>1481404597.05523</v>
      </c>
      <c r="Q563" s="0" t="n">
        <v>23668336</v>
      </c>
      <c r="R563" s="0" t="n">
        <v>5</v>
      </c>
      <c r="U563" s="0" t="n">
        <v>1481428920.45484</v>
      </c>
      <c r="V563" s="0" t="n">
        <v>17807633</v>
      </c>
      <c r="W563" s="0" t="n">
        <v>7</v>
      </c>
      <c r="Z563" s="0" t="n">
        <v>1481429015.12093</v>
      </c>
      <c r="AA563" s="0" t="n">
        <v>15291889</v>
      </c>
      <c r="AB563" s="0" t="n">
        <v>23</v>
      </c>
    </row>
    <row r="564" customFormat="false" ht="12.8" hidden="false" customHeight="false" outlineLevel="0" collapsed="false">
      <c r="A564" s="0" t="n">
        <v>1481428768.13434</v>
      </c>
      <c r="B564" s="0" t="n">
        <v>11133819</v>
      </c>
      <c r="C564" s="0" t="n">
        <v>12</v>
      </c>
      <c r="F564" s="0" t="n">
        <v>1481428712.05817</v>
      </c>
      <c r="G564" s="0" t="n">
        <v>12202082</v>
      </c>
      <c r="H564" s="0" t="n">
        <v>4</v>
      </c>
      <c r="K564" s="0" t="n">
        <v>1481429000.70457</v>
      </c>
      <c r="L564" s="0" t="n">
        <v>17825018</v>
      </c>
      <c r="M564" s="0" t="n">
        <v>4</v>
      </c>
      <c r="P564" s="0" t="n">
        <v>1481404647.18549</v>
      </c>
      <c r="Q564" s="0" t="n">
        <v>23677926</v>
      </c>
      <c r="R564" s="0" t="n">
        <v>7</v>
      </c>
      <c r="U564" s="0" t="n">
        <v>1481429000.70457</v>
      </c>
      <c r="V564" s="0" t="n">
        <v>17825018</v>
      </c>
      <c r="W564" s="0" t="n">
        <v>4</v>
      </c>
      <c r="Z564" s="0" t="n">
        <v>1481429095.75199</v>
      </c>
      <c r="AA564" s="0" t="n">
        <v>15306798</v>
      </c>
      <c r="AB564" s="0" t="n">
        <v>25</v>
      </c>
    </row>
    <row r="565" customFormat="false" ht="12.8" hidden="false" customHeight="false" outlineLevel="0" collapsed="false">
      <c r="A565" s="0" t="n">
        <v>1481428893.11733</v>
      </c>
      <c r="B565" s="0" t="n">
        <v>11150030</v>
      </c>
      <c r="C565" s="0" t="n">
        <v>6</v>
      </c>
      <c r="F565" s="0" t="n">
        <v>1481428837.63469</v>
      </c>
      <c r="G565" s="0" t="n">
        <v>12221602</v>
      </c>
      <c r="H565" s="0" t="n">
        <v>4</v>
      </c>
      <c r="K565" s="0" t="n">
        <v>1481429126.49455</v>
      </c>
      <c r="L565" s="0" t="n">
        <v>17852421</v>
      </c>
      <c r="M565" s="0" t="n">
        <v>3</v>
      </c>
      <c r="P565" s="0" t="n">
        <v>1481404807.9562</v>
      </c>
      <c r="Q565" s="0" t="n">
        <v>23708610</v>
      </c>
      <c r="R565" s="0" t="n">
        <v>12</v>
      </c>
      <c r="U565" s="0" t="n">
        <v>1481429126.49455</v>
      </c>
      <c r="V565" s="0" t="n">
        <v>17852421</v>
      </c>
      <c r="W565" s="0" t="n">
        <v>3</v>
      </c>
      <c r="Z565" s="0" t="n">
        <v>1481429221.30235</v>
      </c>
      <c r="AA565" s="0" t="n">
        <v>15330347</v>
      </c>
      <c r="AB565" s="0" t="n">
        <v>9</v>
      </c>
    </row>
    <row r="566" customFormat="false" ht="12.8" hidden="false" customHeight="false" outlineLevel="0" collapsed="false">
      <c r="A566" s="0" t="n">
        <v>1481429234.39589</v>
      </c>
      <c r="B566" s="0" t="n">
        <v>11193283</v>
      </c>
      <c r="C566" s="0" t="n">
        <v>14</v>
      </c>
      <c r="F566" s="0" t="n">
        <v>1481429179.10895</v>
      </c>
      <c r="G566" s="0" t="n">
        <v>12272522</v>
      </c>
      <c r="H566" s="0" t="n">
        <v>8</v>
      </c>
      <c r="K566" s="0" t="n">
        <v>1481429468.79459</v>
      </c>
      <c r="L566" s="0" t="n">
        <v>17926657</v>
      </c>
      <c r="M566" s="0" t="n">
        <v>12</v>
      </c>
      <c r="P566" s="0" t="n">
        <v>1481404903.30503</v>
      </c>
      <c r="Q566" s="0" t="n">
        <v>23726809</v>
      </c>
      <c r="R566" s="0" t="n">
        <v>5</v>
      </c>
      <c r="U566" s="0" t="n">
        <v>1481429468.79459</v>
      </c>
      <c r="V566" s="0" t="n">
        <v>17926657</v>
      </c>
      <c r="W566" s="0" t="n">
        <v>12</v>
      </c>
      <c r="Z566" s="0" t="n">
        <v>1481429562.89967</v>
      </c>
      <c r="AA566" s="0" t="n">
        <v>15393094</v>
      </c>
      <c r="AB566" s="0" t="n">
        <v>11</v>
      </c>
    </row>
    <row r="567" customFormat="false" ht="12.8" hidden="false" customHeight="false" outlineLevel="0" collapsed="false">
      <c r="A567" s="0" t="n">
        <v>1481429349.60851</v>
      </c>
      <c r="B567" s="0" t="n">
        <v>11208605</v>
      </c>
      <c r="C567" s="0" t="n">
        <v>9</v>
      </c>
      <c r="F567" s="0" t="n">
        <v>1481429294.65359</v>
      </c>
      <c r="G567" s="0" t="n">
        <v>12289731</v>
      </c>
      <c r="H567" s="0" t="n">
        <v>7</v>
      </c>
      <c r="K567" s="0" t="n">
        <v>1481429584.37012</v>
      </c>
      <c r="L567" s="0" t="n">
        <v>17951789</v>
      </c>
      <c r="M567" s="0" t="n">
        <v>8</v>
      </c>
      <c r="P567" s="0" t="n">
        <v>1481404978.47165</v>
      </c>
      <c r="Q567" s="0" t="n">
        <v>23741076</v>
      </c>
      <c r="R567" s="0" t="n">
        <v>12</v>
      </c>
      <c r="U567" s="0" t="n">
        <v>1481429584.37012</v>
      </c>
      <c r="V567" s="0" t="n">
        <v>17951789</v>
      </c>
      <c r="W567" s="0" t="n">
        <v>8</v>
      </c>
      <c r="Z567" s="0" t="n">
        <v>1481429678.50168</v>
      </c>
      <c r="AA567" s="0" t="n">
        <v>15414458</v>
      </c>
      <c r="AB567" s="0" t="n">
        <v>16</v>
      </c>
    </row>
    <row r="568" customFormat="false" ht="12.8" hidden="false" customHeight="false" outlineLevel="0" collapsed="false">
      <c r="A568" s="0" t="n">
        <v>1481429971.58211</v>
      </c>
      <c r="B568" s="0" t="n">
        <v>11287434</v>
      </c>
      <c r="C568" s="0" t="n">
        <v>4</v>
      </c>
      <c r="F568" s="0" t="n">
        <v>1481429916.44305</v>
      </c>
      <c r="G568" s="0" t="n">
        <v>12382334</v>
      </c>
      <c r="H568" s="0" t="n">
        <v>7</v>
      </c>
      <c r="K568" s="0" t="n">
        <v>1481430207.81318</v>
      </c>
      <c r="L568" s="0" t="n">
        <v>18086849</v>
      </c>
      <c r="M568" s="0" t="n">
        <v>5</v>
      </c>
      <c r="P568" s="0" t="n">
        <v>1481405239.73115</v>
      </c>
      <c r="Q568" s="0" t="n">
        <v>23791017</v>
      </c>
      <c r="R568" s="0" t="n">
        <v>7</v>
      </c>
      <c r="U568" s="0" t="n">
        <v>1481430207.81318</v>
      </c>
      <c r="V568" s="0" t="n">
        <v>18086849</v>
      </c>
      <c r="W568" s="0" t="n">
        <v>5</v>
      </c>
      <c r="Z568" s="0" t="n">
        <v>1481430301.91618</v>
      </c>
      <c r="AA568" s="0" t="n">
        <v>15529674</v>
      </c>
      <c r="AB568" s="0" t="n">
        <v>32</v>
      </c>
    </row>
    <row r="569" customFormat="false" ht="12.8" hidden="false" customHeight="false" outlineLevel="0" collapsed="false">
      <c r="A569" s="0" t="n">
        <v>1481430142.02654</v>
      </c>
      <c r="B569" s="0" t="n">
        <v>11309849</v>
      </c>
      <c r="C569" s="0" t="n">
        <v>26</v>
      </c>
      <c r="F569" s="0" t="n">
        <v>1481430087.02813</v>
      </c>
      <c r="G569" s="0" t="n">
        <v>12407749</v>
      </c>
      <c r="H569" s="0" t="n">
        <v>7</v>
      </c>
      <c r="K569" s="0" t="n">
        <v>1481430379.35179</v>
      </c>
      <c r="L569" s="0" t="n">
        <v>18124036</v>
      </c>
      <c r="M569" s="0" t="n">
        <v>4</v>
      </c>
      <c r="P569" s="0" t="n">
        <v>1481405335.21297</v>
      </c>
      <c r="Q569" s="0" t="n">
        <v>23809481</v>
      </c>
      <c r="R569" s="0" t="n">
        <v>7</v>
      </c>
      <c r="U569" s="0" t="n">
        <v>1481430379.35179</v>
      </c>
      <c r="V569" s="0" t="n">
        <v>18124036</v>
      </c>
      <c r="W569" s="0" t="n">
        <v>4</v>
      </c>
      <c r="Z569" s="0" t="n">
        <v>1481430472.66296</v>
      </c>
      <c r="AA569" s="0" t="n">
        <v>15561110</v>
      </c>
      <c r="AB569" s="0" t="n">
        <v>11</v>
      </c>
    </row>
    <row r="570" customFormat="false" ht="12.8" hidden="false" customHeight="false" outlineLevel="0" collapsed="false">
      <c r="A570" s="0" t="n">
        <v>1481430192.04263</v>
      </c>
      <c r="B570" s="0" t="n">
        <v>11316076</v>
      </c>
      <c r="C570" s="0" t="n">
        <v>2</v>
      </c>
      <c r="F570" s="0" t="n">
        <v>1481430137.1908</v>
      </c>
      <c r="G570" s="0" t="n">
        <v>12415275</v>
      </c>
      <c r="H570" s="0" t="n">
        <v>7</v>
      </c>
      <c r="K570" s="0" t="n">
        <v>1481430429.33206</v>
      </c>
      <c r="L570" s="0" t="n">
        <v>18134752</v>
      </c>
      <c r="M570" s="0" t="n">
        <v>9</v>
      </c>
      <c r="P570" s="0" t="n">
        <v>1481405340.292</v>
      </c>
      <c r="Q570" s="0" t="n">
        <v>23810491</v>
      </c>
      <c r="R570" s="0" t="n">
        <v>14</v>
      </c>
      <c r="U570" s="0" t="n">
        <v>1481430429.33206</v>
      </c>
      <c r="V570" s="0" t="n">
        <v>18134752</v>
      </c>
      <c r="W570" s="0" t="n">
        <v>9</v>
      </c>
      <c r="Z570" s="0" t="n">
        <v>1481430522.79025</v>
      </c>
      <c r="AA570" s="0" t="n">
        <v>15570434</v>
      </c>
      <c r="AB570" s="0" t="n">
        <v>4</v>
      </c>
    </row>
    <row r="571" customFormat="false" ht="12.8" hidden="false" customHeight="false" outlineLevel="0" collapsed="false">
      <c r="A571" s="0" t="n">
        <v>1481430462.62222</v>
      </c>
      <c r="B571" s="0" t="n">
        <v>11350772</v>
      </c>
      <c r="C571" s="0" t="n">
        <v>18</v>
      </c>
      <c r="F571" s="0" t="n">
        <v>1481430407.73746</v>
      </c>
      <c r="G571" s="0" t="n">
        <v>12455936</v>
      </c>
      <c r="H571" s="0" t="n">
        <v>7</v>
      </c>
      <c r="K571" s="0" t="n">
        <v>1481430714.05595</v>
      </c>
      <c r="L571" s="0" t="n">
        <v>18189339</v>
      </c>
      <c r="M571" s="0" t="n">
        <v>8</v>
      </c>
      <c r="P571" s="0" t="n">
        <v>1481405465.69372</v>
      </c>
      <c r="Q571" s="0" t="n">
        <v>23834571</v>
      </c>
      <c r="R571" s="0" t="n">
        <v>10</v>
      </c>
      <c r="U571" s="0" t="n">
        <v>1481430714.05595</v>
      </c>
      <c r="V571" s="0" t="n">
        <v>18189339</v>
      </c>
      <c r="W571" s="0" t="n">
        <v>8</v>
      </c>
      <c r="Z571" s="0" t="n">
        <v>1481430804.71625</v>
      </c>
      <c r="AA571" s="0" t="n">
        <v>15614647</v>
      </c>
      <c r="AB571" s="0" t="n">
        <v>11</v>
      </c>
    </row>
    <row r="572" customFormat="false" ht="12.8" hidden="false" customHeight="false" outlineLevel="0" collapsed="false">
      <c r="A572" s="0" t="n">
        <v>1481430487.79951</v>
      </c>
      <c r="B572" s="0" t="n">
        <v>11353410</v>
      </c>
      <c r="C572" s="0" t="n">
        <v>6</v>
      </c>
      <c r="F572" s="0" t="n">
        <v>1481430432.99292</v>
      </c>
      <c r="G572" s="0" t="n">
        <v>12459469</v>
      </c>
      <c r="H572" s="0" t="n">
        <v>3</v>
      </c>
      <c r="K572" s="0" t="n">
        <v>1481430739.20254</v>
      </c>
      <c r="L572" s="0" t="n">
        <v>18193459</v>
      </c>
      <c r="M572" s="0" t="n">
        <v>5</v>
      </c>
      <c r="P572" s="0" t="n">
        <v>1481405505.80684</v>
      </c>
      <c r="Q572" s="0" t="n">
        <v>23842190</v>
      </c>
      <c r="R572" s="0" t="n">
        <v>4</v>
      </c>
      <c r="U572" s="0" t="n">
        <v>1481430739.20254</v>
      </c>
      <c r="V572" s="0" t="n">
        <v>18193459</v>
      </c>
      <c r="W572" s="0" t="n">
        <v>5</v>
      </c>
      <c r="Z572" s="0" t="n">
        <v>1481430829.80991</v>
      </c>
      <c r="AA572" s="0" t="n">
        <v>15619176</v>
      </c>
      <c r="AB572" s="0" t="n">
        <v>8</v>
      </c>
    </row>
    <row r="573" customFormat="false" ht="12.8" hidden="false" customHeight="false" outlineLevel="0" collapsed="false">
      <c r="A573" s="0" t="n">
        <v>1481430739.30591</v>
      </c>
      <c r="B573" s="0" t="n">
        <v>11382366</v>
      </c>
      <c r="C573" s="0" t="n">
        <v>10</v>
      </c>
      <c r="F573" s="0" t="n">
        <v>1481430694.25622</v>
      </c>
      <c r="G573" s="0" t="n">
        <v>12493365</v>
      </c>
      <c r="H573" s="0" t="n">
        <v>9</v>
      </c>
      <c r="K573" s="0" t="n">
        <v>1481430985.68094</v>
      </c>
      <c r="L573" s="0" t="n">
        <v>18244896</v>
      </c>
      <c r="M573" s="0" t="n">
        <v>6</v>
      </c>
      <c r="P573" s="0" t="n">
        <v>1481405862.47703</v>
      </c>
      <c r="Q573" s="0" t="n">
        <v>23910833</v>
      </c>
      <c r="R573" s="0" t="n">
        <v>10</v>
      </c>
      <c r="U573" s="0" t="n">
        <v>1481430985.68094</v>
      </c>
      <c r="V573" s="0" t="n">
        <v>18244896</v>
      </c>
      <c r="W573" s="0" t="n">
        <v>6</v>
      </c>
      <c r="Z573" s="0" t="n">
        <v>1481431075.9957</v>
      </c>
      <c r="AA573" s="0" t="n">
        <v>15664710</v>
      </c>
      <c r="AB573" s="0" t="n">
        <v>10</v>
      </c>
    </row>
    <row r="574" customFormat="false" ht="12.8" hidden="false" customHeight="false" outlineLevel="0" collapsed="false">
      <c r="A574" s="0" t="n">
        <v>1481430874.74255</v>
      </c>
      <c r="B574" s="0" t="n">
        <v>11398456</v>
      </c>
      <c r="C574" s="0" t="n">
        <v>7</v>
      </c>
      <c r="F574" s="0" t="n">
        <v>1481430825.901</v>
      </c>
      <c r="G574" s="0" t="n">
        <v>12510985</v>
      </c>
      <c r="H574" s="0" t="n">
        <v>6</v>
      </c>
      <c r="K574" s="0" t="n">
        <v>1481431121.40134</v>
      </c>
      <c r="L574" s="0" t="n">
        <v>18274639</v>
      </c>
      <c r="M574" s="0" t="n">
        <v>8</v>
      </c>
      <c r="P574" s="0" t="n">
        <v>1481406324.62188</v>
      </c>
      <c r="Q574" s="0" t="n">
        <v>23999924</v>
      </c>
      <c r="R574" s="0" t="n">
        <v>4</v>
      </c>
      <c r="U574" s="0" t="n">
        <v>1481431121.40134</v>
      </c>
      <c r="V574" s="0" t="n">
        <v>18274639</v>
      </c>
      <c r="W574" s="0" t="n">
        <v>8</v>
      </c>
      <c r="Z574" s="0" t="n">
        <v>1481431211.60144</v>
      </c>
      <c r="AA574" s="0" t="n">
        <v>15689801</v>
      </c>
      <c r="AB574" s="0" t="n">
        <v>10</v>
      </c>
    </row>
    <row r="575" customFormat="false" ht="12.8" hidden="false" customHeight="false" outlineLevel="0" collapsed="false">
      <c r="A575" s="0" t="n">
        <v>1481430879.80938</v>
      </c>
      <c r="B575" s="0" t="n">
        <v>11399256</v>
      </c>
      <c r="C575" s="0" t="n">
        <v>6</v>
      </c>
      <c r="F575" s="0" t="n">
        <v>1481430830.71448</v>
      </c>
      <c r="G575" s="0" t="n">
        <v>12511766</v>
      </c>
      <c r="H575" s="0" t="n">
        <v>6</v>
      </c>
      <c r="K575" s="0" t="n">
        <v>1481431126.40263</v>
      </c>
      <c r="L575" s="0" t="n">
        <v>18275639</v>
      </c>
      <c r="M575" s="0" t="n">
        <v>5</v>
      </c>
      <c r="P575" s="0" t="n">
        <v>1481406455.29944</v>
      </c>
      <c r="Q575" s="0" t="n">
        <v>24024868</v>
      </c>
      <c r="R575" s="0" t="n">
        <v>0</v>
      </c>
      <c r="U575" s="0" t="n">
        <v>1481431126.40263</v>
      </c>
      <c r="V575" s="0" t="n">
        <v>18275639</v>
      </c>
      <c r="W575" s="0" t="n">
        <v>5</v>
      </c>
      <c r="Z575" s="0" t="n">
        <v>1481431216.60289</v>
      </c>
      <c r="AA575" s="0" t="n">
        <v>15690682</v>
      </c>
      <c r="AB575" s="0" t="n">
        <v>10</v>
      </c>
    </row>
    <row r="576" customFormat="false" ht="12.8" hidden="false" customHeight="false" outlineLevel="0" collapsed="false">
      <c r="A576" s="0" t="n">
        <v>1481431070.35039</v>
      </c>
      <c r="B576" s="0" t="n">
        <v>11423338</v>
      </c>
      <c r="C576" s="0" t="n">
        <v>8</v>
      </c>
      <c r="F576" s="0" t="n">
        <v>1481431021.30751</v>
      </c>
      <c r="G576" s="0" t="n">
        <v>12539955</v>
      </c>
      <c r="H576" s="0" t="n">
        <v>3</v>
      </c>
      <c r="K576" s="0" t="n">
        <v>1481431317.44036</v>
      </c>
      <c r="L576" s="0" t="n">
        <v>18316858</v>
      </c>
      <c r="M576" s="0" t="n">
        <v>10</v>
      </c>
      <c r="P576" s="0" t="n">
        <v>1481406600.76143</v>
      </c>
      <c r="Q576" s="0" t="n">
        <v>24052864</v>
      </c>
      <c r="R576" s="0" t="n">
        <v>6</v>
      </c>
      <c r="U576" s="0" t="n">
        <v>1481431317.44036</v>
      </c>
      <c r="V576" s="0" t="n">
        <v>18316858</v>
      </c>
      <c r="W576" s="0" t="n">
        <v>10</v>
      </c>
      <c r="Z576" s="0" t="n">
        <v>1481431407.46771</v>
      </c>
      <c r="AA576" s="0" t="n">
        <v>15725727</v>
      </c>
      <c r="AB576" s="0" t="n">
        <v>8</v>
      </c>
    </row>
    <row r="577" customFormat="false" ht="12.8" hidden="false" customHeight="false" outlineLevel="0" collapsed="false">
      <c r="A577" s="0" t="n">
        <v>1481431316.06585</v>
      </c>
      <c r="B577" s="0" t="n">
        <v>11454647</v>
      </c>
      <c r="C577" s="0" t="n">
        <v>14</v>
      </c>
      <c r="F577" s="0" t="n">
        <v>1481431267.48006</v>
      </c>
      <c r="G577" s="0" t="n">
        <v>12576617</v>
      </c>
      <c r="H577" s="0" t="n">
        <v>27</v>
      </c>
      <c r="K577" s="0" t="n">
        <v>1481431564.08151</v>
      </c>
      <c r="L577" s="0" t="n">
        <v>18370229</v>
      </c>
      <c r="M577" s="0" t="n">
        <v>6</v>
      </c>
      <c r="P577" s="0" t="n">
        <v>1481406781.37201</v>
      </c>
      <c r="Q577" s="0" t="n">
        <v>24087062</v>
      </c>
      <c r="R577" s="0" t="n">
        <v>5</v>
      </c>
      <c r="U577" s="0" t="n">
        <v>1481431564.08151</v>
      </c>
      <c r="V577" s="0" t="n">
        <v>18370229</v>
      </c>
      <c r="W577" s="0" t="n">
        <v>6</v>
      </c>
      <c r="Z577" s="0" t="n">
        <v>1481431654.25897</v>
      </c>
      <c r="AA577" s="0" t="n">
        <v>15771312</v>
      </c>
      <c r="AB577" s="0" t="n">
        <v>12</v>
      </c>
    </row>
    <row r="578" customFormat="false" ht="12.8" hidden="false" customHeight="false" outlineLevel="0" collapsed="false">
      <c r="A578" s="0" t="n">
        <v>1481431527.11897</v>
      </c>
      <c r="B578" s="0" t="n">
        <v>11481378</v>
      </c>
      <c r="C578" s="0" t="n">
        <v>7</v>
      </c>
      <c r="F578" s="0" t="n">
        <v>1481431477.51333</v>
      </c>
      <c r="G578" s="0" t="n">
        <v>12608525</v>
      </c>
      <c r="H578" s="0" t="n">
        <v>7</v>
      </c>
      <c r="K578" s="0" t="n">
        <v>1481431775.13818</v>
      </c>
      <c r="L578" s="0" t="n">
        <v>18416092</v>
      </c>
      <c r="M578" s="0" t="n">
        <v>9</v>
      </c>
      <c r="P578" s="0" t="n">
        <v>1481407188.17792</v>
      </c>
      <c r="Q578" s="0" t="n">
        <v>24163432</v>
      </c>
      <c r="R578" s="0" t="n">
        <v>4</v>
      </c>
      <c r="U578" s="0" t="n">
        <v>1481431775.13818</v>
      </c>
      <c r="V578" s="0" t="n">
        <v>18416092</v>
      </c>
      <c r="W578" s="0" t="n">
        <v>9</v>
      </c>
      <c r="Z578" s="0" t="n">
        <v>1481431865.16667</v>
      </c>
      <c r="AA578" s="0" t="n">
        <v>15810202</v>
      </c>
      <c r="AB578" s="0" t="n">
        <v>5</v>
      </c>
    </row>
    <row r="579" customFormat="false" ht="12.8" hidden="false" customHeight="false" outlineLevel="0" collapsed="false">
      <c r="A579" s="0" t="n">
        <v>1481431767.63706</v>
      </c>
      <c r="B579" s="0" t="n">
        <v>11512423</v>
      </c>
      <c r="C579" s="0" t="n">
        <v>4</v>
      </c>
      <c r="F579" s="0" t="n">
        <v>1481431718.09239</v>
      </c>
      <c r="G579" s="0" t="n">
        <v>12644267</v>
      </c>
      <c r="H579" s="0" t="n">
        <v>5</v>
      </c>
      <c r="K579" s="0" t="n">
        <v>1481432016.81424</v>
      </c>
      <c r="L579" s="0" t="n">
        <v>18468610</v>
      </c>
      <c r="M579" s="0" t="n">
        <v>9</v>
      </c>
      <c r="P579" s="0" t="n">
        <v>1481407218.38262</v>
      </c>
      <c r="Q579" s="0" t="n">
        <v>24168852</v>
      </c>
      <c r="R579" s="0" t="n">
        <v>3</v>
      </c>
      <c r="U579" s="0" t="n">
        <v>1481432016.81424</v>
      </c>
      <c r="V579" s="0" t="n">
        <v>18468610</v>
      </c>
      <c r="W579" s="0" t="n">
        <v>9</v>
      </c>
      <c r="Z579" s="0" t="n">
        <v>1481432106.81963</v>
      </c>
      <c r="AA579" s="0" t="n">
        <v>15854999</v>
      </c>
      <c r="AB579" s="0" t="n">
        <v>10</v>
      </c>
    </row>
    <row r="580" customFormat="false" ht="12.8" hidden="false" customHeight="false" outlineLevel="0" collapsed="false">
      <c r="A580" s="0" t="n">
        <v>1481431807.80299</v>
      </c>
      <c r="B580" s="0" t="n">
        <v>11517856</v>
      </c>
      <c r="C580" s="0" t="n">
        <v>10</v>
      </c>
      <c r="F580" s="0" t="n">
        <v>1481431758.28444</v>
      </c>
      <c r="G580" s="0" t="n">
        <v>12650628</v>
      </c>
      <c r="H580" s="0" t="n">
        <v>7</v>
      </c>
      <c r="K580" s="0" t="n">
        <v>1481432056.84085</v>
      </c>
      <c r="L580" s="0" t="n">
        <v>18477322</v>
      </c>
      <c r="M580" s="0" t="n">
        <v>5</v>
      </c>
      <c r="P580" s="0" t="n">
        <v>1481407409.13921</v>
      </c>
      <c r="Q580" s="0" t="n">
        <v>24204654</v>
      </c>
      <c r="R580" s="0" t="n">
        <v>2</v>
      </c>
      <c r="U580" s="0" t="n">
        <v>1481432056.84085</v>
      </c>
      <c r="V580" s="0" t="n">
        <v>18477322</v>
      </c>
      <c r="W580" s="0" t="n">
        <v>5</v>
      </c>
      <c r="Z580" s="0" t="n">
        <v>1481432146.99423</v>
      </c>
      <c r="AA580" s="0" t="n">
        <v>15862278</v>
      </c>
      <c r="AB580" s="0" t="n">
        <v>6</v>
      </c>
    </row>
    <row r="581" customFormat="false" ht="12.8" hidden="false" customHeight="false" outlineLevel="0" collapsed="false">
      <c r="A581" s="0" t="n">
        <v>1481432389.84556</v>
      </c>
      <c r="B581" s="0" t="n">
        <v>11591486</v>
      </c>
      <c r="C581" s="0" t="n">
        <v>8</v>
      </c>
      <c r="F581" s="0" t="n">
        <v>1481432340.24117</v>
      </c>
      <c r="G581" s="0" t="n">
        <v>12740412</v>
      </c>
      <c r="H581" s="0" t="n">
        <v>10</v>
      </c>
      <c r="K581" s="0" t="n">
        <v>1481432640.42914</v>
      </c>
      <c r="L581" s="0" t="n">
        <v>18604210</v>
      </c>
      <c r="M581" s="0" t="n">
        <v>7</v>
      </c>
      <c r="P581" s="0" t="n">
        <v>1481407474.462</v>
      </c>
      <c r="Q581" s="0" t="n">
        <v>24216649</v>
      </c>
      <c r="R581" s="0" t="n">
        <v>7</v>
      </c>
      <c r="U581" s="0" t="n">
        <v>1481432640.42914</v>
      </c>
      <c r="V581" s="0" t="n">
        <v>18604210</v>
      </c>
      <c r="W581" s="0" t="n">
        <v>7</v>
      </c>
      <c r="Z581" s="0" t="n">
        <v>1481432730.38067</v>
      </c>
      <c r="AA581" s="0" t="n">
        <v>15970376</v>
      </c>
      <c r="AB581" s="0" t="n">
        <v>3</v>
      </c>
    </row>
    <row r="582" customFormat="false" ht="12.8" hidden="false" customHeight="false" outlineLevel="0" collapsed="false">
      <c r="A582" s="0" t="n">
        <v>1481432465.04472</v>
      </c>
      <c r="B582" s="0" t="n">
        <v>11601323</v>
      </c>
      <c r="C582" s="0" t="n">
        <v>11</v>
      </c>
      <c r="F582" s="0" t="n">
        <v>1481432415.35606</v>
      </c>
      <c r="G582" s="0" t="n">
        <v>12752149</v>
      </c>
      <c r="H582" s="0" t="n">
        <v>6</v>
      </c>
      <c r="K582" s="0" t="n">
        <v>1481432715.73424</v>
      </c>
      <c r="L582" s="0" t="n">
        <v>18620634</v>
      </c>
      <c r="M582" s="0" t="n">
        <v>8</v>
      </c>
      <c r="P582" s="0" t="n">
        <v>1481407620.13773</v>
      </c>
      <c r="Q582" s="0" t="n">
        <v>24243671</v>
      </c>
      <c r="R582" s="0" t="n">
        <v>4</v>
      </c>
      <c r="U582" s="0" t="n">
        <v>1481432715.73424</v>
      </c>
      <c r="V582" s="0" t="n">
        <v>18620634</v>
      </c>
      <c r="W582" s="0" t="n">
        <v>8</v>
      </c>
      <c r="Z582" s="0" t="n">
        <v>1481432805.61285</v>
      </c>
      <c r="AA582" s="0" t="n">
        <v>15984600</v>
      </c>
      <c r="AB582" s="0" t="n">
        <v>4</v>
      </c>
    </row>
    <row r="583" customFormat="false" ht="12.8" hidden="false" customHeight="false" outlineLevel="0" collapsed="false">
      <c r="A583" s="0" t="n">
        <v>1481432485.03563</v>
      </c>
      <c r="B583" s="0" t="n">
        <v>11603996</v>
      </c>
      <c r="C583" s="0" t="n">
        <v>4</v>
      </c>
      <c r="F583" s="0" t="n">
        <v>1481432435.37689</v>
      </c>
      <c r="G583" s="0" t="n">
        <v>12754839</v>
      </c>
      <c r="H583" s="0" t="n">
        <v>5</v>
      </c>
      <c r="K583" s="0" t="n">
        <v>1481432736.19574</v>
      </c>
      <c r="L583" s="0" t="n">
        <v>18624913</v>
      </c>
      <c r="M583" s="0" t="n">
        <v>6</v>
      </c>
      <c r="P583" s="0" t="n">
        <v>1481408102.44025</v>
      </c>
      <c r="Q583" s="0" t="n">
        <v>24333205</v>
      </c>
      <c r="R583" s="0" t="n">
        <v>4</v>
      </c>
      <c r="U583" s="0" t="n">
        <v>1481432736.19574</v>
      </c>
      <c r="V583" s="0" t="n">
        <v>18624913</v>
      </c>
      <c r="W583" s="0" t="n">
        <v>6</v>
      </c>
      <c r="Z583" s="0" t="n">
        <v>1481432825.71904</v>
      </c>
      <c r="AA583" s="0" t="n">
        <v>15987984</v>
      </c>
      <c r="AB583" s="0" t="n">
        <v>2</v>
      </c>
    </row>
    <row r="584" customFormat="false" ht="12.8" hidden="false" customHeight="false" outlineLevel="0" collapsed="false">
      <c r="A584" s="0" t="n">
        <v>1481432555.18775</v>
      </c>
      <c r="B584" s="0" t="n">
        <v>11612791</v>
      </c>
      <c r="C584" s="0" t="n">
        <v>17</v>
      </c>
      <c r="F584" s="0" t="n">
        <v>1481432505.62865</v>
      </c>
      <c r="G584" s="0" t="n">
        <v>12766201</v>
      </c>
      <c r="H584" s="0" t="n">
        <v>5</v>
      </c>
      <c r="K584" s="0" t="n">
        <v>1481432806.33116</v>
      </c>
      <c r="L584" s="0" t="n">
        <v>18640302</v>
      </c>
      <c r="M584" s="0" t="n">
        <v>5</v>
      </c>
      <c r="P584" s="0" t="n">
        <v>1481408177.80386</v>
      </c>
      <c r="Q584" s="0" t="n">
        <v>24347385</v>
      </c>
      <c r="R584" s="0" t="n">
        <v>7</v>
      </c>
      <c r="U584" s="0" t="n">
        <v>1481432806.33116</v>
      </c>
      <c r="V584" s="0" t="n">
        <v>18640302</v>
      </c>
      <c r="W584" s="0" t="n">
        <v>5</v>
      </c>
      <c r="Z584" s="0" t="n">
        <v>1481432896.12536</v>
      </c>
      <c r="AA584" s="0" t="n">
        <v>16001257</v>
      </c>
      <c r="AB584" s="0" t="n">
        <v>2</v>
      </c>
    </row>
    <row r="585" customFormat="false" ht="12.8" hidden="false" customHeight="false" outlineLevel="0" collapsed="false">
      <c r="A585" s="0" t="n">
        <v>1481432655.41018</v>
      </c>
      <c r="B585" s="0" t="n">
        <v>11625218</v>
      </c>
      <c r="C585" s="0" t="n">
        <v>6</v>
      </c>
      <c r="F585" s="0" t="n">
        <v>1481432606.04953</v>
      </c>
      <c r="G585" s="0" t="n">
        <v>12781320</v>
      </c>
      <c r="H585" s="0" t="n">
        <v>1</v>
      </c>
      <c r="K585" s="0" t="n">
        <v>1481432906.94398</v>
      </c>
      <c r="L585" s="0" t="n">
        <v>18662316</v>
      </c>
      <c r="M585" s="0" t="n">
        <v>7</v>
      </c>
      <c r="P585" s="0" t="n">
        <v>1481408253.04786</v>
      </c>
      <c r="Q585" s="0" t="n">
        <v>24361383</v>
      </c>
      <c r="R585" s="0" t="n">
        <v>5</v>
      </c>
      <c r="U585" s="0" t="n">
        <v>1481432906.94398</v>
      </c>
      <c r="V585" s="0" t="n">
        <v>18662316</v>
      </c>
      <c r="W585" s="0" t="n">
        <v>7</v>
      </c>
      <c r="Z585" s="0" t="n">
        <v>1481432996.88126</v>
      </c>
      <c r="AA585" s="0" t="n">
        <v>16019642</v>
      </c>
      <c r="AB585" s="0" t="n">
        <v>6</v>
      </c>
    </row>
    <row r="586" customFormat="false" ht="12.8" hidden="false" customHeight="false" outlineLevel="0" collapsed="false">
      <c r="A586" s="0" t="n">
        <v>1481432996.02345</v>
      </c>
      <c r="B586" s="0" t="n">
        <v>11668995</v>
      </c>
      <c r="C586" s="0" t="n">
        <v>5</v>
      </c>
      <c r="F586" s="0" t="n">
        <v>1481432947.27639</v>
      </c>
      <c r="G586" s="0" t="n">
        <v>12834551</v>
      </c>
      <c r="H586" s="0" t="n">
        <v>5</v>
      </c>
      <c r="K586" s="0" t="n">
        <v>1481433248.66863</v>
      </c>
      <c r="L586" s="0" t="n">
        <v>18736607</v>
      </c>
      <c r="M586" s="0" t="n">
        <v>5</v>
      </c>
      <c r="P586" s="0" t="n">
        <v>1481408383.38159</v>
      </c>
      <c r="Q586" s="0" t="n">
        <v>24385857</v>
      </c>
      <c r="R586" s="0" t="n">
        <v>3</v>
      </c>
      <c r="U586" s="0" t="n">
        <v>1481433248.66863</v>
      </c>
      <c r="V586" s="0" t="n">
        <v>18736607</v>
      </c>
      <c r="W586" s="0" t="n">
        <v>5</v>
      </c>
      <c r="Z586" s="0" t="n">
        <v>1481433338.71836</v>
      </c>
      <c r="AA586" s="0" t="n">
        <v>16082751</v>
      </c>
      <c r="AB586" s="0" t="n">
        <v>2</v>
      </c>
    </row>
    <row r="587" customFormat="false" ht="12.8" hidden="false" customHeight="false" outlineLevel="0" collapsed="false">
      <c r="A587" s="0" t="n">
        <v>1481433011.20023</v>
      </c>
      <c r="B587" s="0" t="n">
        <v>11670972</v>
      </c>
      <c r="C587" s="0" t="n">
        <v>6</v>
      </c>
      <c r="F587" s="0" t="n">
        <v>1481432962.36083</v>
      </c>
      <c r="G587" s="0" t="n">
        <v>12836750</v>
      </c>
      <c r="H587" s="0" t="n">
        <v>9</v>
      </c>
      <c r="K587" s="0" t="n">
        <v>1481433263.54221</v>
      </c>
      <c r="L587" s="0" t="n">
        <v>18739887</v>
      </c>
      <c r="M587" s="0" t="n">
        <v>6</v>
      </c>
      <c r="P587" s="0" t="n">
        <v>1481408624.34505</v>
      </c>
      <c r="Q587" s="0" t="n">
        <v>24430799</v>
      </c>
      <c r="R587" s="0" t="n">
        <v>6</v>
      </c>
      <c r="U587" s="0" t="n">
        <v>1481433263.54221</v>
      </c>
      <c r="V587" s="0" t="n">
        <v>18739887</v>
      </c>
      <c r="W587" s="0" t="n">
        <v>6</v>
      </c>
      <c r="Z587" s="0" t="n">
        <v>1481433353.84228</v>
      </c>
      <c r="AA587" s="0" t="n">
        <v>16085664</v>
      </c>
      <c r="AB587" s="0" t="n">
        <v>2</v>
      </c>
    </row>
    <row r="588" customFormat="false" ht="12.8" hidden="false" customHeight="false" outlineLevel="0" collapsed="false">
      <c r="A588" s="0" t="n">
        <v>1481433116.50909</v>
      </c>
      <c r="B588" s="0" t="n">
        <v>11683933</v>
      </c>
      <c r="C588" s="0" t="n">
        <v>11</v>
      </c>
      <c r="F588" s="0" t="n">
        <v>1481433067.98929</v>
      </c>
      <c r="G588" s="0" t="n">
        <v>12852954</v>
      </c>
      <c r="H588" s="0" t="n">
        <v>9</v>
      </c>
      <c r="K588" s="0" t="n">
        <v>1481433369.13559</v>
      </c>
      <c r="L588" s="0" t="n">
        <v>18762761</v>
      </c>
      <c r="M588" s="0" t="n">
        <v>7</v>
      </c>
      <c r="P588" s="0" t="n">
        <v>1481408729.82732</v>
      </c>
      <c r="Q588" s="0" t="n">
        <v>24450492</v>
      </c>
      <c r="R588" s="0" t="n">
        <v>8</v>
      </c>
      <c r="U588" s="0" t="n">
        <v>1481433369.13559</v>
      </c>
      <c r="V588" s="0" t="n">
        <v>18762761</v>
      </c>
      <c r="W588" s="0" t="n">
        <v>7</v>
      </c>
      <c r="Z588" s="0" t="n">
        <v>1481433459.45724</v>
      </c>
      <c r="AA588" s="0" t="n">
        <v>16104890</v>
      </c>
      <c r="AB588" s="0" t="n">
        <v>4</v>
      </c>
    </row>
    <row r="589" customFormat="false" ht="12.8" hidden="false" customHeight="false" outlineLevel="0" collapsed="false">
      <c r="A589" s="0" t="n">
        <v>1481433186.70169</v>
      </c>
      <c r="B589" s="0" t="n">
        <v>11693148</v>
      </c>
      <c r="C589" s="0" t="n">
        <v>13</v>
      </c>
      <c r="F589" s="0" t="n">
        <v>1481433138.44336</v>
      </c>
      <c r="G589" s="0" t="n">
        <v>12863754</v>
      </c>
      <c r="H589" s="0" t="n">
        <v>5</v>
      </c>
      <c r="K589" s="0" t="n">
        <v>1481433439.65548</v>
      </c>
      <c r="L589" s="0" t="n">
        <v>18777859</v>
      </c>
      <c r="M589" s="0" t="n">
        <v>5</v>
      </c>
      <c r="P589" s="0" t="n">
        <v>1481408770.08325</v>
      </c>
      <c r="Q589" s="0" t="n">
        <v>24458087</v>
      </c>
      <c r="R589" s="0" t="n">
        <v>11</v>
      </c>
      <c r="U589" s="0" t="n">
        <v>1481433439.65548</v>
      </c>
      <c r="V589" s="0" t="n">
        <v>18777859</v>
      </c>
      <c r="W589" s="0" t="n">
        <v>5</v>
      </c>
      <c r="Z589" s="0" t="n">
        <v>1481433529.82237</v>
      </c>
      <c r="AA589" s="0" t="n">
        <v>16118244</v>
      </c>
      <c r="AB589" s="0" t="n">
        <v>3</v>
      </c>
    </row>
    <row r="590" customFormat="false" ht="12.8" hidden="false" customHeight="false" outlineLevel="0" collapsed="false">
      <c r="A590" s="0" t="n">
        <v>1481433201.70504</v>
      </c>
      <c r="B590" s="0" t="n">
        <v>11695459</v>
      </c>
      <c r="C590" s="0" t="n">
        <v>7</v>
      </c>
      <c r="F590" s="0" t="n">
        <v>1481433153.4473</v>
      </c>
      <c r="G590" s="0" t="n">
        <v>12866239</v>
      </c>
      <c r="H590" s="0" t="n">
        <v>7</v>
      </c>
      <c r="K590" s="0" t="n">
        <v>1481433454.71066</v>
      </c>
      <c r="L590" s="0" t="n">
        <v>18781360</v>
      </c>
      <c r="M590" s="0" t="n">
        <v>9</v>
      </c>
      <c r="P590" s="0" t="n">
        <v>1481409006.24221</v>
      </c>
      <c r="Q590" s="0" t="n">
        <v>24502961</v>
      </c>
      <c r="R590" s="0" t="n">
        <v>8</v>
      </c>
      <c r="U590" s="0" t="n">
        <v>1481433454.71066</v>
      </c>
      <c r="V590" s="0" t="n">
        <v>18781360</v>
      </c>
      <c r="W590" s="0" t="n">
        <v>9</v>
      </c>
      <c r="Z590" s="0" t="n">
        <v>1481433544.85662</v>
      </c>
      <c r="AA590" s="0" t="n">
        <v>16120658</v>
      </c>
      <c r="AB590" s="0" t="n">
        <v>1</v>
      </c>
    </row>
    <row r="591" customFormat="false" ht="12.8" hidden="false" customHeight="false" outlineLevel="0" collapsed="false">
      <c r="A591" s="0" t="n">
        <v>1481433246.80468</v>
      </c>
      <c r="B591" s="0" t="n">
        <v>11700647</v>
      </c>
      <c r="C591" s="0" t="n">
        <v>12</v>
      </c>
      <c r="F591" s="0" t="n">
        <v>1481433198.65827</v>
      </c>
      <c r="G591" s="0" t="n">
        <v>12873005</v>
      </c>
      <c r="H591" s="0" t="n">
        <v>4</v>
      </c>
      <c r="K591" s="0" t="n">
        <v>1481433500.12289</v>
      </c>
      <c r="L591" s="0" t="n">
        <v>18791022</v>
      </c>
      <c r="M591" s="0" t="n">
        <v>14</v>
      </c>
      <c r="P591" s="0" t="n">
        <v>1481409071.69191</v>
      </c>
      <c r="Q591" s="0" t="n">
        <v>24515686</v>
      </c>
      <c r="R591" s="0" t="n">
        <v>5</v>
      </c>
      <c r="U591" s="0" t="n">
        <v>1481433500.12289</v>
      </c>
      <c r="V591" s="0" t="n">
        <v>18791022</v>
      </c>
      <c r="W591" s="0" t="n">
        <v>14</v>
      </c>
      <c r="Z591" s="0" t="n">
        <v>1481433590.06736</v>
      </c>
      <c r="AA591" s="0" t="n">
        <v>16129049</v>
      </c>
      <c r="AB591" s="0" t="n">
        <v>3</v>
      </c>
    </row>
    <row r="592" customFormat="false" ht="12.8" hidden="false" customHeight="false" outlineLevel="0" collapsed="false">
      <c r="A592" s="0" t="n">
        <v>1481433367.13893</v>
      </c>
      <c r="B592" s="0" t="n">
        <v>11716042</v>
      </c>
      <c r="C592" s="0" t="n">
        <v>9</v>
      </c>
      <c r="F592" s="0" t="n">
        <v>1481433318.91703</v>
      </c>
      <c r="G592" s="0" t="n">
        <v>12892358</v>
      </c>
      <c r="H592" s="0" t="n">
        <v>4</v>
      </c>
      <c r="K592" s="0" t="n">
        <v>1481433620.9538</v>
      </c>
      <c r="L592" s="0" t="n">
        <v>18817425</v>
      </c>
      <c r="M592" s="0" t="n">
        <v>3</v>
      </c>
      <c r="P592" s="0" t="n">
        <v>1481409177.10997</v>
      </c>
      <c r="Q592" s="0" t="n">
        <v>24535961</v>
      </c>
      <c r="R592" s="0" t="n">
        <v>9</v>
      </c>
      <c r="U592" s="0" t="n">
        <v>1481433620.9538</v>
      </c>
      <c r="V592" s="0" t="n">
        <v>18817425</v>
      </c>
      <c r="W592" s="0" t="n">
        <v>3</v>
      </c>
      <c r="Z592" s="0" t="n">
        <v>1481433711.03002</v>
      </c>
      <c r="AA592" s="0" t="n">
        <v>16151705</v>
      </c>
      <c r="AB592" s="0" t="n">
        <v>4</v>
      </c>
    </row>
    <row r="593" customFormat="false" ht="12.8" hidden="false" customHeight="false" outlineLevel="0" collapsed="false">
      <c r="A593" s="0" t="n">
        <v>1481433422.21524</v>
      </c>
      <c r="B593" s="0" t="n">
        <v>11723243</v>
      </c>
      <c r="C593" s="0" t="n">
        <v>3</v>
      </c>
      <c r="F593" s="0" t="n">
        <v>1481433374.06261</v>
      </c>
      <c r="G593" s="0" t="n">
        <v>12900947</v>
      </c>
      <c r="H593" s="0" t="n">
        <v>6</v>
      </c>
      <c r="K593" s="0" t="n">
        <v>1481433676.18655</v>
      </c>
      <c r="L593" s="0" t="n">
        <v>18829315</v>
      </c>
      <c r="M593" s="0" t="n">
        <v>14</v>
      </c>
      <c r="P593" s="0" t="n">
        <v>1481409217.46918</v>
      </c>
      <c r="Q593" s="0" t="n">
        <v>24543798</v>
      </c>
      <c r="R593" s="0" t="n">
        <v>12</v>
      </c>
      <c r="U593" s="0" t="n">
        <v>1481433676.18655</v>
      </c>
      <c r="V593" s="0" t="n">
        <v>18829315</v>
      </c>
      <c r="W593" s="0" t="n">
        <v>14</v>
      </c>
      <c r="Z593" s="0" t="n">
        <v>1481433766.41373</v>
      </c>
      <c r="AA593" s="0" t="n">
        <v>16161649</v>
      </c>
      <c r="AB593" s="0" t="n">
        <v>5</v>
      </c>
    </row>
    <row r="594" customFormat="false" ht="12.8" hidden="false" customHeight="false" outlineLevel="0" collapsed="false">
      <c r="A594" s="0" t="n">
        <v>1481433492.31117</v>
      </c>
      <c r="B594" s="0" t="n">
        <v>11732139</v>
      </c>
      <c r="C594" s="0" t="n">
        <v>10</v>
      </c>
      <c r="F594" s="0" t="n">
        <v>1481433444.4901</v>
      </c>
      <c r="G594" s="0" t="n">
        <v>12911718</v>
      </c>
      <c r="H594" s="0" t="n">
        <v>9</v>
      </c>
      <c r="K594" s="0" t="n">
        <v>1481433746.48925</v>
      </c>
      <c r="L594" s="0" t="n">
        <v>18844657</v>
      </c>
      <c r="M594" s="0" t="n">
        <v>13</v>
      </c>
      <c r="P594" s="0" t="n">
        <v>1481409378.12209</v>
      </c>
      <c r="Q594" s="0" t="n">
        <v>24575001</v>
      </c>
      <c r="R594" s="0" t="n">
        <v>6</v>
      </c>
      <c r="U594" s="0" t="n">
        <v>1481433746.48925</v>
      </c>
      <c r="V594" s="0" t="n">
        <v>18844657</v>
      </c>
      <c r="W594" s="0" t="n">
        <v>13</v>
      </c>
      <c r="Z594" s="0" t="n">
        <v>1481433836.80672</v>
      </c>
      <c r="AA594" s="0" t="n">
        <v>16174947</v>
      </c>
      <c r="AB594" s="0" t="n">
        <v>5</v>
      </c>
    </row>
    <row r="595" customFormat="false" ht="12.8" hidden="false" customHeight="false" outlineLevel="0" collapsed="false">
      <c r="A595" s="0" t="n">
        <v>1481433512.37384</v>
      </c>
      <c r="B595" s="0" t="n">
        <v>11734600</v>
      </c>
      <c r="C595" s="0" t="n">
        <v>5</v>
      </c>
      <c r="F595" s="0" t="n">
        <v>1481433464.55653</v>
      </c>
      <c r="G595" s="0" t="n">
        <v>12914588</v>
      </c>
      <c r="H595" s="0" t="n">
        <v>10</v>
      </c>
      <c r="K595" s="0" t="n">
        <v>1481433766.60071</v>
      </c>
      <c r="L595" s="0" t="n">
        <v>18849087</v>
      </c>
      <c r="M595" s="0" t="n">
        <v>18</v>
      </c>
      <c r="P595" s="0" t="n">
        <v>1481409739.49762</v>
      </c>
      <c r="Q595" s="0" t="n">
        <v>24645676</v>
      </c>
      <c r="R595" s="0" t="n">
        <v>8</v>
      </c>
      <c r="U595" s="0" t="n">
        <v>1481433766.60071</v>
      </c>
      <c r="V595" s="0" t="n">
        <v>18849087</v>
      </c>
      <c r="W595" s="0" t="n">
        <v>18</v>
      </c>
      <c r="Z595" s="0" t="n">
        <v>1481433856.86637</v>
      </c>
      <c r="AA595" s="0" t="n">
        <v>16178618</v>
      </c>
      <c r="AB595" s="0" t="n">
        <v>16</v>
      </c>
    </row>
    <row r="596" customFormat="false" ht="12.8" hidden="false" customHeight="false" outlineLevel="0" collapsed="false">
      <c r="A596" s="0" t="n">
        <v>1481433768.29916</v>
      </c>
      <c r="B596" s="0" t="n">
        <v>11766650</v>
      </c>
      <c r="C596" s="0" t="n">
        <v>4</v>
      </c>
      <c r="F596" s="0" t="n">
        <v>1481433720.42488</v>
      </c>
      <c r="G596" s="0" t="n">
        <v>12954542</v>
      </c>
      <c r="H596" s="0" t="n">
        <v>5</v>
      </c>
      <c r="K596" s="0" t="n">
        <v>1481434022.89648</v>
      </c>
      <c r="L596" s="0" t="n">
        <v>18904550</v>
      </c>
      <c r="M596" s="0" t="n">
        <v>8</v>
      </c>
      <c r="P596" s="0" t="n">
        <v>1481409925.14071</v>
      </c>
      <c r="Q596" s="0" t="n">
        <v>24682328</v>
      </c>
      <c r="R596" s="0" t="n">
        <v>10</v>
      </c>
      <c r="U596" s="0" t="n">
        <v>1481434022.89648</v>
      </c>
      <c r="V596" s="0" t="n">
        <v>18904550</v>
      </c>
      <c r="W596" s="0" t="n">
        <v>8</v>
      </c>
      <c r="Z596" s="0" t="n">
        <v>1481434113.2359</v>
      </c>
      <c r="AA596" s="0" t="n">
        <v>16226275</v>
      </c>
      <c r="AB596" s="0" t="n">
        <v>7</v>
      </c>
    </row>
    <row r="597" customFormat="false" ht="12.8" hidden="false" customHeight="false" outlineLevel="0" collapsed="false">
      <c r="A597" s="0" t="n">
        <v>1481433964.32227</v>
      </c>
      <c r="B597" s="0" t="n">
        <v>11791414</v>
      </c>
      <c r="C597" s="0" t="n">
        <v>3</v>
      </c>
      <c r="F597" s="0" t="n">
        <v>1481433915.82677</v>
      </c>
      <c r="G597" s="0" t="n">
        <v>12985263</v>
      </c>
      <c r="H597" s="0" t="n">
        <v>20</v>
      </c>
      <c r="K597" s="0" t="n">
        <v>1481434219.13321</v>
      </c>
      <c r="L597" s="0" t="n">
        <v>18947379</v>
      </c>
      <c r="M597" s="0" t="n">
        <v>1</v>
      </c>
      <c r="P597" s="0" t="n">
        <v>1481410100.84948</v>
      </c>
      <c r="Q597" s="0" t="n">
        <v>24716903</v>
      </c>
      <c r="R597" s="0" t="n">
        <v>6</v>
      </c>
      <c r="U597" s="0" t="n">
        <v>1481434219.13321</v>
      </c>
      <c r="V597" s="0" t="n">
        <v>18947379</v>
      </c>
      <c r="W597" s="0" t="n">
        <v>1</v>
      </c>
      <c r="Z597" s="0" t="n">
        <v>1481434309.65729</v>
      </c>
      <c r="AA597" s="0" t="n">
        <v>16262530</v>
      </c>
      <c r="AB597" s="0" t="n">
        <v>11</v>
      </c>
    </row>
    <row r="598" customFormat="false" ht="12.8" hidden="false" customHeight="false" outlineLevel="0" collapsed="false">
      <c r="A598" s="0" t="n">
        <v>1481433994.07261</v>
      </c>
      <c r="B598" s="0" t="n">
        <v>11795681</v>
      </c>
      <c r="C598" s="0" t="n">
        <v>2</v>
      </c>
      <c r="F598" s="0" t="n">
        <v>1481433945.89565</v>
      </c>
      <c r="G598" s="0" t="n">
        <v>12989719</v>
      </c>
      <c r="H598" s="0" t="n">
        <v>5</v>
      </c>
      <c r="K598" s="0" t="n">
        <v>1481434249.19917</v>
      </c>
      <c r="L598" s="0" t="n">
        <v>18953903</v>
      </c>
      <c r="M598" s="0" t="n">
        <v>9</v>
      </c>
      <c r="P598" s="0" t="n">
        <v>1481410749.05114</v>
      </c>
      <c r="Q598" s="0" t="n">
        <v>24844482</v>
      </c>
      <c r="R598" s="0" t="n">
        <v>15</v>
      </c>
      <c r="U598" s="0" t="n">
        <v>1481434249.19917</v>
      </c>
      <c r="V598" s="0" t="n">
        <v>18953903</v>
      </c>
      <c r="W598" s="0" t="n">
        <v>9</v>
      </c>
      <c r="Z598" s="0" t="n">
        <v>1481434339.8129</v>
      </c>
      <c r="AA598" s="0" t="n">
        <v>16268340</v>
      </c>
      <c r="AB598" s="0" t="n">
        <v>11</v>
      </c>
    </row>
    <row r="599" customFormat="false" ht="12.8" hidden="false" customHeight="false" outlineLevel="0" collapsed="false">
      <c r="A599" s="0" t="n">
        <v>1481434034.5247</v>
      </c>
      <c r="B599" s="0" t="n">
        <v>11800038</v>
      </c>
      <c r="C599" s="0" t="n">
        <v>3</v>
      </c>
      <c r="F599" s="0" t="n">
        <v>1481433986.0269</v>
      </c>
      <c r="G599" s="0" t="n">
        <v>12995935</v>
      </c>
      <c r="H599" s="0" t="n">
        <v>7</v>
      </c>
      <c r="K599" s="0" t="n">
        <v>1481434289.6765</v>
      </c>
      <c r="L599" s="0" t="n">
        <v>18962634</v>
      </c>
      <c r="M599" s="0" t="n">
        <v>4</v>
      </c>
      <c r="P599" s="0" t="n">
        <v>1481411714.06944</v>
      </c>
      <c r="Q599" s="0" t="n">
        <v>25034569</v>
      </c>
      <c r="R599" s="0" t="n">
        <v>12</v>
      </c>
      <c r="U599" s="0" t="n">
        <v>1481434289.6765</v>
      </c>
      <c r="V599" s="0" t="n">
        <v>18962634</v>
      </c>
      <c r="W599" s="0" t="n">
        <v>4</v>
      </c>
      <c r="Z599" s="0" t="n">
        <v>1481434379.95143</v>
      </c>
      <c r="AA599" s="0" t="n">
        <v>16275699</v>
      </c>
      <c r="AB599" s="0" t="n">
        <v>12</v>
      </c>
    </row>
    <row r="600" customFormat="false" ht="12.8" hidden="false" customHeight="false" outlineLevel="0" collapsed="false">
      <c r="A600" s="0" t="n">
        <v>1481434259.62545</v>
      </c>
      <c r="B600" s="0" t="n">
        <v>11828791</v>
      </c>
      <c r="C600" s="0" t="n">
        <v>4</v>
      </c>
      <c r="F600" s="0" t="n">
        <v>1481434211.84263</v>
      </c>
      <c r="G600" s="0" t="n">
        <v>13031220</v>
      </c>
      <c r="H600" s="0" t="n">
        <v>6</v>
      </c>
      <c r="K600" s="0" t="n">
        <v>1481434515.86273</v>
      </c>
      <c r="L600" s="0" t="n">
        <v>19011854</v>
      </c>
      <c r="M600" s="0" t="n">
        <v>6</v>
      </c>
      <c r="P600" s="0" t="n">
        <v>1481412171.21974</v>
      </c>
      <c r="Q600" s="0" t="n">
        <v>25124588</v>
      </c>
      <c r="R600" s="0" t="n">
        <v>6</v>
      </c>
      <c r="U600" s="0" t="n">
        <v>1481434515.86273</v>
      </c>
      <c r="V600" s="0" t="n">
        <v>19011854</v>
      </c>
      <c r="W600" s="0" t="n">
        <v>6</v>
      </c>
      <c r="Z600" s="0" t="n">
        <v>1481434606.06662</v>
      </c>
      <c r="AA600" s="0" t="n">
        <v>16317525</v>
      </c>
      <c r="AB600" s="0" t="n">
        <v>10</v>
      </c>
    </row>
    <row r="601" customFormat="false" ht="12.8" hidden="false" customHeight="false" outlineLevel="0" collapsed="false">
      <c r="A601" s="0" t="n">
        <v>1481434430.20725</v>
      </c>
      <c r="B601" s="0" t="n">
        <v>11849937</v>
      </c>
      <c r="C601" s="0" t="n">
        <v>7</v>
      </c>
      <c r="F601" s="0" t="n">
        <v>1481434382.57992</v>
      </c>
      <c r="G601" s="0" t="n">
        <v>13057885</v>
      </c>
      <c r="H601" s="0" t="n">
        <v>11</v>
      </c>
      <c r="K601" s="0" t="n">
        <v>1481434686.99322</v>
      </c>
      <c r="L601" s="0" t="n">
        <v>19048899</v>
      </c>
      <c r="M601" s="0" t="n">
        <v>7</v>
      </c>
      <c r="P601" s="0" t="n">
        <v>1481412352.17971</v>
      </c>
      <c r="Q601" s="0" t="n">
        <v>25160059</v>
      </c>
      <c r="R601" s="0" t="n">
        <v>4</v>
      </c>
      <c r="U601" s="0" t="n">
        <v>1481434686.99322</v>
      </c>
      <c r="V601" s="0" t="n">
        <v>19048899</v>
      </c>
      <c r="W601" s="0" t="n">
        <v>7</v>
      </c>
      <c r="Z601" s="0" t="n">
        <v>1481434776.91854</v>
      </c>
      <c r="AA601" s="0" t="n">
        <v>16347935</v>
      </c>
      <c r="AB601" s="0" t="n">
        <v>1</v>
      </c>
    </row>
    <row r="602" customFormat="false" ht="12.8" hidden="false" customHeight="false" outlineLevel="0" collapsed="false">
      <c r="A602" s="0" t="n">
        <v>1481434580.65672</v>
      </c>
      <c r="B602" s="0" t="n">
        <v>11869131</v>
      </c>
      <c r="C602" s="0" t="n">
        <v>7</v>
      </c>
      <c r="F602" s="0" t="n">
        <v>1481434533.08645</v>
      </c>
      <c r="G602" s="0" t="n">
        <v>13081395</v>
      </c>
      <c r="H602" s="0" t="n">
        <v>12</v>
      </c>
      <c r="K602" s="0" t="n">
        <v>1481434837.86733</v>
      </c>
      <c r="L602" s="0" t="n">
        <v>19080496</v>
      </c>
      <c r="M602" s="0" t="n">
        <v>14</v>
      </c>
      <c r="P602" s="0" t="n">
        <v>1481412447.63039</v>
      </c>
      <c r="Q602" s="0" t="n">
        <v>25178951</v>
      </c>
      <c r="R602" s="0" t="n">
        <v>5</v>
      </c>
      <c r="U602" s="0" t="n">
        <v>1481434837.86733</v>
      </c>
      <c r="V602" s="0" t="n">
        <v>19080496</v>
      </c>
      <c r="W602" s="0" t="n">
        <v>14</v>
      </c>
      <c r="Z602" s="0" t="n">
        <v>1481434927.90501</v>
      </c>
      <c r="AA602" s="0" t="n">
        <v>16375978</v>
      </c>
      <c r="AB602" s="0" t="n">
        <v>8</v>
      </c>
    </row>
    <row r="603" customFormat="false" ht="12.8" hidden="false" customHeight="false" outlineLevel="0" collapsed="false">
      <c r="A603" s="0" t="n">
        <v>1481434630.99148</v>
      </c>
      <c r="B603" s="0" t="n">
        <v>11875406</v>
      </c>
      <c r="C603" s="0" t="n">
        <v>10</v>
      </c>
      <c r="F603" s="0" t="n">
        <v>1481434583.38451</v>
      </c>
      <c r="G603" s="0" t="n">
        <v>13089004</v>
      </c>
      <c r="H603" s="0" t="n">
        <v>4</v>
      </c>
      <c r="K603" s="0" t="n">
        <v>1481434888.49166</v>
      </c>
      <c r="L603" s="0" t="n">
        <v>19091546</v>
      </c>
      <c r="M603" s="0" t="n">
        <v>4</v>
      </c>
      <c r="P603" s="0" t="n">
        <v>1481412683.59571</v>
      </c>
      <c r="Q603" s="0" t="n">
        <v>25225438</v>
      </c>
      <c r="R603" s="0" t="n">
        <v>11</v>
      </c>
      <c r="U603" s="0" t="n">
        <v>1481434888.49166</v>
      </c>
      <c r="V603" s="0" t="n">
        <v>19091546</v>
      </c>
      <c r="W603" s="0" t="n">
        <v>4</v>
      </c>
      <c r="Z603" s="0" t="n">
        <v>1481434978.03405</v>
      </c>
      <c r="AA603" s="0" t="n">
        <v>16385322</v>
      </c>
      <c r="AB603" s="0" t="n">
        <v>5</v>
      </c>
    </row>
    <row r="604" customFormat="false" ht="12.8" hidden="false" customHeight="false" outlineLevel="0" collapsed="false">
      <c r="A604" s="0" t="n">
        <v>1481434801.19011</v>
      </c>
      <c r="B604" s="0" t="n">
        <v>11897254</v>
      </c>
      <c r="C604" s="0" t="n">
        <v>4</v>
      </c>
      <c r="F604" s="0" t="n">
        <v>1481434753.89791</v>
      </c>
      <c r="G604" s="0" t="n">
        <v>13114916</v>
      </c>
      <c r="H604" s="0" t="n">
        <v>6</v>
      </c>
      <c r="K604" s="0" t="n">
        <v>1481435059.51162</v>
      </c>
      <c r="L604" s="0" t="n">
        <v>19128876</v>
      </c>
      <c r="M604" s="0" t="n">
        <v>9</v>
      </c>
      <c r="P604" s="0" t="n">
        <v>1481412698.63983</v>
      </c>
      <c r="Q604" s="0" t="n">
        <v>25228414</v>
      </c>
      <c r="R604" s="0" t="n">
        <v>4</v>
      </c>
      <c r="U604" s="0" t="n">
        <v>1481435059.51162</v>
      </c>
      <c r="V604" s="0" t="n">
        <v>19128876</v>
      </c>
      <c r="W604" s="0" t="n">
        <v>9</v>
      </c>
      <c r="Z604" s="0" t="n">
        <v>1481435149.14739</v>
      </c>
      <c r="AA604" s="0" t="n">
        <v>16416860</v>
      </c>
      <c r="AB604" s="0" t="n">
        <v>11</v>
      </c>
    </row>
    <row r="605" customFormat="false" ht="12.8" hidden="false" customHeight="false" outlineLevel="0" collapsed="false">
      <c r="A605" s="0" t="n">
        <v>1481434976.85998</v>
      </c>
      <c r="B605" s="0" t="n">
        <v>11919004</v>
      </c>
      <c r="C605" s="0" t="n">
        <v>6</v>
      </c>
      <c r="F605" s="0" t="n">
        <v>1481434929.17048</v>
      </c>
      <c r="G605" s="0" t="n">
        <v>13141581</v>
      </c>
      <c r="H605" s="0" t="n">
        <v>2</v>
      </c>
      <c r="K605" s="0" t="n">
        <v>1481435235.3362</v>
      </c>
      <c r="L605" s="0" t="n">
        <v>19166832</v>
      </c>
      <c r="M605" s="0" t="n">
        <v>6</v>
      </c>
      <c r="P605" s="0" t="n">
        <v>1481412919.44319</v>
      </c>
      <c r="Q605" s="0" t="n">
        <v>25271885</v>
      </c>
      <c r="R605" s="0" t="n">
        <v>12</v>
      </c>
      <c r="U605" s="0" t="n">
        <v>1481435235.3362</v>
      </c>
      <c r="V605" s="0" t="n">
        <v>19166832</v>
      </c>
      <c r="W605" s="0" t="n">
        <v>6</v>
      </c>
      <c r="Z605" s="0" t="n">
        <v>1481435324.70629</v>
      </c>
      <c r="AA605" s="0" t="n">
        <v>16449445</v>
      </c>
      <c r="AB605" s="0" t="n">
        <v>1</v>
      </c>
    </row>
    <row r="606" customFormat="false" ht="12.8" hidden="false" customHeight="false" outlineLevel="0" collapsed="false">
      <c r="A606" s="0" t="n">
        <v>1481435041.93051</v>
      </c>
      <c r="B606" s="0" t="n">
        <v>11927208</v>
      </c>
      <c r="C606" s="0" t="n">
        <v>10</v>
      </c>
      <c r="F606" s="0" t="n">
        <v>1481434994.31166</v>
      </c>
      <c r="G606" s="0" t="n">
        <v>13151609</v>
      </c>
      <c r="H606" s="0" t="n">
        <v>5</v>
      </c>
      <c r="K606" s="0" t="n">
        <v>1481435300.98694</v>
      </c>
      <c r="L606" s="0" t="n">
        <v>19181017</v>
      </c>
      <c r="M606" s="0" t="n">
        <v>4</v>
      </c>
      <c r="P606" s="0" t="n">
        <v>1481413235.71762</v>
      </c>
      <c r="Q606" s="0" t="n">
        <v>25334187</v>
      </c>
      <c r="R606" s="0" t="n">
        <v>6</v>
      </c>
      <c r="U606" s="0" t="n">
        <v>1481435300.98694</v>
      </c>
      <c r="V606" s="0" t="n">
        <v>19181017</v>
      </c>
      <c r="W606" s="0" t="n">
        <v>4</v>
      </c>
      <c r="Z606" s="0" t="n">
        <v>1481435390.39516</v>
      </c>
      <c r="AA606" s="0" t="n">
        <v>16461720</v>
      </c>
      <c r="AB606" s="0" t="n">
        <v>11</v>
      </c>
    </row>
    <row r="607" customFormat="false" ht="12.8" hidden="false" customHeight="false" outlineLevel="0" collapsed="false">
      <c r="A607" s="0" t="n">
        <v>1481435071.96049</v>
      </c>
      <c r="B607" s="0" t="n">
        <v>11931341</v>
      </c>
      <c r="C607" s="0" t="n">
        <v>5</v>
      </c>
      <c r="F607" s="0" t="n">
        <v>1481435024.43513</v>
      </c>
      <c r="G607" s="0" t="n">
        <v>13156028</v>
      </c>
      <c r="H607" s="0" t="n">
        <v>4</v>
      </c>
      <c r="K607" s="0" t="n">
        <v>1481435330.9113</v>
      </c>
      <c r="L607" s="0" t="n">
        <v>19187721</v>
      </c>
      <c r="M607" s="0" t="n">
        <v>4</v>
      </c>
      <c r="P607" s="0" t="n">
        <v>1481413291.11683</v>
      </c>
      <c r="Q607" s="0" t="n">
        <v>25344998</v>
      </c>
      <c r="R607" s="0" t="n">
        <v>6</v>
      </c>
      <c r="U607" s="0" t="n">
        <v>1481435330.9113</v>
      </c>
      <c r="V607" s="0" t="n">
        <v>19187721</v>
      </c>
      <c r="W607" s="0" t="n">
        <v>4</v>
      </c>
      <c r="Z607" s="0" t="n">
        <v>1481435420.68841</v>
      </c>
      <c r="AA607" s="0" t="n">
        <v>16467209</v>
      </c>
      <c r="AB607" s="0" t="n">
        <v>2</v>
      </c>
    </row>
    <row r="608" customFormat="false" ht="12.8" hidden="false" customHeight="false" outlineLevel="0" collapsed="false">
      <c r="A608" s="0" t="n">
        <v>1481435142.36352</v>
      </c>
      <c r="B608" s="0" t="n">
        <v>11940151</v>
      </c>
      <c r="C608" s="0" t="n">
        <v>5</v>
      </c>
      <c r="F608" s="0" t="n">
        <v>1481435094.55168</v>
      </c>
      <c r="G608" s="0" t="n">
        <v>13167048</v>
      </c>
      <c r="H608" s="0" t="n">
        <v>6</v>
      </c>
      <c r="K608" s="0" t="n">
        <v>1481435401.1083</v>
      </c>
      <c r="L608" s="0" t="n">
        <v>19202728</v>
      </c>
      <c r="M608" s="0" t="n">
        <v>13</v>
      </c>
      <c r="P608" s="0" t="n">
        <v>1481413819.21421</v>
      </c>
      <c r="Q608" s="0" t="n">
        <v>25448808</v>
      </c>
      <c r="R608" s="0" t="n">
        <v>7</v>
      </c>
      <c r="U608" s="0" t="n">
        <v>1481435401.1083</v>
      </c>
      <c r="V608" s="0" t="n">
        <v>19202728</v>
      </c>
      <c r="W608" s="0" t="n">
        <v>13</v>
      </c>
      <c r="Z608" s="0" t="n">
        <v>1481435490.80773</v>
      </c>
      <c r="AA608" s="0" t="n">
        <v>16480374</v>
      </c>
      <c r="AB608" s="0" t="n">
        <v>9</v>
      </c>
    </row>
    <row r="609" customFormat="false" ht="12.8" hidden="false" customHeight="false" outlineLevel="0" collapsed="false">
      <c r="A609" s="0" t="n">
        <v>1481435398.35777</v>
      </c>
      <c r="B609" s="0" t="n">
        <v>11972582</v>
      </c>
      <c r="C609" s="0" t="n">
        <v>3</v>
      </c>
      <c r="F609" s="0" t="n">
        <v>1481435350.3515</v>
      </c>
      <c r="G609" s="0" t="n">
        <v>13206407</v>
      </c>
      <c r="H609" s="0" t="n">
        <v>3</v>
      </c>
      <c r="K609" s="0" t="n">
        <v>1481435657.56515</v>
      </c>
      <c r="L609" s="0" t="n">
        <v>19258572</v>
      </c>
      <c r="M609" s="0" t="n">
        <v>6</v>
      </c>
      <c r="P609" s="0" t="n">
        <v>1481414281.09431</v>
      </c>
      <c r="Q609" s="0" t="n">
        <v>25539893</v>
      </c>
      <c r="R609" s="0" t="n">
        <v>18</v>
      </c>
      <c r="U609" s="0" t="n">
        <v>1481435657.56515</v>
      </c>
      <c r="V609" s="0" t="n">
        <v>19258572</v>
      </c>
      <c r="W609" s="0" t="n">
        <v>6</v>
      </c>
      <c r="Z609" s="0" t="n">
        <v>1481435747.07309</v>
      </c>
      <c r="AA609" s="0" t="n">
        <v>16527845</v>
      </c>
      <c r="AB609" s="0" t="n">
        <v>8</v>
      </c>
    </row>
    <row r="610" customFormat="false" ht="12.8" hidden="false" customHeight="false" outlineLevel="0" collapsed="false">
      <c r="A610" s="0" t="n">
        <v>1481435869.70057</v>
      </c>
      <c r="B610" s="0" t="n">
        <v>12030756</v>
      </c>
      <c r="C610" s="0" t="n">
        <v>6</v>
      </c>
      <c r="F610" s="0" t="n">
        <v>1481435821.8635</v>
      </c>
      <c r="G610" s="0" t="n">
        <v>13279120</v>
      </c>
      <c r="H610" s="0" t="n">
        <v>5</v>
      </c>
      <c r="K610" s="0" t="n">
        <v>1481436131.33871</v>
      </c>
      <c r="L610" s="0" t="n">
        <v>19353986</v>
      </c>
      <c r="M610" s="0" t="n">
        <v>5</v>
      </c>
      <c r="P610" s="0" t="n">
        <v>1481414386.82676</v>
      </c>
      <c r="Q610" s="0" t="n">
        <v>25560909</v>
      </c>
      <c r="R610" s="0" t="n">
        <v>3</v>
      </c>
      <c r="U610" s="0" t="n">
        <v>1481436131.33871</v>
      </c>
      <c r="V610" s="0" t="n">
        <v>19353986</v>
      </c>
      <c r="W610" s="0" t="n">
        <v>5</v>
      </c>
      <c r="Z610" s="0" t="n">
        <v>1481436221.545</v>
      </c>
      <c r="AA610" s="0" t="n">
        <v>16608210</v>
      </c>
      <c r="AB610" s="0" t="n">
        <v>6</v>
      </c>
    </row>
    <row r="611" customFormat="false" ht="12.8" hidden="false" customHeight="false" outlineLevel="0" collapsed="false">
      <c r="A611" s="0" t="n">
        <v>1481436080.82295</v>
      </c>
      <c r="B611" s="0" t="n">
        <v>12055456</v>
      </c>
      <c r="C611" s="0" t="n">
        <v>18</v>
      </c>
      <c r="F611" s="0" t="n">
        <v>1481436032.88693</v>
      </c>
      <c r="G611" s="0" t="n">
        <v>13309091</v>
      </c>
      <c r="H611" s="0" t="n">
        <v>10</v>
      </c>
      <c r="K611" s="0" t="n">
        <v>1481436342.60186</v>
      </c>
      <c r="L611" s="0" t="n">
        <v>19396252</v>
      </c>
      <c r="M611" s="0" t="n">
        <v>19</v>
      </c>
      <c r="P611" s="0" t="n">
        <v>1481414426.82986</v>
      </c>
      <c r="Q611" s="0" t="n">
        <v>25568881</v>
      </c>
      <c r="R611" s="0" t="n">
        <v>4</v>
      </c>
      <c r="U611" s="0" t="n">
        <v>1481436342.60186</v>
      </c>
      <c r="V611" s="0" t="n">
        <v>19396252</v>
      </c>
      <c r="W611" s="0" t="n">
        <v>19</v>
      </c>
      <c r="Z611" s="0" t="n">
        <v>1481436432.71437</v>
      </c>
      <c r="AA611" s="0" t="n">
        <v>16645083</v>
      </c>
      <c r="AB611" s="0" t="n">
        <v>15</v>
      </c>
    </row>
    <row r="612" customFormat="false" ht="12.8" hidden="false" customHeight="false" outlineLevel="0" collapsed="false">
      <c r="A612" s="0" t="n">
        <v>1481436262.0407</v>
      </c>
      <c r="B612" s="0" t="n">
        <v>12075827</v>
      </c>
      <c r="C612" s="0" t="n">
        <v>11</v>
      </c>
      <c r="F612" s="0" t="n">
        <v>1481436216.40789</v>
      </c>
      <c r="G612" s="0" t="n">
        <v>13335189</v>
      </c>
      <c r="H612" s="0" t="n">
        <v>3</v>
      </c>
      <c r="K612" s="0" t="n">
        <v>1481436523.84919</v>
      </c>
      <c r="L612" s="0" t="n">
        <v>19432831</v>
      </c>
      <c r="M612" s="0" t="n">
        <v>10</v>
      </c>
      <c r="P612" s="0" t="n">
        <v>1481414858.49017</v>
      </c>
      <c r="Q612" s="0" t="n">
        <v>25653568</v>
      </c>
      <c r="R612" s="0" t="n">
        <v>7</v>
      </c>
      <c r="U612" s="0" t="n">
        <v>1481436523.84919</v>
      </c>
      <c r="V612" s="0" t="n">
        <v>19432831</v>
      </c>
      <c r="W612" s="0" t="n">
        <v>10</v>
      </c>
      <c r="Z612" s="0" t="n">
        <v>1481436613.73101</v>
      </c>
      <c r="AA612" s="0" t="n">
        <v>16677087</v>
      </c>
      <c r="AB612" s="0" t="n">
        <v>11</v>
      </c>
    </row>
    <row r="613" customFormat="false" ht="12.8" hidden="false" customHeight="false" outlineLevel="0" collapsed="false">
      <c r="A613" s="0" t="n">
        <v>1481436426.92558</v>
      </c>
      <c r="B613" s="0" t="n">
        <v>12096101</v>
      </c>
      <c r="C613" s="0" t="n">
        <v>5</v>
      </c>
      <c r="F613" s="0" t="n">
        <v>1481436381.7379</v>
      </c>
      <c r="G613" s="0" t="n">
        <v>13360085</v>
      </c>
      <c r="H613" s="0" t="n">
        <v>14</v>
      </c>
      <c r="K613" s="0" t="n">
        <v>1481436689.51839</v>
      </c>
      <c r="L613" s="0" t="n">
        <v>19468064</v>
      </c>
      <c r="M613" s="0" t="n">
        <v>9</v>
      </c>
      <c r="P613" s="0" t="n">
        <v>1481414888.62773</v>
      </c>
      <c r="Q613" s="0" t="n">
        <v>25659474</v>
      </c>
      <c r="R613" s="0" t="n">
        <v>14</v>
      </c>
      <c r="U613" s="0" t="n">
        <v>1481436689.51839</v>
      </c>
      <c r="V613" s="0" t="n">
        <v>19468064</v>
      </c>
      <c r="W613" s="0" t="n">
        <v>9</v>
      </c>
      <c r="Z613" s="0" t="n">
        <v>1481436779.46018</v>
      </c>
      <c r="AA613" s="0" t="n">
        <v>16706452</v>
      </c>
      <c r="AB613" s="0" t="n">
        <v>14</v>
      </c>
    </row>
    <row r="614" customFormat="false" ht="12.8" hidden="false" customHeight="false" outlineLevel="0" collapsed="false">
      <c r="A614" s="0" t="n">
        <v>1481436521.94661</v>
      </c>
      <c r="B614" s="0" t="n">
        <v>12108111</v>
      </c>
      <c r="C614" s="0" t="n">
        <v>5</v>
      </c>
      <c r="F614" s="0" t="n">
        <v>1481436477.11863</v>
      </c>
      <c r="G614" s="0" t="n">
        <v>13373383</v>
      </c>
      <c r="H614" s="0" t="n">
        <v>8</v>
      </c>
      <c r="K614" s="0" t="n">
        <v>1481436785.87748</v>
      </c>
      <c r="L614" s="0" t="n">
        <v>19487541</v>
      </c>
      <c r="M614" s="0" t="n">
        <v>8</v>
      </c>
      <c r="P614" s="0" t="n">
        <v>1481415205.19978</v>
      </c>
      <c r="Q614" s="0" t="n">
        <v>25721736</v>
      </c>
      <c r="R614" s="0" t="n">
        <v>7</v>
      </c>
      <c r="U614" s="0" t="n">
        <v>1481436785.87748</v>
      </c>
      <c r="V614" s="0" t="n">
        <v>19487541</v>
      </c>
      <c r="W614" s="0" t="n">
        <v>8</v>
      </c>
      <c r="Z614" s="0" t="n">
        <v>1481436874.90086</v>
      </c>
      <c r="AA614" s="0" t="n">
        <v>16723665</v>
      </c>
      <c r="AB614" s="0" t="n">
        <v>15</v>
      </c>
    </row>
    <row r="615" customFormat="false" ht="12.8" hidden="false" customHeight="false" outlineLevel="0" collapsed="false">
      <c r="A615" s="0" t="n">
        <v>1481436556.96118</v>
      </c>
      <c r="B615" s="0" t="n">
        <v>12112259</v>
      </c>
      <c r="C615" s="0" t="n">
        <v>3</v>
      </c>
      <c r="F615" s="0" t="n">
        <v>1481436512.19846</v>
      </c>
      <c r="G615" s="0" t="n">
        <v>13378787</v>
      </c>
      <c r="H615" s="0" t="n">
        <v>9</v>
      </c>
      <c r="K615" s="0" t="n">
        <v>1481436821.53561</v>
      </c>
      <c r="L615" s="0" t="n">
        <v>19494736</v>
      </c>
      <c r="M615" s="0" t="n">
        <v>7</v>
      </c>
      <c r="P615" s="0" t="n">
        <v>1481415210.48539</v>
      </c>
      <c r="Q615" s="0" t="n">
        <v>25722732</v>
      </c>
      <c r="R615" s="0" t="n">
        <v>5</v>
      </c>
      <c r="U615" s="0" t="n">
        <v>1481436821.53561</v>
      </c>
      <c r="V615" s="0" t="n">
        <v>19494736</v>
      </c>
      <c r="W615" s="0" t="n">
        <v>7</v>
      </c>
      <c r="Z615" s="0" t="n">
        <v>1481436910.00715</v>
      </c>
      <c r="AA615" s="0" t="n">
        <v>16729842</v>
      </c>
      <c r="AB615" s="0" t="n">
        <v>4</v>
      </c>
    </row>
    <row r="616" customFormat="false" ht="12.8" hidden="false" customHeight="false" outlineLevel="0" collapsed="false">
      <c r="A616" s="0" t="n">
        <v>1481436797.77761</v>
      </c>
      <c r="B616" s="0" t="n">
        <v>12141757</v>
      </c>
      <c r="C616" s="0" t="n">
        <v>2</v>
      </c>
      <c r="F616" s="0" t="n">
        <v>1481436753.17891</v>
      </c>
      <c r="G616" s="0" t="n">
        <v>13414167</v>
      </c>
      <c r="H616" s="0" t="n">
        <v>6</v>
      </c>
      <c r="K616" s="0" t="n">
        <v>1481437062.37539</v>
      </c>
      <c r="L616" s="0" t="n">
        <v>19543422</v>
      </c>
      <c r="M616" s="0" t="n">
        <v>11</v>
      </c>
      <c r="P616" s="0" t="n">
        <v>1481415486.73902</v>
      </c>
      <c r="Q616" s="0" t="n">
        <v>25777300</v>
      </c>
      <c r="R616" s="0" t="n">
        <v>5</v>
      </c>
      <c r="U616" s="0" t="n">
        <v>1481437062.37539</v>
      </c>
      <c r="V616" s="0" t="n">
        <v>19543422</v>
      </c>
      <c r="W616" s="0" t="n">
        <v>11</v>
      </c>
      <c r="Z616" s="0" t="n">
        <v>1481437151.24758</v>
      </c>
      <c r="AA616" s="0" t="n">
        <v>16771420</v>
      </c>
      <c r="AB616" s="0" t="n">
        <v>9</v>
      </c>
    </row>
    <row r="617" customFormat="false" ht="12.8" hidden="false" customHeight="false" outlineLevel="0" collapsed="false">
      <c r="A617" s="0" t="n">
        <v>1481437080.36937</v>
      </c>
      <c r="B617" s="0" t="n">
        <v>12174898</v>
      </c>
      <c r="C617" s="0" t="n">
        <v>3</v>
      </c>
      <c r="F617" s="0" t="n">
        <v>1481437035.22683</v>
      </c>
      <c r="G617" s="0" t="n">
        <v>13455391</v>
      </c>
      <c r="H617" s="0" t="n">
        <v>13</v>
      </c>
      <c r="K617" s="0" t="n">
        <v>1481437343.82017</v>
      </c>
      <c r="L617" s="0" t="n">
        <v>19601260</v>
      </c>
      <c r="M617" s="0" t="n">
        <v>11</v>
      </c>
      <c r="P617" s="0" t="n">
        <v>1481415536.94049</v>
      </c>
      <c r="Q617" s="0" t="n">
        <v>25787391</v>
      </c>
      <c r="R617" s="0" t="n">
        <v>8</v>
      </c>
      <c r="U617" s="0" t="n">
        <v>1481437343.82017</v>
      </c>
      <c r="V617" s="0" t="n">
        <v>19601260</v>
      </c>
      <c r="W617" s="0" t="n">
        <v>11</v>
      </c>
      <c r="Z617" s="0" t="n">
        <v>1481437432.64621</v>
      </c>
      <c r="AA617" s="0" t="n">
        <v>16821200</v>
      </c>
      <c r="AB617" s="0" t="n">
        <v>6</v>
      </c>
    </row>
    <row r="618" customFormat="false" ht="12.8" hidden="false" customHeight="false" outlineLevel="0" collapsed="false">
      <c r="A618" s="0" t="n">
        <v>1481437090.24451</v>
      </c>
      <c r="B618" s="0" t="n">
        <v>12176151</v>
      </c>
      <c r="C618" s="0" t="n">
        <v>2</v>
      </c>
      <c r="F618" s="0" t="n">
        <v>1481437045.20871</v>
      </c>
      <c r="G618" s="0" t="n">
        <v>13456909</v>
      </c>
      <c r="H618" s="0" t="n">
        <v>3</v>
      </c>
      <c r="K618" s="0" t="n">
        <v>1481437353.83575</v>
      </c>
      <c r="L618" s="0" t="n">
        <v>19603500</v>
      </c>
      <c r="M618" s="0" t="n">
        <v>8</v>
      </c>
      <c r="P618" s="0" t="n">
        <v>1481415823.51864</v>
      </c>
      <c r="Q618" s="0" t="n">
        <v>25843715</v>
      </c>
      <c r="R618" s="0" t="n">
        <v>1</v>
      </c>
      <c r="U618" s="0" t="n">
        <v>1481437353.83575</v>
      </c>
      <c r="V618" s="0" t="n">
        <v>19603500</v>
      </c>
      <c r="W618" s="0" t="n">
        <v>8</v>
      </c>
      <c r="Z618" s="0" t="n">
        <v>1481437442.6944</v>
      </c>
      <c r="AA618" s="0" t="n">
        <v>16823379</v>
      </c>
      <c r="AB618" s="0" t="n">
        <v>9</v>
      </c>
    </row>
    <row r="619" customFormat="false" ht="12.8" hidden="false" customHeight="false" outlineLevel="0" collapsed="false">
      <c r="A619" s="0" t="n">
        <v>1481437345.76899</v>
      </c>
      <c r="B619" s="0" t="n">
        <v>12206175</v>
      </c>
      <c r="C619" s="0" t="n">
        <v>4</v>
      </c>
      <c r="F619" s="0" t="n">
        <v>1481437301.5587</v>
      </c>
      <c r="G619" s="0" t="n">
        <v>13495693</v>
      </c>
      <c r="H619" s="0" t="n">
        <v>11</v>
      </c>
      <c r="K619" s="0" t="n">
        <v>1481437610.44703</v>
      </c>
      <c r="L619" s="0" t="n">
        <v>19658240</v>
      </c>
      <c r="M619" s="0" t="n">
        <v>7</v>
      </c>
      <c r="P619" s="0" t="n">
        <v>1481416024.56655</v>
      </c>
      <c r="Q619" s="0" t="n">
        <v>25883440</v>
      </c>
      <c r="R619" s="0" t="n">
        <v>16</v>
      </c>
      <c r="U619" s="0" t="n">
        <v>1481437610.44703</v>
      </c>
      <c r="V619" s="0" t="n">
        <v>19658240</v>
      </c>
      <c r="W619" s="0" t="n">
        <v>7</v>
      </c>
      <c r="Z619" s="0" t="n">
        <v>1481437699.53418</v>
      </c>
      <c r="AA619" s="0" t="n">
        <v>16869426</v>
      </c>
      <c r="AB619" s="0" t="n">
        <v>13</v>
      </c>
    </row>
    <row r="620" customFormat="false" ht="12.8" hidden="false" customHeight="false" outlineLevel="0" collapsed="false">
      <c r="A620" s="0" t="n">
        <v>1481437777.06035</v>
      </c>
      <c r="B620" s="0" t="n">
        <v>12258267</v>
      </c>
      <c r="C620" s="0" t="n">
        <v>5</v>
      </c>
      <c r="F620" s="0" t="n">
        <v>1481437732.66917</v>
      </c>
      <c r="G620" s="0" t="n">
        <v>13558683</v>
      </c>
      <c r="H620" s="0" t="n">
        <v>1</v>
      </c>
      <c r="K620" s="0" t="n">
        <v>1481438043.02948</v>
      </c>
      <c r="L620" s="0" t="n">
        <v>19747384</v>
      </c>
      <c r="M620" s="0" t="n">
        <v>5</v>
      </c>
      <c r="P620" s="0" t="n">
        <v>1481416340.99635</v>
      </c>
      <c r="Q620" s="0" t="n">
        <v>25945996</v>
      </c>
      <c r="R620" s="0" t="n">
        <v>11</v>
      </c>
      <c r="U620" s="0" t="n">
        <v>1481438043.02948</v>
      </c>
      <c r="V620" s="0" t="n">
        <v>19747384</v>
      </c>
      <c r="W620" s="0" t="n">
        <v>5</v>
      </c>
      <c r="Z620" s="0" t="n">
        <v>1481438132.2962</v>
      </c>
      <c r="AA620" s="0" t="n">
        <v>16946766</v>
      </c>
      <c r="AB620" s="0" t="n">
        <v>21</v>
      </c>
    </row>
    <row r="621" customFormat="false" ht="12.8" hidden="false" customHeight="false" outlineLevel="0" collapsed="false">
      <c r="A621" s="0" t="n">
        <v>1481437827.11944</v>
      </c>
      <c r="B621" s="0" t="n">
        <v>12263592</v>
      </c>
      <c r="C621" s="0" t="n">
        <v>8</v>
      </c>
      <c r="F621" s="0" t="n">
        <v>1481437782.81713</v>
      </c>
      <c r="G621" s="0" t="n">
        <v>13566480</v>
      </c>
      <c r="H621" s="0" t="n">
        <v>4</v>
      </c>
      <c r="K621" s="0" t="n">
        <v>1481438093.193</v>
      </c>
      <c r="L621" s="0" t="n">
        <v>19757833</v>
      </c>
      <c r="M621" s="0" t="n">
        <v>7</v>
      </c>
      <c r="P621" s="0" t="n">
        <v>1481416436.55996</v>
      </c>
      <c r="Q621" s="0" t="n">
        <v>25964917</v>
      </c>
      <c r="R621" s="0" t="n">
        <v>3</v>
      </c>
      <c r="U621" s="0" t="n">
        <v>1481438093.193</v>
      </c>
      <c r="V621" s="0" t="n">
        <v>19757833</v>
      </c>
      <c r="W621" s="0" t="n">
        <v>7</v>
      </c>
      <c r="Z621" s="0" t="n">
        <v>1481438182.49226</v>
      </c>
      <c r="AA621" s="0" t="n">
        <v>16955129</v>
      </c>
      <c r="AB621" s="0" t="n">
        <v>5</v>
      </c>
    </row>
    <row r="622" customFormat="false" ht="12.8" hidden="false" customHeight="false" outlineLevel="0" collapsed="false">
      <c r="A622" s="0" t="n">
        <v>1481438012.42785</v>
      </c>
      <c r="B622" s="0" t="n">
        <v>12286429</v>
      </c>
      <c r="C622" s="0" t="n">
        <v>16</v>
      </c>
      <c r="F622" s="0" t="n">
        <v>1481437968.42253</v>
      </c>
      <c r="G622" s="0" t="n">
        <v>13593733</v>
      </c>
      <c r="H622" s="0" t="n">
        <v>6</v>
      </c>
      <c r="K622" s="0" t="n">
        <v>1481438279.59886</v>
      </c>
      <c r="L622" s="0" t="n">
        <v>19793605</v>
      </c>
      <c r="M622" s="0" t="n">
        <v>22</v>
      </c>
      <c r="P622" s="0" t="n">
        <v>1481416868.34714</v>
      </c>
      <c r="Q622" s="0" t="n">
        <v>26049821</v>
      </c>
      <c r="R622" s="0" t="n">
        <v>4</v>
      </c>
      <c r="U622" s="0" t="n">
        <v>1481438279.59886</v>
      </c>
      <c r="V622" s="0" t="n">
        <v>19793605</v>
      </c>
      <c r="W622" s="0" t="n">
        <v>22</v>
      </c>
      <c r="Z622" s="0" t="n">
        <v>1481438369.87732</v>
      </c>
      <c r="AA622" s="0" t="n">
        <v>16986487</v>
      </c>
      <c r="AB622" s="0" t="n">
        <v>9</v>
      </c>
    </row>
    <row r="623" customFormat="false" ht="12.8" hidden="false" customHeight="false" outlineLevel="0" collapsed="false">
      <c r="A623" s="0" t="n">
        <v>1481438047.54558</v>
      </c>
      <c r="B623" s="0" t="n">
        <v>12291282</v>
      </c>
      <c r="C623" s="0" t="n">
        <v>6</v>
      </c>
      <c r="F623" s="0" t="n">
        <v>1481438003.56464</v>
      </c>
      <c r="G623" s="0" t="n">
        <v>13598634</v>
      </c>
      <c r="H623" s="0" t="n">
        <v>3</v>
      </c>
      <c r="K623" s="0" t="n">
        <v>1481438314.81568</v>
      </c>
      <c r="L623" s="0" t="n">
        <v>19801308</v>
      </c>
      <c r="M623" s="0" t="n">
        <v>10</v>
      </c>
      <c r="P623" s="0" t="n">
        <v>1481416898.52724</v>
      </c>
      <c r="Q623" s="0" t="n">
        <v>26055913</v>
      </c>
      <c r="R623" s="0" t="n">
        <v>8</v>
      </c>
      <c r="U623" s="0" t="n">
        <v>1481438314.81568</v>
      </c>
      <c r="V623" s="0" t="n">
        <v>19801308</v>
      </c>
      <c r="W623" s="0" t="n">
        <v>10</v>
      </c>
      <c r="Z623" s="0" t="n">
        <v>1481438405.16317</v>
      </c>
      <c r="AA623" s="0" t="n">
        <v>16991950</v>
      </c>
      <c r="AB623" s="0" t="n">
        <v>13</v>
      </c>
    </row>
    <row r="624" customFormat="false" ht="12.8" hidden="false" customHeight="false" outlineLevel="0" collapsed="false">
      <c r="A624" s="0" t="n">
        <v>1481438057.51576</v>
      </c>
      <c r="B624" s="0" t="n">
        <v>12292276</v>
      </c>
      <c r="C624" s="0" t="n">
        <v>7</v>
      </c>
      <c r="F624" s="0" t="n">
        <v>1481438013.59153</v>
      </c>
      <c r="G624" s="0" t="n">
        <v>13600355</v>
      </c>
      <c r="H624" s="0" t="n">
        <v>2</v>
      </c>
      <c r="K624" s="0" t="n">
        <v>1481438324.85459</v>
      </c>
      <c r="L624" s="0" t="n">
        <v>19803630</v>
      </c>
      <c r="M624" s="0" t="n">
        <v>7</v>
      </c>
      <c r="P624" s="0" t="n">
        <v>1481417054.15887</v>
      </c>
      <c r="Q624" s="0" t="n">
        <v>26086300</v>
      </c>
      <c r="R624" s="0" t="n">
        <v>7</v>
      </c>
      <c r="U624" s="0" t="n">
        <v>1481438324.85459</v>
      </c>
      <c r="V624" s="0" t="n">
        <v>19803630</v>
      </c>
      <c r="W624" s="0" t="n">
        <v>7</v>
      </c>
      <c r="Z624" s="0" t="n">
        <v>1481438415.10525</v>
      </c>
      <c r="AA624" s="0" t="n">
        <v>16993596</v>
      </c>
      <c r="AB624" s="0" t="n">
        <v>7</v>
      </c>
    </row>
    <row r="625" customFormat="false" ht="12.8" hidden="false" customHeight="false" outlineLevel="0" collapsed="false">
      <c r="A625" s="0" t="n">
        <v>1481438988.43747</v>
      </c>
      <c r="B625" s="0" t="n">
        <v>12400970</v>
      </c>
      <c r="C625" s="0" t="n">
        <v>5</v>
      </c>
      <c r="F625" s="0" t="n">
        <v>1481438942.62199</v>
      </c>
      <c r="G625" s="0" t="n">
        <v>13734707</v>
      </c>
      <c r="H625" s="0" t="n">
        <v>10</v>
      </c>
      <c r="K625" s="0" t="n">
        <v>1481439263.8161</v>
      </c>
      <c r="L625" s="0" t="n">
        <v>19988687</v>
      </c>
      <c r="M625" s="0" t="n">
        <v>18</v>
      </c>
      <c r="P625" s="0" t="n">
        <v>1481417269.72579</v>
      </c>
      <c r="Q625" s="0" t="n">
        <v>26128661</v>
      </c>
      <c r="R625" s="0" t="n">
        <v>2</v>
      </c>
      <c r="U625" s="0" t="n">
        <v>1481439263.8161</v>
      </c>
      <c r="V625" s="0" t="n">
        <v>19988687</v>
      </c>
      <c r="W625" s="0" t="n">
        <v>18</v>
      </c>
      <c r="Z625" s="0" t="n">
        <v>1481439359.30568</v>
      </c>
      <c r="AA625" s="0" t="n">
        <v>17153381</v>
      </c>
      <c r="AB625" s="0" t="n">
        <v>13</v>
      </c>
    </row>
    <row r="626" customFormat="false" ht="12.8" hidden="false" customHeight="false" outlineLevel="0" collapsed="false">
      <c r="A626" s="0" t="n">
        <v>1481439013.5245</v>
      </c>
      <c r="B626" s="0" t="n">
        <v>12403413</v>
      </c>
      <c r="C626" s="0" t="n">
        <v>3</v>
      </c>
      <c r="F626" s="0" t="n">
        <v>1481438967.6042</v>
      </c>
      <c r="G626" s="0" t="n">
        <v>13738433</v>
      </c>
      <c r="H626" s="0" t="n">
        <v>7</v>
      </c>
      <c r="K626" s="0" t="n">
        <v>1481439283.94605</v>
      </c>
      <c r="L626" s="0" t="n">
        <v>19992323</v>
      </c>
      <c r="M626" s="0" t="n">
        <v>10</v>
      </c>
      <c r="P626" s="0" t="n">
        <v>1481418546.07298</v>
      </c>
      <c r="Q626" s="0" t="n">
        <v>26379237</v>
      </c>
      <c r="R626" s="0" t="n">
        <v>7</v>
      </c>
      <c r="U626" s="0" t="n">
        <v>1481439283.94605</v>
      </c>
      <c r="V626" s="0" t="n">
        <v>19992323</v>
      </c>
      <c r="W626" s="0" t="n">
        <v>10</v>
      </c>
      <c r="Z626" s="0" t="n">
        <v>1481439384.5399</v>
      </c>
      <c r="AA626" s="0" t="n">
        <v>17157148</v>
      </c>
      <c r="AB626" s="0" t="n">
        <v>18</v>
      </c>
    </row>
    <row r="627" customFormat="false" ht="12.8" hidden="false" customHeight="false" outlineLevel="0" collapsed="false">
      <c r="A627" s="0" t="n">
        <v>1481439180.61345</v>
      </c>
      <c r="B627" s="0" t="n">
        <v>12420944</v>
      </c>
      <c r="C627" s="0" t="n">
        <v>3</v>
      </c>
      <c r="F627" s="0" t="n">
        <v>1481439128.05852</v>
      </c>
      <c r="G627" s="0" t="n">
        <v>13759366</v>
      </c>
      <c r="H627" s="0" t="n">
        <v>4</v>
      </c>
      <c r="K627" s="0" t="n">
        <v>1481439439.7344</v>
      </c>
      <c r="L627" s="0" t="n">
        <v>20024265</v>
      </c>
      <c r="M627" s="0" t="n">
        <v>12</v>
      </c>
      <c r="P627" s="0" t="n">
        <v>1481418927.57998</v>
      </c>
      <c r="Q627" s="0" t="n">
        <v>26453861</v>
      </c>
      <c r="R627" s="0" t="n">
        <v>5</v>
      </c>
      <c r="U627" s="0" t="n">
        <v>1481439439.7344</v>
      </c>
      <c r="V627" s="0" t="n">
        <v>20024265</v>
      </c>
      <c r="W627" s="0" t="n">
        <v>12</v>
      </c>
      <c r="Z627" s="0" t="n">
        <v>1481439542.26086</v>
      </c>
      <c r="AA627" s="0" t="n">
        <v>17184924</v>
      </c>
      <c r="AB627" s="0" t="n">
        <v>13</v>
      </c>
    </row>
    <row r="628" customFormat="false" ht="12.8" hidden="false" customHeight="false" outlineLevel="0" collapsed="false">
      <c r="A628" s="0" t="n">
        <v>1481439180.62959</v>
      </c>
      <c r="B628" s="0" t="n">
        <v>12420950</v>
      </c>
      <c r="C628" s="0" t="n">
        <v>3</v>
      </c>
      <c r="F628" s="0" t="n">
        <v>1481439133.01169</v>
      </c>
      <c r="G628" s="0" t="n">
        <v>13760214</v>
      </c>
      <c r="H628" s="0" t="n">
        <v>4</v>
      </c>
      <c r="K628" s="0" t="n">
        <v>1481439444.80121</v>
      </c>
      <c r="L628" s="0" t="n">
        <v>20025250</v>
      </c>
      <c r="M628" s="0" t="n">
        <v>11</v>
      </c>
      <c r="P628" s="0" t="n">
        <v>1481418947.73845</v>
      </c>
      <c r="Q628" s="0" t="n">
        <v>26457828</v>
      </c>
      <c r="R628" s="0" t="n">
        <v>3</v>
      </c>
      <c r="U628" s="0" t="n">
        <v>1481439444.80121</v>
      </c>
      <c r="V628" s="0" t="n">
        <v>20025250</v>
      </c>
      <c r="W628" s="0" t="n">
        <v>11</v>
      </c>
      <c r="Z628" s="0" t="n">
        <v>1481439545.38087</v>
      </c>
      <c r="AA628" s="0" t="n">
        <v>17185367</v>
      </c>
      <c r="AB628" s="0" t="n">
        <v>13</v>
      </c>
    </row>
    <row r="629" customFormat="false" ht="12.8" hidden="false" customHeight="false" outlineLevel="0" collapsed="false">
      <c r="A629" s="0" t="n">
        <v>1481439210.7302</v>
      </c>
      <c r="B629" s="0" t="n">
        <v>12425155</v>
      </c>
      <c r="C629" s="0" t="n">
        <v>6</v>
      </c>
      <c r="F629" s="0" t="n">
        <v>1481439163.21274</v>
      </c>
      <c r="G629" s="0" t="n">
        <v>13764480</v>
      </c>
      <c r="H629" s="0" t="n">
        <v>4</v>
      </c>
      <c r="K629" s="0" t="n">
        <v>1481439476.72058</v>
      </c>
      <c r="L629" s="0" t="n">
        <v>20030857</v>
      </c>
      <c r="M629" s="0" t="n">
        <v>8</v>
      </c>
      <c r="P629" s="0" t="n">
        <v>1481419204.13299</v>
      </c>
      <c r="Q629" s="0" t="n">
        <v>26508090</v>
      </c>
      <c r="R629" s="0" t="n">
        <v>6</v>
      </c>
      <c r="U629" s="0" t="n">
        <v>1481439476.72058</v>
      </c>
      <c r="V629" s="0" t="n">
        <v>20030857</v>
      </c>
      <c r="W629" s="0" t="n">
        <v>8</v>
      </c>
      <c r="Z629" s="0" t="n">
        <v>1481439575.63915</v>
      </c>
      <c r="AA629" s="0" t="n">
        <v>17190954</v>
      </c>
      <c r="AB629" s="0" t="n">
        <v>16</v>
      </c>
    </row>
    <row r="630" customFormat="false" ht="12.8" hidden="false" customHeight="false" outlineLevel="0" collapsed="false">
      <c r="A630" s="0" t="n">
        <v>1481439306.07566</v>
      </c>
      <c r="B630" s="0" t="n">
        <v>12435741</v>
      </c>
      <c r="C630" s="0" t="n">
        <v>3</v>
      </c>
      <c r="F630" s="0" t="n">
        <v>1481439263.87325</v>
      </c>
      <c r="G630" s="0" t="n">
        <v>13777737</v>
      </c>
      <c r="H630" s="0" t="n">
        <v>5</v>
      </c>
      <c r="K630" s="0" t="n">
        <v>1481439572.32505</v>
      </c>
      <c r="L630" s="0" t="n">
        <v>20051148</v>
      </c>
      <c r="M630" s="0" t="n">
        <v>9</v>
      </c>
      <c r="P630" s="0" t="n">
        <v>1481419450.31767</v>
      </c>
      <c r="Q630" s="0" t="n">
        <v>26556426</v>
      </c>
      <c r="R630" s="0" t="n">
        <v>13</v>
      </c>
      <c r="U630" s="0" t="n">
        <v>1481439572.32505</v>
      </c>
      <c r="V630" s="0" t="n">
        <v>20051148</v>
      </c>
      <c r="W630" s="0" t="n">
        <v>9</v>
      </c>
      <c r="Z630" s="0" t="n">
        <v>1481439671.04026</v>
      </c>
      <c r="AA630" s="0" t="n">
        <v>17207303</v>
      </c>
      <c r="AB630" s="0" t="n">
        <v>11</v>
      </c>
    </row>
    <row r="631" customFormat="false" ht="12.8" hidden="false" customHeight="false" outlineLevel="0" collapsed="false">
      <c r="A631" s="0" t="n">
        <v>1481439456.54003</v>
      </c>
      <c r="B631" s="0" t="n">
        <v>12453674</v>
      </c>
      <c r="C631" s="0" t="n">
        <v>2</v>
      </c>
      <c r="F631" s="0" t="n">
        <v>1481439414.39359</v>
      </c>
      <c r="G631" s="0" t="n">
        <v>13800059</v>
      </c>
      <c r="H631" s="0" t="n">
        <v>7</v>
      </c>
      <c r="K631" s="0" t="n">
        <v>1481439724.23648</v>
      </c>
      <c r="L631" s="0" t="n">
        <v>20081283</v>
      </c>
      <c r="M631" s="0" t="n">
        <v>11</v>
      </c>
      <c r="P631" s="0" t="n">
        <v>1481419565.94121</v>
      </c>
      <c r="Q631" s="0" t="n">
        <v>26578973</v>
      </c>
      <c r="R631" s="0" t="n">
        <v>14</v>
      </c>
      <c r="U631" s="0" t="n">
        <v>1481439724.23648</v>
      </c>
      <c r="V631" s="0" t="n">
        <v>20081283</v>
      </c>
      <c r="W631" s="0" t="n">
        <v>11</v>
      </c>
      <c r="Z631" s="0" t="n">
        <v>1481439821.84639</v>
      </c>
      <c r="AA631" s="0" t="n">
        <v>17233422</v>
      </c>
      <c r="AB631" s="0" t="n">
        <v>23</v>
      </c>
    </row>
    <row r="632" customFormat="false" ht="12.8" hidden="false" customHeight="false" outlineLevel="0" collapsed="false">
      <c r="A632" s="0" t="n">
        <v>1481439461.59302</v>
      </c>
      <c r="B632" s="0" t="n">
        <v>12454399</v>
      </c>
      <c r="C632" s="0" t="n">
        <v>2</v>
      </c>
      <c r="F632" s="0" t="n">
        <v>1481439419.42539</v>
      </c>
      <c r="G632" s="0" t="n">
        <v>13800961</v>
      </c>
      <c r="H632" s="0" t="n">
        <v>12</v>
      </c>
      <c r="K632" s="0" t="n">
        <v>1481439729.26251</v>
      </c>
      <c r="L632" s="0" t="n">
        <v>20082429</v>
      </c>
      <c r="M632" s="0" t="n">
        <v>4</v>
      </c>
      <c r="P632" s="0" t="n">
        <v>1481419570.76787</v>
      </c>
      <c r="Q632" s="0" t="n">
        <v>26579982</v>
      </c>
      <c r="R632" s="0" t="n">
        <v>6</v>
      </c>
      <c r="U632" s="0" t="n">
        <v>1481439729.26251</v>
      </c>
      <c r="V632" s="0" t="n">
        <v>20082429</v>
      </c>
      <c r="W632" s="0" t="n">
        <v>4</v>
      </c>
      <c r="Z632" s="0" t="n">
        <v>1481439826.70089</v>
      </c>
      <c r="AA632" s="0" t="n">
        <v>17234428</v>
      </c>
      <c r="AB632" s="0" t="n">
        <v>6</v>
      </c>
    </row>
    <row r="633" customFormat="false" ht="12.8" hidden="false" customHeight="false" outlineLevel="0" collapsed="false">
      <c r="A633" s="0" t="n">
        <v>1481439481.78877</v>
      </c>
      <c r="B633" s="0" t="n">
        <v>12455824</v>
      </c>
      <c r="C633" s="0" t="n">
        <v>3</v>
      </c>
      <c r="F633" s="0" t="n">
        <v>1481439439.55251</v>
      </c>
      <c r="G633" s="0" t="n">
        <v>13803870</v>
      </c>
      <c r="H633" s="0" t="n">
        <v>10</v>
      </c>
      <c r="K633" s="0" t="n">
        <v>1481439749.33622</v>
      </c>
      <c r="L633" s="0" t="n">
        <v>20086813</v>
      </c>
      <c r="M633" s="0" t="n">
        <v>4</v>
      </c>
      <c r="P633" s="0" t="n">
        <v>1481419791.61245</v>
      </c>
      <c r="Q633" s="0" t="n">
        <v>26623399</v>
      </c>
      <c r="R633" s="0" t="n">
        <v>5</v>
      </c>
      <c r="U633" s="0" t="n">
        <v>1481439749.33622</v>
      </c>
      <c r="V633" s="0" t="n">
        <v>20086813</v>
      </c>
      <c r="W633" s="0" t="n">
        <v>4</v>
      </c>
      <c r="Z633" s="0" t="n">
        <v>1481439849.50562</v>
      </c>
      <c r="AA633" s="0" t="n">
        <v>17237613</v>
      </c>
      <c r="AB633" s="0" t="n">
        <v>8</v>
      </c>
    </row>
    <row r="634" customFormat="false" ht="12.8" hidden="false" customHeight="false" outlineLevel="0" collapsed="false">
      <c r="A634" s="0" t="n">
        <v>1481439536.98564</v>
      </c>
      <c r="B634" s="0" t="n">
        <v>12462802</v>
      </c>
      <c r="C634" s="0" t="n">
        <v>6</v>
      </c>
      <c r="F634" s="0" t="n">
        <v>1481439494.73467</v>
      </c>
      <c r="G634" s="0" t="n">
        <v>13811695</v>
      </c>
      <c r="H634" s="0" t="n">
        <v>3</v>
      </c>
      <c r="K634" s="0" t="n">
        <v>1481439804.77572</v>
      </c>
      <c r="L634" s="0" t="n">
        <v>20097584</v>
      </c>
      <c r="M634" s="0" t="n">
        <v>8</v>
      </c>
      <c r="P634" s="0" t="n">
        <v>1481419907.06768</v>
      </c>
      <c r="Q634" s="0" t="n">
        <v>26646113</v>
      </c>
      <c r="R634" s="0" t="n">
        <v>9</v>
      </c>
      <c r="U634" s="0" t="n">
        <v>1481439804.77572</v>
      </c>
      <c r="V634" s="0" t="n">
        <v>20097584</v>
      </c>
      <c r="W634" s="0" t="n">
        <v>8</v>
      </c>
      <c r="Z634" s="0" t="n">
        <v>1481439901.94814</v>
      </c>
      <c r="AA634" s="0" t="n">
        <v>17246470</v>
      </c>
      <c r="AB634" s="0" t="n">
        <v>4</v>
      </c>
    </row>
    <row r="635" customFormat="false" ht="12.8" hidden="false" customHeight="false" outlineLevel="0" collapsed="false">
      <c r="A635" s="0" t="n">
        <v>1481440070.15941</v>
      </c>
      <c r="B635" s="0" t="n">
        <v>12526038</v>
      </c>
      <c r="C635" s="0" t="n">
        <v>5</v>
      </c>
      <c r="F635" s="0" t="n">
        <v>1481440026.28672</v>
      </c>
      <c r="G635" s="0" t="n">
        <v>13889326</v>
      </c>
      <c r="H635" s="0" t="n">
        <v>2</v>
      </c>
      <c r="K635" s="0" t="n">
        <v>1481440338.00567</v>
      </c>
      <c r="L635" s="0" t="n">
        <v>20208046</v>
      </c>
      <c r="M635" s="0" t="n">
        <v>2</v>
      </c>
      <c r="P635" s="0" t="n">
        <v>1481420424.6714</v>
      </c>
      <c r="Q635" s="0" t="n">
        <v>26748212</v>
      </c>
      <c r="R635" s="0" t="n">
        <v>7</v>
      </c>
      <c r="U635" s="0" t="n">
        <v>1481440338.00567</v>
      </c>
      <c r="V635" s="0" t="n">
        <v>20208046</v>
      </c>
      <c r="W635" s="0" t="n">
        <v>2</v>
      </c>
      <c r="Z635" s="0" t="n">
        <v>1481440434.5773</v>
      </c>
      <c r="AA635" s="0" t="n">
        <v>17342141</v>
      </c>
      <c r="AB635" s="0" t="n">
        <v>1</v>
      </c>
    </row>
    <row r="636" customFormat="false" ht="12.8" hidden="false" customHeight="false" outlineLevel="0" collapsed="false">
      <c r="A636" s="0" t="n">
        <v>1481440245.80216</v>
      </c>
      <c r="B636" s="0" t="n">
        <v>12547192</v>
      </c>
      <c r="C636" s="0" t="n">
        <v>3</v>
      </c>
      <c r="F636" s="0" t="n">
        <v>1481440201.76625</v>
      </c>
      <c r="G636" s="0" t="n">
        <v>13914962</v>
      </c>
      <c r="H636" s="0" t="n">
        <v>8</v>
      </c>
      <c r="K636" s="0" t="n">
        <v>1481440513.70294</v>
      </c>
      <c r="L636" s="0" t="n">
        <v>20242387</v>
      </c>
      <c r="M636" s="0" t="n">
        <v>10</v>
      </c>
      <c r="P636" s="0" t="n">
        <v>1481420831.7039</v>
      </c>
      <c r="Q636" s="0" t="n">
        <v>26828339</v>
      </c>
      <c r="R636" s="0" t="n">
        <v>8</v>
      </c>
      <c r="U636" s="0" t="n">
        <v>1481440513.70294</v>
      </c>
      <c r="V636" s="0" t="n">
        <v>20242387</v>
      </c>
      <c r="W636" s="0" t="n">
        <v>10</v>
      </c>
      <c r="Z636" s="0" t="n">
        <v>1481440610.20115</v>
      </c>
      <c r="AA636" s="0" t="n">
        <v>17371634</v>
      </c>
      <c r="AB636" s="0" t="n">
        <v>2</v>
      </c>
    </row>
    <row r="637" customFormat="false" ht="12.8" hidden="false" customHeight="false" outlineLevel="0" collapsed="false">
      <c r="A637" s="0" t="n">
        <v>1481440366.35346</v>
      </c>
      <c r="B637" s="0" t="n">
        <v>12562275</v>
      </c>
      <c r="C637" s="0" t="n">
        <v>7</v>
      </c>
      <c r="F637" s="0" t="n">
        <v>1481440322.08683</v>
      </c>
      <c r="G637" s="0" t="n">
        <v>13932574</v>
      </c>
      <c r="H637" s="0" t="n">
        <v>5</v>
      </c>
      <c r="K637" s="0" t="n">
        <v>1481440634.69295</v>
      </c>
      <c r="L637" s="0" t="n">
        <v>20267578</v>
      </c>
      <c r="M637" s="0" t="n">
        <v>9</v>
      </c>
      <c r="P637" s="0" t="n">
        <v>1481421298.7036</v>
      </c>
      <c r="Q637" s="0" t="n">
        <v>26920872</v>
      </c>
      <c r="R637" s="0" t="n">
        <v>19</v>
      </c>
      <c r="U637" s="0" t="n">
        <v>1481440634.69295</v>
      </c>
      <c r="V637" s="0" t="n">
        <v>20267578</v>
      </c>
      <c r="W637" s="0" t="n">
        <v>9</v>
      </c>
      <c r="Z637" s="0" t="n">
        <v>1481440731.05041</v>
      </c>
      <c r="AA637" s="0" t="n">
        <v>17393795</v>
      </c>
      <c r="AB637" s="0" t="n">
        <v>5</v>
      </c>
    </row>
    <row r="638" customFormat="false" ht="12.8" hidden="false" customHeight="false" outlineLevel="0" collapsed="false">
      <c r="A638" s="0" t="n">
        <v>1481441184.07921</v>
      </c>
      <c r="B638" s="0" t="n">
        <v>12661290</v>
      </c>
      <c r="C638" s="0" t="n">
        <v>24</v>
      </c>
      <c r="F638" s="0" t="n">
        <v>1481441140.58827</v>
      </c>
      <c r="G638" s="0" t="n">
        <v>14052517</v>
      </c>
      <c r="H638" s="0" t="n">
        <v>2</v>
      </c>
      <c r="K638" s="0" t="n">
        <v>1481441456.82077</v>
      </c>
      <c r="L638" s="0" t="n">
        <v>20434263</v>
      </c>
      <c r="M638" s="0" t="n">
        <v>11</v>
      </c>
      <c r="P638" s="0" t="n">
        <v>1481422198.007</v>
      </c>
      <c r="Q638" s="0" t="n">
        <v>27098120</v>
      </c>
      <c r="R638" s="0" t="n">
        <v>2</v>
      </c>
      <c r="U638" s="0" t="n">
        <v>1481441456.82077</v>
      </c>
      <c r="V638" s="0" t="n">
        <v>20434263</v>
      </c>
      <c r="W638" s="0" t="n">
        <v>11</v>
      </c>
      <c r="Z638" s="0" t="n">
        <v>1481441552.12973</v>
      </c>
      <c r="AA638" s="0" t="n">
        <v>17536156</v>
      </c>
      <c r="AB638" s="0" t="n">
        <v>13</v>
      </c>
    </row>
    <row r="639" customFormat="false" ht="12.8" hidden="false" customHeight="false" outlineLevel="0" collapsed="false">
      <c r="A639" s="0" t="n">
        <v>1481441214.07475</v>
      </c>
      <c r="B639" s="0" t="n">
        <v>12664819</v>
      </c>
      <c r="C639" s="0" t="n">
        <v>15</v>
      </c>
      <c r="F639" s="0" t="n">
        <v>1481441170.74271</v>
      </c>
      <c r="G639" s="0" t="n">
        <v>14056507</v>
      </c>
      <c r="H639" s="0" t="n">
        <v>12</v>
      </c>
      <c r="K639" s="0" t="n">
        <v>1481441488.37835</v>
      </c>
      <c r="L639" s="0" t="n">
        <v>20439578</v>
      </c>
      <c r="M639" s="0" t="n">
        <v>12</v>
      </c>
      <c r="P639" s="0" t="n">
        <v>1481422690.46033</v>
      </c>
      <c r="Q639" s="0" t="n">
        <v>27195010</v>
      </c>
      <c r="R639" s="0" t="n">
        <v>7</v>
      </c>
      <c r="U639" s="0" t="n">
        <v>1481441488.37835</v>
      </c>
      <c r="V639" s="0" t="n">
        <v>20439578</v>
      </c>
      <c r="W639" s="0" t="n">
        <v>12</v>
      </c>
      <c r="Z639" s="0" t="n">
        <v>1481441582.21984</v>
      </c>
      <c r="AA639" s="0" t="n">
        <v>17541692</v>
      </c>
      <c r="AB639" s="0" t="n">
        <v>7</v>
      </c>
    </row>
    <row r="640" customFormat="false" ht="12.8" hidden="false" customHeight="false" outlineLevel="0" collapsed="false">
      <c r="A640" s="0" t="n">
        <v>1481441386.29297</v>
      </c>
      <c r="B640" s="0" t="n">
        <v>12685312</v>
      </c>
      <c r="C640" s="0" t="n">
        <v>16</v>
      </c>
      <c r="F640" s="0" t="n">
        <v>1481441341.28674</v>
      </c>
      <c r="G640" s="0" t="n">
        <v>14080781</v>
      </c>
      <c r="H640" s="0" t="n">
        <v>6</v>
      </c>
      <c r="K640" s="0" t="n">
        <v>1481441659.27888</v>
      </c>
      <c r="L640" s="0" t="n">
        <v>20474414</v>
      </c>
      <c r="M640" s="0" t="n">
        <v>11</v>
      </c>
      <c r="P640" s="0" t="n">
        <v>1481422816.02554</v>
      </c>
      <c r="Q640" s="0" t="n">
        <v>27219762</v>
      </c>
      <c r="R640" s="0" t="n">
        <v>3</v>
      </c>
      <c r="U640" s="0" t="n">
        <v>1481441659.27888</v>
      </c>
      <c r="V640" s="0" t="n">
        <v>20474414</v>
      </c>
      <c r="W640" s="0" t="n">
        <v>11</v>
      </c>
      <c r="Z640" s="0" t="n">
        <v>1481441752.99784</v>
      </c>
      <c r="AA640" s="0" t="n">
        <v>17570615</v>
      </c>
      <c r="AB640" s="0" t="n">
        <v>8</v>
      </c>
    </row>
    <row r="641" customFormat="false" ht="12.8" hidden="false" customHeight="false" outlineLevel="0" collapsed="false">
      <c r="A641" s="0" t="n">
        <v>1481441436.4215</v>
      </c>
      <c r="B641" s="0" t="n">
        <v>12690820</v>
      </c>
      <c r="C641" s="0" t="n">
        <v>8</v>
      </c>
      <c r="F641" s="0" t="n">
        <v>1481441391.28269</v>
      </c>
      <c r="G641" s="0" t="n">
        <v>14088176</v>
      </c>
      <c r="H641" s="0" t="n">
        <v>4</v>
      </c>
      <c r="K641" s="0" t="n">
        <v>1481441709.66583</v>
      </c>
      <c r="L641" s="0" t="n">
        <v>20484051</v>
      </c>
      <c r="M641" s="0" t="n">
        <v>16</v>
      </c>
      <c r="P641" s="0" t="n">
        <v>1481423097.00375</v>
      </c>
      <c r="Q641" s="0" t="n">
        <v>27275064</v>
      </c>
      <c r="R641" s="0" t="n">
        <v>10</v>
      </c>
      <c r="U641" s="0" t="n">
        <v>1481441709.66583</v>
      </c>
      <c r="V641" s="0" t="n">
        <v>20484051</v>
      </c>
      <c r="W641" s="0" t="n">
        <v>16</v>
      </c>
      <c r="Z641" s="0" t="n">
        <v>1481441803.30168</v>
      </c>
      <c r="AA641" s="0" t="n">
        <v>17578490</v>
      </c>
      <c r="AB641" s="0" t="n">
        <v>8</v>
      </c>
    </row>
    <row r="642" customFormat="false" ht="12.8" hidden="false" customHeight="false" outlineLevel="0" collapsed="false">
      <c r="A642" s="0" t="n">
        <v>1481441523.57125</v>
      </c>
      <c r="B642" s="0" t="n">
        <v>12700934</v>
      </c>
      <c r="C642" s="0" t="n">
        <v>7</v>
      </c>
      <c r="F642" s="0" t="n">
        <v>1481441478.28673</v>
      </c>
      <c r="G642" s="0" t="n">
        <v>14099164</v>
      </c>
      <c r="H642" s="0" t="n">
        <v>6</v>
      </c>
      <c r="K642" s="0" t="n">
        <v>1481441795.17379</v>
      </c>
      <c r="L642" s="0" t="n">
        <v>20500935</v>
      </c>
      <c r="M642" s="0" t="n">
        <v>5</v>
      </c>
      <c r="P642" s="0" t="n">
        <v>1481423127.34607</v>
      </c>
      <c r="Q642" s="0" t="n">
        <v>27281024</v>
      </c>
      <c r="R642" s="0" t="n">
        <v>9</v>
      </c>
      <c r="U642" s="0" t="n">
        <v>1481441795.17379</v>
      </c>
      <c r="V642" s="0" t="n">
        <v>20500935</v>
      </c>
      <c r="W642" s="0" t="n">
        <v>5</v>
      </c>
      <c r="Z642" s="0" t="n">
        <v>1481441888.60945</v>
      </c>
      <c r="AA642" s="0" t="n">
        <v>17592273</v>
      </c>
      <c r="AB642" s="0" t="n">
        <v>14</v>
      </c>
    </row>
    <row r="643" customFormat="false" ht="12.8" hidden="false" customHeight="false" outlineLevel="0" collapsed="false">
      <c r="A643" s="0" t="n">
        <v>1481441648.77953</v>
      </c>
      <c r="B643" s="0" t="n">
        <v>12716306</v>
      </c>
      <c r="C643" s="0" t="n">
        <v>6</v>
      </c>
      <c r="F643" s="0" t="n">
        <v>1481441603.46211</v>
      </c>
      <c r="G643" s="0" t="n">
        <v>14118270</v>
      </c>
      <c r="H643" s="0" t="n">
        <v>27</v>
      </c>
      <c r="K643" s="0" t="n">
        <v>1481441922.04669</v>
      </c>
      <c r="L643" s="0" t="n">
        <v>20525716</v>
      </c>
      <c r="M643" s="0" t="n">
        <v>6</v>
      </c>
      <c r="P643" s="0" t="n">
        <v>1481423152.29112</v>
      </c>
      <c r="Q643" s="0" t="n">
        <v>27285980</v>
      </c>
      <c r="R643" s="0" t="n">
        <v>5</v>
      </c>
      <c r="U643" s="0" t="n">
        <v>1481441922.04669</v>
      </c>
      <c r="V643" s="0" t="n">
        <v>20525716</v>
      </c>
      <c r="W643" s="0" t="n">
        <v>6</v>
      </c>
      <c r="Z643" s="0" t="n">
        <v>1481442014.91164</v>
      </c>
      <c r="AA643" s="0" t="n">
        <v>17615537</v>
      </c>
      <c r="AB643" s="0" t="n">
        <v>13</v>
      </c>
    </row>
    <row r="644" customFormat="false" ht="12.8" hidden="false" customHeight="false" outlineLevel="0" collapsed="false">
      <c r="A644" s="0" t="n">
        <v>1481441698.86836</v>
      </c>
      <c r="B644" s="0" t="n">
        <v>12721840</v>
      </c>
      <c r="C644" s="0" t="n">
        <v>18</v>
      </c>
      <c r="F644" s="0" t="n">
        <v>1481441653.69577</v>
      </c>
      <c r="G644" s="0" t="n">
        <v>14125637</v>
      </c>
      <c r="H644" s="0" t="n">
        <v>9</v>
      </c>
      <c r="K644" s="0" t="n">
        <v>1481441972.1681</v>
      </c>
      <c r="L644" s="0" t="n">
        <v>20536428</v>
      </c>
      <c r="M644" s="0" t="n">
        <v>15</v>
      </c>
      <c r="P644" s="0" t="n">
        <v>1481423222.59866</v>
      </c>
      <c r="Q644" s="0" t="n">
        <v>27299981</v>
      </c>
      <c r="R644" s="0" t="n">
        <v>7</v>
      </c>
      <c r="U644" s="0" t="n">
        <v>1481441972.1681</v>
      </c>
      <c r="V644" s="0" t="n">
        <v>20536428</v>
      </c>
      <c r="W644" s="0" t="n">
        <v>15</v>
      </c>
      <c r="Z644" s="0" t="n">
        <v>1481442064.86308</v>
      </c>
      <c r="AA644" s="0" t="n">
        <v>17624122</v>
      </c>
      <c r="AB644" s="0" t="n">
        <v>14</v>
      </c>
    </row>
    <row r="645" customFormat="false" ht="12.8" hidden="false" customHeight="false" outlineLevel="0" collapsed="false">
      <c r="A645" s="0" t="n">
        <v>1481441794.07802</v>
      </c>
      <c r="B645" s="0" t="n">
        <v>12732539</v>
      </c>
      <c r="C645" s="0" t="n">
        <v>13</v>
      </c>
      <c r="F645" s="0" t="n">
        <v>1481441748.90112</v>
      </c>
      <c r="G645" s="0" t="n">
        <v>14139987</v>
      </c>
      <c r="H645" s="0" t="n">
        <v>3</v>
      </c>
      <c r="K645" s="0" t="n">
        <v>1481442067.51124</v>
      </c>
      <c r="L645" s="0" t="n">
        <v>20556744</v>
      </c>
      <c r="M645" s="0" t="n">
        <v>0</v>
      </c>
      <c r="P645" s="0" t="n">
        <v>1481423358.2628</v>
      </c>
      <c r="Q645" s="0" t="n">
        <v>27326625</v>
      </c>
      <c r="R645" s="0" t="n">
        <v>8</v>
      </c>
      <c r="U645" s="0" t="n">
        <v>1481442067.51124</v>
      </c>
      <c r="V645" s="0" t="n">
        <v>20556744</v>
      </c>
      <c r="W645" s="0" t="n">
        <v>0</v>
      </c>
      <c r="Z645" s="0" t="n">
        <v>1481442163.07928</v>
      </c>
      <c r="AA645" s="0" t="n">
        <v>17639870</v>
      </c>
      <c r="AB645" s="0" t="n">
        <v>3</v>
      </c>
    </row>
    <row r="646" customFormat="false" ht="12.8" hidden="false" customHeight="false" outlineLevel="0" collapsed="false">
      <c r="A646" s="0" t="n">
        <v>1481441984.93748</v>
      </c>
      <c r="B646" s="0" t="n">
        <v>12755742</v>
      </c>
      <c r="C646" s="0" t="n">
        <v>4</v>
      </c>
      <c r="F646" s="0" t="n">
        <v>1481441941.68167</v>
      </c>
      <c r="G646" s="0" t="n">
        <v>14165959</v>
      </c>
      <c r="H646" s="0" t="n">
        <v>8</v>
      </c>
      <c r="K646" s="0" t="n">
        <v>1481442258.68577</v>
      </c>
      <c r="L646" s="0" t="n">
        <v>20594437</v>
      </c>
      <c r="M646" s="0" t="n">
        <v>1</v>
      </c>
      <c r="P646" s="0" t="n">
        <v>1481423920.31026</v>
      </c>
      <c r="Q646" s="0" t="n">
        <v>27437690</v>
      </c>
      <c r="R646" s="0" t="n">
        <v>2</v>
      </c>
      <c r="U646" s="0" t="n">
        <v>1481442258.68577</v>
      </c>
      <c r="V646" s="0" t="n">
        <v>20594437</v>
      </c>
      <c r="W646" s="0" t="n">
        <v>1</v>
      </c>
      <c r="Z646" s="0" t="n">
        <v>1481442354.3796</v>
      </c>
      <c r="AA646" s="0" t="n">
        <v>17674005</v>
      </c>
      <c r="AB646" s="0" t="n">
        <v>3</v>
      </c>
    </row>
    <row r="647" customFormat="false" ht="12.8" hidden="false" customHeight="false" outlineLevel="0" collapsed="false">
      <c r="A647" s="0" t="n">
        <v>1481442688.46409</v>
      </c>
      <c r="B647" s="0" t="n">
        <v>12841401</v>
      </c>
      <c r="C647" s="0" t="n">
        <v>10</v>
      </c>
      <c r="F647" s="0" t="n">
        <v>1481442644.57993</v>
      </c>
      <c r="G647" s="0" t="n">
        <v>14269018</v>
      </c>
      <c r="H647" s="0" t="n">
        <v>8</v>
      </c>
      <c r="K647" s="0" t="n">
        <v>1481442369.37864</v>
      </c>
      <c r="L647" s="0" t="n">
        <v>20617353</v>
      </c>
      <c r="M647" s="0" t="n">
        <v>2</v>
      </c>
      <c r="P647" s="0" t="n">
        <v>1481424166.48809</v>
      </c>
      <c r="Q647" s="0" t="n">
        <v>27486399</v>
      </c>
      <c r="R647" s="0" t="n">
        <v>14</v>
      </c>
      <c r="U647" s="0" t="n">
        <v>1481442369.37864</v>
      </c>
      <c r="V647" s="0" t="n">
        <v>20617353</v>
      </c>
      <c r="W647" s="0" t="n">
        <v>2</v>
      </c>
      <c r="Z647" s="0" t="n">
        <v>1481442464.96082</v>
      </c>
      <c r="AA647" s="0" t="n">
        <v>17694115</v>
      </c>
      <c r="AB647" s="0" t="n">
        <v>5</v>
      </c>
    </row>
    <row r="648" customFormat="false" ht="12.8" hidden="false" customHeight="false" outlineLevel="0" collapsed="false">
      <c r="A648" s="0" t="n">
        <v>1481443114.63852</v>
      </c>
      <c r="B648" s="0" t="n">
        <v>12895873</v>
      </c>
      <c r="C648" s="0" t="n">
        <v>5</v>
      </c>
      <c r="F648" s="0" t="n">
        <v>1481443071.03714</v>
      </c>
      <c r="G648" s="0" t="n">
        <v>14332943</v>
      </c>
      <c r="H648" s="0" t="n">
        <v>11</v>
      </c>
      <c r="K648" s="0" t="n">
        <v>1481442963.40765</v>
      </c>
      <c r="L648" s="0" t="n">
        <v>20745226</v>
      </c>
      <c r="M648" s="0" t="n">
        <v>6</v>
      </c>
      <c r="P648" s="0" t="n">
        <v>1481424458.06295</v>
      </c>
      <c r="Q648" s="0" t="n">
        <v>27543967</v>
      </c>
      <c r="R648" s="0" t="n">
        <v>11</v>
      </c>
      <c r="U648" s="0" t="n">
        <v>1481442963.40765</v>
      </c>
      <c r="V648" s="0" t="n">
        <v>20745226</v>
      </c>
      <c r="W648" s="0" t="n">
        <v>6</v>
      </c>
      <c r="Z648" s="0" t="n">
        <v>1481443057.72916</v>
      </c>
      <c r="AA648" s="0" t="n">
        <v>17803595</v>
      </c>
      <c r="AB648" s="0" t="n">
        <v>2</v>
      </c>
    </row>
    <row r="649" customFormat="false" ht="12.8" hidden="false" customHeight="false" outlineLevel="0" collapsed="false">
      <c r="A649" s="0" t="n">
        <v>1481443275.23565</v>
      </c>
      <c r="B649" s="0" t="n">
        <v>12916251</v>
      </c>
      <c r="C649" s="0" t="n">
        <v>8</v>
      </c>
      <c r="F649" s="0" t="n">
        <v>1481443231.62069</v>
      </c>
      <c r="G649" s="0" t="n">
        <v>14356757</v>
      </c>
      <c r="H649" s="0" t="n">
        <v>4</v>
      </c>
      <c r="K649" s="0" t="n">
        <v>1481443390.10194</v>
      </c>
      <c r="L649" s="0" t="n">
        <v>20838660</v>
      </c>
      <c r="M649" s="0" t="n">
        <v>11</v>
      </c>
      <c r="P649" s="0" t="n">
        <v>1481425241.7594</v>
      </c>
      <c r="Q649" s="0" t="n">
        <v>27698706</v>
      </c>
      <c r="R649" s="0" t="n">
        <v>6</v>
      </c>
      <c r="U649" s="0" t="n">
        <v>1481443390.10194</v>
      </c>
      <c r="V649" s="0" t="n">
        <v>20838660</v>
      </c>
      <c r="W649" s="0" t="n">
        <v>11</v>
      </c>
      <c r="Z649" s="0" t="n">
        <v>1481443484.53467</v>
      </c>
      <c r="AA649" s="0" t="n">
        <v>17881763</v>
      </c>
      <c r="AB649" s="0" t="n">
        <v>9</v>
      </c>
    </row>
    <row r="650" customFormat="false" ht="12.8" hidden="false" customHeight="false" outlineLevel="0" collapsed="false">
      <c r="A650" s="0" t="n">
        <v>1481443500.565</v>
      </c>
      <c r="B650" s="0" t="n">
        <v>12945172</v>
      </c>
      <c r="C650" s="0" t="n">
        <v>15</v>
      </c>
      <c r="F650" s="0" t="n">
        <v>1481443457.55016</v>
      </c>
      <c r="G650" s="0" t="n">
        <v>14390307</v>
      </c>
      <c r="H650" s="0" t="n">
        <v>8</v>
      </c>
      <c r="K650" s="0" t="n">
        <v>1481443551.19672</v>
      </c>
      <c r="L650" s="0" t="n">
        <v>20873837</v>
      </c>
      <c r="M650" s="0" t="n">
        <v>13</v>
      </c>
      <c r="P650" s="0" t="n">
        <v>1481425768.75037</v>
      </c>
      <c r="Q650" s="0" t="n">
        <v>27803144</v>
      </c>
      <c r="R650" s="0" t="n">
        <v>7</v>
      </c>
      <c r="U650" s="0" t="n">
        <v>1481443551.19672</v>
      </c>
      <c r="V650" s="0" t="n">
        <v>20873837</v>
      </c>
      <c r="W650" s="0" t="n">
        <v>13</v>
      </c>
      <c r="Z650" s="0" t="n">
        <v>1481443645.29171</v>
      </c>
      <c r="AA650" s="0" t="n">
        <v>17911062</v>
      </c>
      <c r="AB650" s="0" t="n">
        <v>10</v>
      </c>
    </row>
    <row r="651" customFormat="false" ht="12.8" hidden="false" customHeight="false" outlineLevel="0" collapsed="false">
      <c r="A651" s="0" t="n">
        <v>1481443626.01434</v>
      </c>
      <c r="B651" s="0" t="n">
        <v>12961120</v>
      </c>
      <c r="C651" s="0" t="n">
        <v>16</v>
      </c>
      <c r="F651" s="0" t="n">
        <v>1481443582.75111</v>
      </c>
      <c r="G651" s="0" t="n">
        <v>14408763</v>
      </c>
      <c r="H651" s="0" t="n">
        <v>2</v>
      </c>
      <c r="K651" s="0" t="n">
        <v>1481443777.53718</v>
      </c>
      <c r="L651" s="0" t="n">
        <v>20923385</v>
      </c>
      <c r="M651" s="0" t="n">
        <v>2</v>
      </c>
      <c r="P651" s="0" t="n">
        <v>1481426346.78033</v>
      </c>
      <c r="Q651" s="0" t="n">
        <v>27917034</v>
      </c>
      <c r="R651" s="0" t="n">
        <v>9</v>
      </c>
      <c r="U651" s="0" t="n">
        <v>1481443777.53718</v>
      </c>
      <c r="V651" s="0" t="n">
        <v>20923385</v>
      </c>
      <c r="W651" s="0" t="n">
        <v>2</v>
      </c>
      <c r="Z651" s="0" t="n">
        <v>1481443871.83134</v>
      </c>
      <c r="AA651" s="0" t="n">
        <v>17952864</v>
      </c>
      <c r="AB651" s="0" t="n">
        <v>5</v>
      </c>
    </row>
    <row r="652" customFormat="false" ht="12.8" hidden="false" customHeight="false" outlineLevel="0" collapsed="false">
      <c r="A652" s="0" t="n">
        <v>1481443756.44286</v>
      </c>
      <c r="B652" s="0" t="n">
        <v>12977776</v>
      </c>
      <c r="C652" s="0" t="n">
        <v>17</v>
      </c>
      <c r="F652" s="0" t="n">
        <v>1481443713.00771</v>
      </c>
      <c r="G652" s="0" t="n">
        <v>14428100</v>
      </c>
      <c r="H652" s="0" t="n">
        <v>7</v>
      </c>
      <c r="K652" s="0" t="n">
        <v>1481443903.57548</v>
      </c>
      <c r="L652" s="0" t="n">
        <v>20950722</v>
      </c>
      <c r="M652" s="0" t="n">
        <v>5</v>
      </c>
      <c r="P652" s="0" t="n">
        <v>1481426733.73584</v>
      </c>
      <c r="Q652" s="0" t="n">
        <v>27993651</v>
      </c>
      <c r="R652" s="0" t="n">
        <v>4</v>
      </c>
      <c r="U652" s="0" t="n">
        <v>1481443903.57548</v>
      </c>
      <c r="V652" s="0" t="n">
        <v>20950722</v>
      </c>
      <c r="W652" s="0" t="n">
        <v>5</v>
      </c>
      <c r="Z652" s="0" t="n">
        <v>1481443997.27474</v>
      </c>
      <c r="AA652" s="0" t="n">
        <v>17976144</v>
      </c>
      <c r="AB652" s="0" t="n">
        <v>13</v>
      </c>
    </row>
    <row r="653" customFormat="false" ht="12.8" hidden="false" customHeight="false" outlineLevel="0" collapsed="false">
      <c r="A653" s="0" t="n">
        <v>1481443761.49771</v>
      </c>
      <c r="B653" s="0" t="n">
        <v>12978411</v>
      </c>
      <c r="C653" s="0" t="n">
        <v>10</v>
      </c>
      <c r="F653" s="0" t="n">
        <v>1481443718.03901</v>
      </c>
      <c r="G653" s="0" t="n">
        <v>14428997</v>
      </c>
      <c r="H653" s="0" t="n">
        <v>9</v>
      </c>
      <c r="K653" s="0" t="n">
        <v>1481444034.13435</v>
      </c>
      <c r="L653" s="0" t="n">
        <v>20979304</v>
      </c>
      <c r="M653" s="0" t="n">
        <v>10</v>
      </c>
      <c r="P653" s="0" t="n">
        <v>1481427075.16171</v>
      </c>
      <c r="Q653" s="0" t="n">
        <v>28061157</v>
      </c>
      <c r="R653" s="0" t="n">
        <v>16</v>
      </c>
      <c r="U653" s="0" t="n">
        <v>1481444034.13435</v>
      </c>
      <c r="V653" s="0" t="n">
        <v>20979304</v>
      </c>
      <c r="W653" s="0" t="n">
        <v>10</v>
      </c>
      <c r="Z653" s="0" t="n">
        <v>1481444128.01722</v>
      </c>
      <c r="AA653" s="0" t="n">
        <v>18000415</v>
      </c>
      <c r="AB653" s="0" t="n">
        <v>6</v>
      </c>
    </row>
    <row r="654" customFormat="false" ht="12.8" hidden="false" customHeight="false" outlineLevel="0" collapsed="false">
      <c r="A654" s="0" t="n">
        <v>1481443771.59503</v>
      </c>
      <c r="B654" s="0" t="n">
        <v>12979739</v>
      </c>
      <c r="C654" s="0" t="n">
        <v>9</v>
      </c>
      <c r="F654" s="0" t="n">
        <v>1481443728.07758</v>
      </c>
      <c r="G654" s="0" t="n">
        <v>14430440</v>
      </c>
      <c r="H654" s="0" t="n">
        <v>9</v>
      </c>
      <c r="K654" s="0" t="n">
        <v>1481444039.12799</v>
      </c>
      <c r="L654" s="0" t="n">
        <v>20980522</v>
      </c>
      <c r="M654" s="0" t="n">
        <v>7</v>
      </c>
      <c r="P654" s="0" t="n">
        <v>1481427507.05173</v>
      </c>
      <c r="Q654" s="0" t="n">
        <v>28146695</v>
      </c>
      <c r="R654" s="0" t="n">
        <v>9</v>
      </c>
      <c r="U654" s="0" t="n">
        <v>1481444039.12799</v>
      </c>
      <c r="V654" s="0" t="n">
        <v>20980522</v>
      </c>
      <c r="W654" s="0" t="n">
        <v>7</v>
      </c>
      <c r="Z654" s="0" t="n">
        <v>1481444132.99068</v>
      </c>
      <c r="AA654" s="0" t="n">
        <v>18001183</v>
      </c>
      <c r="AB654" s="0" t="n">
        <v>6</v>
      </c>
    </row>
    <row r="655" customFormat="false" ht="12.8" hidden="false" customHeight="false" outlineLevel="0" collapsed="false">
      <c r="A655" s="0" t="n">
        <v>1481443786.71202</v>
      </c>
      <c r="B655" s="0" t="n">
        <v>12981845</v>
      </c>
      <c r="C655" s="0" t="n">
        <v>3</v>
      </c>
      <c r="F655" s="0" t="n">
        <v>1481443743.12523</v>
      </c>
      <c r="G655" s="0" t="n">
        <v>14432757</v>
      </c>
      <c r="H655" s="0" t="n">
        <v>4</v>
      </c>
      <c r="K655" s="0" t="n">
        <v>1481444049.22365</v>
      </c>
      <c r="L655" s="0" t="n">
        <v>20982583</v>
      </c>
      <c r="M655" s="0" t="n">
        <v>6</v>
      </c>
      <c r="P655" s="0" t="n">
        <v>1481428566.82876</v>
      </c>
      <c r="Q655" s="0" t="n">
        <v>28355833</v>
      </c>
      <c r="R655" s="0" t="n">
        <v>15</v>
      </c>
      <c r="U655" s="0" t="n">
        <v>1481444049.22365</v>
      </c>
      <c r="V655" s="0" t="n">
        <v>20982583</v>
      </c>
      <c r="W655" s="0" t="n">
        <v>6</v>
      </c>
      <c r="Z655" s="0" t="n">
        <v>1481444143.1082</v>
      </c>
      <c r="AA655" s="0" t="n">
        <v>18002951</v>
      </c>
      <c r="AB655" s="0" t="n">
        <v>15</v>
      </c>
    </row>
    <row r="656" customFormat="false" ht="12.8" hidden="false" customHeight="false" outlineLevel="0" collapsed="false">
      <c r="A656" s="0" t="n">
        <v>1481444077.37819</v>
      </c>
      <c r="B656" s="0" t="n">
        <v>13018317</v>
      </c>
      <c r="C656" s="0" t="n">
        <v>2</v>
      </c>
      <c r="F656" s="0" t="n">
        <v>1481444034.40066</v>
      </c>
      <c r="G656" s="0" t="n">
        <v>14476042</v>
      </c>
      <c r="H656" s="0" t="n">
        <v>5</v>
      </c>
      <c r="K656" s="0" t="n">
        <v>1481444064.36637</v>
      </c>
      <c r="L656" s="0" t="n">
        <v>20985949</v>
      </c>
      <c r="M656" s="0" t="n">
        <v>10</v>
      </c>
      <c r="P656" s="0" t="n">
        <v>1481428571.87908</v>
      </c>
      <c r="Q656" s="0" t="n">
        <v>28356936</v>
      </c>
      <c r="R656" s="0" t="n">
        <v>4</v>
      </c>
      <c r="U656" s="0" t="n">
        <v>1481444064.36637</v>
      </c>
      <c r="V656" s="0" t="n">
        <v>20985949</v>
      </c>
      <c r="W656" s="0" t="n">
        <v>10</v>
      </c>
      <c r="Z656" s="0" t="n">
        <v>1481444158.09055</v>
      </c>
      <c r="AA656" s="0" t="n">
        <v>18005861</v>
      </c>
      <c r="AB656" s="0" t="n">
        <v>9</v>
      </c>
    </row>
    <row r="657" customFormat="false" ht="12.8" hidden="false" customHeight="false" outlineLevel="0" collapsed="false">
      <c r="A657" s="0" t="n">
        <v>1481444122.53799</v>
      </c>
      <c r="B657" s="0" t="n">
        <v>13023876</v>
      </c>
      <c r="C657" s="0" t="n">
        <v>2</v>
      </c>
      <c r="F657" s="0" t="n">
        <v>1481444079.64805</v>
      </c>
      <c r="G657" s="0" t="n">
        <v>14482629</v>
      </c>
      <c r="H657" s="0" t="n">
        <v>6</v>
      </c>
      <c r="K657" s="0" t="n">
        <v>1481444356.29821</v>
      </c>
      <c r="L657" s="0" t="n">
        <v>21049561</v>
      </c>
      <c r="M657" s="0" t="n">
        <v>10</v>
      </c>
      <c r="P657" s="0" t="n">
        <v>1481428586.97402</v>
      </c>
      <c r="Q657" s="0" t="n">
        <v>28359692</v>
      </c>
      <c r="R657" s="0" t="n">
        <v>5</v>
      </c>
      <c r="U657" s="0" t="n">
        <v>1481444356.29821</v>
      </c>
      <c r="V657" s="0" t="n">
        <v>21049561</v>
      </c>
      <c r="W657" s="0" t="n">
        <v>10</v>
      </c>
      <c r="Z657" s="0" t="n">
        <v>1481444449.57343</v>
      </c>
      <c r="AA657" s="0" t="n">
        <v>18059763</v>
      </c>
      <c r="AB657" s="0" t="n">
        <v>4</v>
      </c>
    </row>
    <row r="658" customFormat="false" ht="12.8" hidden="false" customHeight="false" outlineLevel="0" collapsed="false">
      <c r="A658" s="0" t="n">
        <v>1481444453.71136</v>
      </c>
      <c r="B658" s="0" t="n">
        <v>13065359</v>
      </c>
      <c r="C658" s="0" t="n">
        <v>2</v>
      </c>
      <c r="F658" s="0" t="n">
        <v>1481444410.64149</v>
      </c>
      <c r="G658" s="0" t="n">
        <v>14531919</v>
      </c>
      <c r="H658" s="0" t="n">
        <v>15</v>
      </c>
      <c r="K658" s="0" t="n">
        <v>1481444401.61703</v>
      </c>
      <c r="L658" s="0" t="n">
        <v>21059254</v>
      </c>
      <c r="M658" s="0" t="n">
        <v>7</v>
      </c>
      <c r="P658" s="0" t="n">
        <v>1481428752.73252</v>
      </c>
      <c r="Q658" s="0" t="n">
        <v>28392377</v>
      </c>
      <c r="R658" s="0" t="n">
        <v>5</v>
      </c>
      <c r="U658" s="0" t="n">
        <v>1481444401.61703</v>
      </c>
      <c r="V658" s="0" t="n">
        <v>21059254</v>
      </c>
      <c r="W658" s="0" t="n">
        <v>7</v>
      </c>
      <c r="Z658" s="0" t="n">
        <v>1481444494.80442</v>
      </c>
      <c r="AA658" s="0" t="n">
        <v>18068005</v>
      </c>
      <c r="AB658" s="0" t="n">
        <v>1</v>
      </c>
    </row>
    <row r="659" customFormat="false" ht="12.8" hidden="false" customHeight="false" outlineLevel="0" collapsed="false">
      <c r="A659" s="0" t="n">
        <v>1481444468.75343</v>
      </c>
      <c r="B659" s="0" t="n">
        <v>13067094</v>
      </c>
      <c r="C659" s="0" t="n">
        <v>8</v>
      </c>
      <c r="F659" s="0" t="n">
        <v>1481444425.63858</v>
      </c>
      <c r="G659" s="0" t="n">
        <v>14533985</v>
      </c>
      <c r="H659" s="0" t="n">
        <v>5</v>
      </c>
      <c r="K659" s="0" t="n">
        <v>1481444733.74429</v>
      </c>
      <c r="L659" s="0" t="n">
        <v>21131910</v>
      </c>
      <c r="M659" s="0" t="n">
        <v>5</v>
      </c>
      <c r="P659" s="0" t="n">
        <v>1481428938.58295</v>
      </c>
      <c r="Q659" s="0" t="n">
        <v>28429162</v>
      </c>
      <c r="R659" s="0" t="n">
        <v>7</v>
      </c>
      <c r="U659" s="0" t="n">
        <v>1481444733.74429</v>
      </c>
      <c r="V659" s="0" t="n">
        <v>21131910</v>
      </c>
      <c r="W659" s="0" t="n">
        <v>5</v>
      </c>
      <c r="Z659" s="0" t="n">
        <v>1481444826.86044</v>
      </c>
      <c r="AA659" s="0" t="n">
        <v>18129275</v>
      </c>
      <c r="AB659" s="0" t="n">
        <v>5</v>
      </c>
    </row>
    <row r="660" customFormat="false" ht="12.8" hidden="false" customHeight="false" outlineLevel="0" collapsed="false">
      <c r="A660" s="0" t="n">
        <v>1481444764.62525</v>
      </c>
      <c r="B660" s="0" t="n">
        <v>13104646</v>
      </c>
      <c r="C660" s="0" t="n">
        <v>7</v>
      </c>
      <c r="F660" s="0" t="n">
        <v>1481444721.62362</v>
      </c>
      <c r="G660" s="0" t="n">
        <v>14577679</v>
      </c>
      <c r="H660" s="0" t="n">
        <v>8</v>
      </c>
      <c r="K660" s="0" t="n">
        <v>1481444748.73584</v>
      </c>
      <c r="L660" s="0" t="n">
        <v>21135014</v>
      </c>
      <c r="M660" s="0" t="n">
        <v>7</v>
      </c>
      <c r="P660" s="0" t="n">
        <v>1481429450.86779</v>
      </c>
      <c r="Q660" s="0" t="n">
        <v>28530100</v>
      </c>
      <c r="R660" s="0" t="n">
        <v>9</v>
      </c>
      <c r="U660" s="0" t="n">
        <v>1481444748.73584</v>
      </c>
      <c r="V660" s="0" t="n">
        <v>21135014</v>
      </c>
      <c r="W660" s="0" t="n">
        <v>7</v>
      </c>
      <c r="Z660" s="0" t="n">
        <v>1481444841.98178</v>
      </c>
      <c r="AA660" s="0" t="n">
        <v>18132136</v>
      </c>
      <c r="AB660" s="0" t="n">
        <v>11</v>
      </c>
    </row>
    <row r="661" customFormat="false" ht="12.8" hidden="false" customHeight="false" outlineLevel="0" collapsed="false">
      <c r="A661" s="0" t="n">
        <v>1481444864.77354</v>
      </c>
      <c r="B661" s="0" t="n">
        <v>13117102</v>
      </c>
      <c r="C661" s="0" t="n">
        <v>9</v>
      </c>
      <c r="F661" s="0" t="n">
        <v>1481444821.83785</v>
      </c>
      <c r="G661" s="0" t="n">
        <v>14592210</v>
      </c>
      <c r="H661" s="0" t="n">
        <v>7</v>
      </c>
      <c r="K661" s="0" t="n">
        <v>1481445045.63394</v>
      </c>
      <c r="L661" s="0" t="n">
        <v>21199568</v>
      </c>
      <c r="M661" s="0" t="n">
        <v>5</v>
      </c>
      <c r="P661" s="0" t="n">
        <v>1481429576.5878</v>
      </c>
      <c r="Q661" s="0" t="n">
        <v>28554633</v>
      </c>
      <c r="R661" s="0" t="n">
        <v>7</v>
      </c>
      <c r="U661" s="0" t="n">
        <v>1481445045.63394</v>
      </c>
      <c r="V661" s="0" t="n">
        <v>21199568</v>
      </c>
      <c r="W661" s="0" t="n">
        <v>5</v>
      </c>
      <c r="Z661" s="0" t="n">
        <v>1481445138.2804</v>
      </c>
      <c r="AA661" s="0" t="n">
        <v>18186966</v>
      </c>
      <c r="AB661" s="0" t="n">
        <v>12</v>
      </c>
    </row>
    <row r="662" customFormat="false" ht="12.8" hidden="false" customHeight="false" outlineLevel="0" collapsed="false">
      <c r="A662" s="0" t="n">
        <v>1481444895.13324</v>
      </c>
      <c r="B662" s="0" t="n">
        <v>13121085</v>
      </c>
      <c r="C662" s="0" t="n">
        <v>10</v>
      </c>
      <c r="F662" s="0" t="n">
        <v>1481444852.04442</v>
      </c>
      <c r="G662" s="0" t="n">
        <v>14596705</v>
      </c>
      <c r="H662" s="0" t="n">
        <v>5</v>
      </c>
      <c r="K662" s="0" t="n">
        <v>1481445146.12884</v>
      </c>
      <c r="L662" s="0" t="n">
        <v>21221605</v>
      </c>
      <c r="M662" s="0" t="n">
        <v>11</v>
      </c>
      <c r="P662" s="0" t="n">
        <v>1481429697.41026</v>
      </c>
      <c r="Q662" s="0" t="n">
        <v>28578338</v>
      </c>
      <c r="R662" s="0" t="n">
        <v>5</v>
      </c>
      <c r="U662" s="0" t="n">
        <v>1481445146.12884</v>
      </c>
      <c r="V662" s="0" t="n">
        <v>21221605</v>
      </c>
      <c r="W662" s="0" t="n">
        <v>11</v>
      </c>
      <c r="Z662" s="0" t="n">
        <v>1481445239.16889</v>
      </c>
      <c r="AA662" s="0" t="n">
        <v>18205548</v>
      </c>
      <c r="AB662" s="0" t="n">
        <v>8</v>
      </c>
    </row>
    <row r="663" customFormat="false" ht="12.8" hidden="false" customHeight="false" outlineLevel="0" collapsed="false">
      <c r="A663" s="0" t="n">
        <v>1481445125.87501</v>
      </c>
      <c r="B663" s="0" t="n">
        <v>13150321</v>
      </c>
      <c r="C663" s="0" t="n">
        <v>5</v>
      </c>
      <c r="F663" s="0" t="n">
        <v>1481445082.97221</v>
      </c>
      <c r="G663" s="0" t="n">
        <v>14630485</v>
      </c>
      <c r="H663" s="0" t="n">
        <v>3</v>
      </c>
      <c r="K663" s="0" t="n">
        <v>1481445176.52404</v>
      </c>
      <c r="L663" s="0" t="n">
        <v>21228022</v>
      </c>
      <c r="M663" s="0" t="n">
        <v>6</v>
      </c>
      <c r="P663" s="0" t="n">
        <v>1481430839.91229</v>
      </c>
      <c r="Q663" s="0" t="n">
        <v>28794133</v>
      </c>
      <c r="R663" s="0" t="n">
        <v>4</v>
      </c>
      <c r="U663" s="0" t="n">
        <v>1481445176.52404</v>
      </c>
      <c r="V663" s="0" t="n">
        <v>21228022</v>
      </c>
      <c r="W663" s="0" t="n">
        <v>6</v>
      </c>
      <c r="Z663" s="0" t="n">
        <v>1481445269.33461</v>
      </c>
      <c r="AA663" s="0" t="n">
        <v>18211085</v>
      </c>
      <c r="AB663" s="0" t="n">
        <v>3</v>
      </c>
    </row>
    <row r="664" customFormat="false" ht="12.8" hidden="false" customHeight="false" outlineLevel="0" collapsed="false">
      <c r="A664" s="0" t="n">
        <v>1481445280.90692</v>
      </c>
      <c r="B664" s="0" t="n">
        <v>13169915</v>
      </c>
      <c r="C664" s="0" t="n">
        <v>6</v>
      </c>
      <c r="F664" s="0" t="n">
        <v>1481445238.21109</v>
      </c>
      <c r="G664" s="0" t="n">
        <v>14654420</v>
      </c>
      <c r="H664" s="0" t="n">
        <v>4</v>
      </c>
      <c r="K664" s="0" t="n">
        <v>1481445408.13773</v>
      </c>
      <c r="L664" s="0" t="n">
        <v>21278600</v>
      </c>
      <c r="M664" s="0" t="n">
        <v>9</v>
      </c>
      <c r="P664" s="0" t="n">
        <v>1481431271.92251</v>
      </c>
      <c r="Q664" s="0" t="n">
        <v>28878999</v>
      </c>
      <c r="R664" s="0" t="n">
        <v>4</v>
      </c>
      <c r="U664" s="0" t="n">
        <v>1481445408.13773</v>
      </c>
      <c r="V664" s="0" t="n">
        <v>21278600</v>
      </c>
      <c r="W664" s="0" t="n">
        <v>9</v>
      </c>
      <c r="Z664" s="0" t="n">
        <v>1481445500.34607</v>
      </c>
      <c r="AA664" s="0" t="n">
        <v>18253540</v>
      </c>
      <c r="AB664" s="0" t="n">
        <v>4</v>
      </c>
    </row>
    <row r="665" customFormat="false" ht="12.8" hidden="false" customHeight="false" outlineLevel="0" collapsed="false">
      <c r="A665" s="0" t="n">
        <v>1481445325.98712</v>
      </c>
      <c r="B665" s="0" t="n">
        <v>13175592</v>
      </c>
      <c r="C665" s="0" t="n">
        <v>4</v>
      </c>
      <c r="F665" s="0" t="n">
        <v>1481445283.27641</v>
      </c>
      <c r="G665" s="0" t="n">
        <v>14661263</v>
      </c>
      <c r="H665" s="0" t="n">
        <v>9</v>
      </c>
      <c r="K665" s="0" t="n">
        <v>1481445564.12508</v>
      </c>
      <c r="L665" s="0" t="n">
        <v>21312560</v>
      </c>
      <c r="M665" s="0" t="n">
        <v>9</v>
      </c>
      <c r="P665" s="0" t="n">
        <v>1481431457.46038</v>
      </c>
      <c r="Q665" s="0" t="n">
        <v>28915706</v>
      </c>
      <c r="R665" s="0" t="n">
        <v>11</v>
      </c>
      <c r="U665" s="0" t="n">
        <v>1481445564.12508</v>
      </c>
      <c r="V665" s="0" t="n">
        <v>21312560</v>
      </c>
      <c r="W665" s="0" t="n">
        <v>9</v>
      </c>
      <c r="Z665" s="0" t="n">
        <v>1481445656.49036</v>
      </c>
      <c r="AA665" s="0" t="n">
        <v>18281877</v>
      </c>
      <c r="AB665" s="0" t="n">
        <v>9</v>
      </c>
    </row>
    <row r="666" customFormat="false" ht="12.8" hidden="false" customHeight="false" outlineLevel="0" collapsed="false">
      <c r="A666" s="0" t="n">
        <v>1481445366.12587</v>
      </c>
      <c r="B666" s="0" t="n">
        <v>13180918</v>
      </c>
      <c r="C666" s="0" t="n">
        <v>0</v>
      </c>
      <c r="F666" s="0" t="n">
        <v>1481445323.45063</v>
      </c>
      <c r="G666" s="0" t="n">
        <v>14667137</v>
      </c>
      <c r="H666" s="0" t="n">
        <v>5</v>
      </c>
      <c r="K666" s="0" t="n">
        <v>1481445609.49592</v>
      </c>
      <c r="L666" s="0" t="n">
        <v>21322564</v>
      </c>
      <c r="M666" s="0" t="n">
        <v>22</v>
      </c>
      <c r="P666" s="0" t="n">
        <v>1481431623.25714</v>
      </c>
      <c r="Q666" s="0" t="n">
        <v>28948165</v>
      </c>
      <c r="R666" s="0" t="n">
        <v>6</v>
      </c>
      <c r="U666" s="0" t="n">
        <v>1481445609.49592</v>
      </c>
      <c r="V666" s="0" t="n">
        <v>21322564</v>
      </c>
      <c r="W666" s="0" t="n">
        <v>22</v>
      </c>
      <c r="Z666" s="0" t="n">
        <v>1481445701.76352</v>
      </c>
      <c r="AA666" s="0" t="n">
        <v>18290231</v>
      </c>
      <c r="AB666" s="0" t="n">
        <v>8</v>
      </c>
    </row>
    <row r="667" customFormat="false" ht="12.8" hidden="false" customHeight="false" outlineLevel="0" collapsed="false">
      <c r="A667" s="0" t="n">
        <v>1481445632.22991</v>
      </c>
      <c r="B667" s="0" t="n">
        <v>13214576</v>
      </c>
      <c r="C667" s="0" t="n">
        <v>3</v>
      </c>
      <c r="F667" s="0" t="n">
        <v>1481445589.38488</v>
      </c>
      <c r="G667" s="0" t="n">
        <v>14707735</v>
      </c>
      <c r="H667" s="0" t="n">
        <v>15</v>
      </c>
      <c r="K667" s="0" t="n">
        <v>1481445649.52031</v>
      </c>
      <c r="L667" s="0" t="n">
        <v>21331323</v>
      </c>
      <c r="M667" s="0" t="n">
        <v>13</v>
      </c>
      <c r="P667" s="0" t="n">
        <v>1481431728.75048</v>
      </c>
      <c r="Q667" s="0" t="n">
        <v>28969185</v>
      </c>
      <c r="R667" s="0" t="n">
        <v>11</v>
      </c>
      <c r="U667" s="0" t="n">
        <v>1481445649.52031</v>
      </c>
      <c r="V667" s="0" t="n">
        <v>21331323</v>
      </c>
      <c r="W667" s="0" t="n">
        <v>13</v>
      </c>
      <c r="Z667" s="0" t="n">
        <v>1481445741.91303</v>
      </c>
      <c r="AA667" s="0" t="n">
        <v>18297735</v>
      </c>
      <c r="AB667" s="0" t="n">
        <v>13</v>
      </c>
    </row>
    <row r="668" customFormat="false" ht="12.8" hidden="false" customHeight="false" outlineLevel="0" collapsed="false">
      <c r="A668" s="0" t="n">
        <v>1481445672.3511</v>
      </c>
      <c r="B668" s="0" t="n">
        <v>13219353</v>
      </c>
      <c r="C668" s="0" t="n">
        <v>1</v>
      </c>
      <c r="F668" s="0" t="n">
        <v>1481445629.48433</v>
      </c>
      <c r="G668" s="0" t="n">
        <v>14713968</v>
      </c>
      <c r="H668" s="0" t="n">
        <v>3</v>
      </c>
      <c r="K668" s="0" t="n">
        <v>1481445915.92884</v>
      </c>
      <c r="L668" s="0" t="n">
        <v>21389263</v>
      </c>
      <c r="M668" s="0" t="n">
        <v>9</v>
      </c>
      <c r="P668" s="0" t="n">
        <v>1481431990.01716</v>
      </c>
      <c r="Q668" s="0" t="n">
        <v>29020562</v>
      </c>
      <c r="R668" s="0" t="n">
        <v>1</v>
      </c>
      <c r="U668" s="0" t="n">
        <v>1481445915.92884</v>
      </c>
      <c r="V668" s="0" t="n">
        <v>21389263</v>
      </c>
      <c r="W668" s="0" t="n">
        <v>9</v>
      </c>
      <c r="Z668" s="0" t="n">
        <v>1481446008.09242</v>
      </c>
      <c r="AA668" s="0" t="n">
        <v>18346727</v>
      </c>
      <c r="AB668" s="0" t="n">
        <v>3</v>
      </c>
    </row>
    <row r="669" customFormat="false" ht="12.8" hidden="false" customHeight="false" outlineLevel="0" collapsed="false">
      <c r="A669" s="0" t="n">
        <v>1481445727.72696</v>
      </c>
      <c r="B669" s="0" t="n">
        <v>13226353</v>
      </c>
      <c r="C669" s="0" t="n">
        <v>10</v>
      </c>
      <c r="F669" s="0" t="n">
        <v>1481445684.65975</v>
      </c>
      <c r="G669" s="0" t="n">
        <v>14722294</v>
      </c>
      <c r="H669" s="0" t="n">
        <v>3</v>
      </c>
      <c r="K669" s="0" t="n">
        <v>1481445956.03892</v>
      </c>
      <c r="L669" s="0" t="n">
        <v>21398101</v>
      </c>
      <c r="M669" s="0" t="n">
        <v>10</v>
      </c>
      <c r="P669" s="0" t="n">
        <v>1481432030.16796</v>
      </c>
      <c r="Q669" s="0" t="n">
        <v>29028495</v>
      </c>
      <c r="R669" s="0" t="n">
        <v>3</v>
      </c>
      <c r="U669" s="0" t="n">
        <v>1481445956.03892</v>
      </c>
      <c r="V669" s="0" t="n">
        <v>21398101</v>
      </c>
      <c r="W669" s="0" t="n">
        <v>10</v>
      </c>
      <c r="Z669" s="0" t="n">
        <v>1481446048.3286</v>
      </c>
      <c r="AA669" s="0" t="n">
        <v>18354253</v>
      </c>
      <c r="AB669" s="0" t="n">
        <v>9</v>
      </c>
    </row>
    <row r="670" customFormat="false" ht="12.8" hidden="false" customHeight="false" outlineLevel="0" collapsed="false">
      <c r="A670" s="0" t="n">
        <v>1481446369.47837</v>
      </c>
      <c r="B670" s="0" t="n">
        <v>13308210</v>
      </c>
      <c r="C670" s="0" t="n">
        <v>31</v>
      </c>
      <c r="F670" s="0" t="n">
        <v>1481446326.82304</v>
      </c>
      <c r="G670" s="0" t="n">
        <v>14820028</v>
      </c>
      <c r="H670" s="0" t="n">
        <v>8</v>
      </c>
      <c r="K670" s="0" t="n">
        <v>1481446011.45381</v>
      </c>
      <c r="L670" s="0" t="n">
        <v>21409976</v>
      </c>
      <c r="M670" s="0" t="n">
        <v>9</v>
      </c>
      <c r="P670" s="0" t="n">
        <v>1481432256.2029</v>
      </c>
      <c r="Q670" s="0" t="n">
        <v>29072981</v>
      </c>
      <c r="R670" s="0" t="n">
        <v>5</v>
      </c>
      <c r="U670" s="0" t="n">
        <v>1481446011.45381</v>
      </c>
      <c r="V670" s="0" t="n">
        <v>21409976</v>
      </c>
      <c r="W670" s="0" t="n">
        <v>9</v>
      </c>
      <c r="Z670" s="0" t="n">
        <v>1481446103.53795</v>
      </c>
      <c r="AA670" s="0" t="n">
        <v>18364334</v>
      </c>
      <c r="AB670" s="0" t="n">
        <v>7</v>
      </c>
    </row>
    <row r="671" customFormat="false" ht="12.8" hidden="false" customHeight="false" outlineLevel="0" collapsed="false">
      <c r="A671" s="0" t="n">
        <v>1481446384.49485</v>
      </c>
      <c r="B671" s="0" t="n">
        <v>13310060</v>
      </c>
      <c r="C671" s="0" t="n">
        <v>20</v>
      </c>
      <c r="F671" s="0" t="n">
        <v>1481446341.88339</v>
      </c>
      <c r="G671" s="0" t="n">
        <v>14822431</v>
      </c>
      <c r="H671" s="0" t="n">
        <v>6</v>
      </c>
      <c r="K671" s="0" t="n">
        <v>1481446655.15035</v>
      </c>
      <c r="L671" s="0" t="n">
        <v>21550225</v>
      </c>
      <c r="M671" s="0" t="n">
        <v>17</v>
      </c>
      <c r="P671" s="0" t="n">
        <v>1481432392.02058</v>
      </c>
      <c r="Q671" s="0" t="n">
        <v>29099636</v>
      </c>
      <c r="R671" s="0" t="n">
        <v>8</v>
      </c>
      <c r="U671" s="0" t="n">
        <v>1481446655.15035</v>
      </c>
      <c r="V671" s="0" t="n">
        <v>21550225</v>
      </c>
      <c r="W671" s="0" t="n">
        <v>17</v>
      </c>
      <c r="Z671" s="0" t="n">
        <v>1481446747.50543</v>
      </c>
      <c r="AA671" s="0" t="n">
        <v>18482861</v>
      </c>
      <c r="AB671" s="0" t="n">
        <v>22</v>
      </c>
    </row>
    <row r="672" customFormat="false" ht="12.8" hidden="false" customHeight="false" outlineLevel="0" collapsed="false">
      <c r="A672" s="0" t="n">
        <v>1481446454.5728</v>
      </c>
      <c r="B672" s="0" t="n">
        <v>13318928</v>
      </c>
      <c r="C672" s="0" t="n">
        <v>7</v>
      </c>
      <c r="F672" s="0" t="n">
        <v>1481446412.07641</v>
      </c>
      <c r="G672" s="0" t="n">
        <v>14832801</v>
      </c>
      <c r="H672" s="0" t="n">
        <v>3</v>
      </c>
      <c r="K672" s="0" t="n">
        <v>1481446670.21644</v>
      </c>
      <c r="L672" s="0" t="n">
        <v>21553321</v>
      </c>
      <c r="M672" s="0" t="n">
        <v>13</v>
      </c>
      <c r="P672" s="0" t="n">
        <v>1481432522.58733</v>
      </c>
      <c r="Q672" s="0" t="n">
        <v>29125365</v>
      </c>
      <c r="R672" s="0" t="n">
        <v>11</v>
      </c>
      <c r="U672" s="0" t="n">
        <v>1481446670.21644</v>
      </c>
      <c r="V672" s="0" t="n">
        <v>21553321</v>
      </c>
      <c r="W672" s="0" t="n">
        <v>13</v>
      </c>
      <c r="Z672" s="0" t="n">
        <v>1481446762.56716</v>
      </c>
      <c r="AA672" s="0" t="n">
        <v>18485945</v>
      </c>
      <c r="AB672" s="0" t="n">
        <v>10</v>
      </c>
    </row>
    <row r="673" customFormat="false" ht="12.8" hidden="false" customHeight="false" outlineLevel="0" collapsed="false">
      <c r="A673" s="0" t="n">
        <v>1481447231.59544</v>
      </c>
      <c r="B673" s="0" t="n">
        <v>13418090</v>
      </c>
      <c r="C673" s="0" t="n">
        <v>11</v>
      </c>
      <c r="F673" s="0" t="n">
        <v>1481447189.3627</v>
      </c>
      <c r="G673" s="0" t="n">
        <v>14950993</v>
      </c>
      <c r="H673" s="0" t="n">
        <v>4</v>
      </c>
      <c r="K673" s="0" t="n">
        <v>1481446740.83271</v>
      </c>
      <c r="L673" s="0" t="n">
        <v>21568907</v>
      </c>
      <c r="M673" s="0" t="n">
        <v>12</v>
      </c>
      <c r="P673" s="0" t="n">
        <v>1481433396.50778</v>
      </c>
      <c r="Q673" s="0" t="n">
        <v>29297738</v>
      </c>
      <c r="R673" s="0" t="n">
        <v>3</v>
      </c>
      <c r="U673" s="0" t="n">
        <v>1481446740.83271</v>
      </c>
      <c r="V673" s="0" t="n">
        <v>21568907</v>
      </c>
      <c r="W673" s="0" t="n">
        <v>12</v>
      </c>
      <c r="Z673" s="0" t="n">
        <v>1481446833.0427</v>
      </c>
      <c r="AA673" s="0" t="n">
        <v>18498596</v>
      </c>
      <c r="AB673" s="0" t="n">
        <v>12</v>
      </c>
    </row>
    <row r="674" customFormat="false" ht="12.8" hidden="false" customHeight="false" outlineLevel="0" collapsed="false">
      <c r="A674" s="0" t="n">
        <v>1481447261.55551</v>
      </c>
      <c r="B674" s="0" t="n">
        <v>13421909</v>
      </c>
      <c r="C674" s="0" t="n">
        <v>4</v>
      </c>
      <c r="F674" s="0" t="n">
        <v>1481447219.37622</v>
      </c>
      <c r="G674" s="0" t="n">
        <v>14956075</v>
      </c>
      <c r="H674" s="0" t="n">
        <v>13</v>
      </c>
      <c r="K674" s="0" t="n">
        <v>1481447519.72931</v>
      </c>
      <c r="L674" s="0" t="n">
        <v>21738485</v>
      </c>
      <c r="M674" s="0" t="n">
        <v>15</v>
      </c>
      <c r="P674" s="0" t="n">
        <v>1481433642.55697</v>
      </c>
      <c r="Q674" s="0" t="n">
        <v>29345692</v>
      </c>
      <c r="R674" s="0" t="n">
        <v>13</v>
      </c>
      <c r="U674" s="0" t="n">
        <v>1481447519.72931</v>
      </c>
      <c r="V674" s="0" t="n">
        <v>21738485</v>
      </c>
      <c r="W674" s="0" t="n">
        <v>15</v>
      </c>
      <c r="Z674" s="0" t="n">
        <v>1481447611.60416</v>
      </c>
      <c r="AA674" s="0" t="n">
        <v>18643015</v>
      </c>
      <c r="AB674" s="0" t="n">
        <v>12</v>
      </c>
    </row>
    <row r="675" customFormat="false" ht="12.8" hidden="false" customHeight="false" outlineLevel="0" collapsed="false">
      <c r="A675" s="0" t="n">
        <v>1481447281.6182</v>
      </c>
      <c r="B675" s="0" t="n">
        <v>13424690</v>
      </c>
      <c r="C675" s="0" t="n">
        <v>18</v>
      </c>
      <c r="F675" s="0" t="n">
        <v>1481447239.40035</v>
      </c>
      <c r="G675" s="0" t="n">
        <v>14958785</v>
      </c>
      <c r="H675" s="0" t="n">
        <v>10</v>
      </c>
      <c r="K675" s="0" t="n">
        <v>1481447550.07729</v>
      </c>
      <c r="L675" s="0" t="n">
        <v>21745236</v>
      </c>
      <c r="M675" s="0" t="n">
        <v>10</v>
      </c>
      <c r="P675" s="0" t="n">
        <v>1481433707.68984</v>
      </c>
      <c r="Q675" s="0" t="n">
        <v>29358552</v>
      </c>
      <c r="R675" s="0" t="n">
        <v>9</v>
      </c>
      <c r="U675" s="0" t="n">
        <v>1481447550.07729</v>
      </c>
      <c r="V675" s="0" t="n">
        <v>21745236</v>
      </c>
      <c r="W675" s="0" t="n">
        <v>10</v>
      </c>
      <c r="Z675" s="0" t="n">
        <v>1481447641.77037</v>
      </c>
      <c r="AA675" s="0" t="n">
        <v>18648398</v>
      </c>
      <c r="AB675" s="0" t="n">
        <v>2</v>
      </c>
    </row>
    <row r="676" customFormat="false" ht="12.8" hidden="false" customHeight="false" outlineLevel="0" collapsed="false">
      <c r="A676" s="0" t="n">
        <v>1481447627.26621</v>
      </c>
      <c r="B676" s="0" t="n">
        <v>13468269</v>
      </c>
      <c r="C676" s="0" t="n">
        <v>6</v>
      </c>
      <c r="F676" s="0" t="n">
        <v>1481447585.56297</v>
      </c>
      <c r="G676" s="0" t="n">
        <v>15011205</v>
      </c>
      <c r="H676" s="0" t="n">
        <v>11</v>
      </c>
      <c r="K676" s="0" t="n">
        <v>1481447570.25492</v>
      </c>
      <c r="L676" s="0" t="n">
        <v>21749532</v>
      </c>
      <c r="M676" s="0" t="n">
        <v>20</v>
      </c>
      <c r="P676" s="0" t="n">
        <v>1481433903.89712</v>
      </c>
      <c r="Q676" s="0" t="n">
        <v>29397053</v>
      </c>
      <c r="R676" s="0" t="n">
        <v>5</v>
      </c>
      <c r="U676" s="0" t="n">
        <v>1481447570.25492</v>
      </c>
      <c r="V676" s="0" t="n">
        <v>21749532</v>
      </c>
      <c r="W676" s="0" t="n">
        <v>20</v>
      </c>
      <c r="Z676" s="0" t="n">
        <v>1481447661.83903</v>
      </c>
      <c r="AA676" s="0" t="n">
        <v>18652416</v>
      </c>
      <c r="AB676" s="0" t="n">
        <v>10</v>
      </c>
    </row>
    <row r="677" customFormat="false" ht="12.8" hidden="false" customHeight="false" outlineLevel="0" collapsed="false">
      <c r="A677" s="0" t="n">
        <v>1481447707.58272</v>
      </c>
      <c r="B677" s="0" t="n">
        <v>13478488</v>
      </c>
      <c r="C677" s="0" t="n">
        <v>18</v>
      </c>
      <c r="F677" s="0" t="n">
        <v>1481447665.74285</v>
      </c>
      <c r="G677" s="0" t="n">
        <v>15023925</v>
      </c>
      <c r="H677" s="0" t="n">
        <v>2</v>
      </c>
      <c r="K677" s="0" t="n">
        <v>1481447917.21276</v>
      </c>
      <c r="L677" s="0" t="n">
        <v>21825225</v>
      </c>
      <c r="M677" s="0" t="n">
        <v>5</v>
      </c>
      <c r="P677" s="0" t="n">
        <v>1481434451.40375</v>
      </c>
      <c r="Q677" s="0" t="n">
        <v>29505156</v>
      </c>
      <c r="R677" s="0" t="n">
        <v>2</v>
      </c>
      <c r="U677" s="0" t="n">
        <v>1481447917.21276</v>
      </c>
      <c r="V677" s="0" t="n">
        <v>21825225</v>
      </c>
      <c r="W677" s="0" t="n">
        <v>5</v>
      </c>
      <c r="Z677" s="0" t="n">
        <v>1481448008.6294</v>
      </c>
      <c r="AA677" s="0" t="n">
        <v>18716073</v>
      </c>
      <c r="AB677" s="0" t="n">
        <v>7</v>
      </c>
    </row>
    <row r="678" customFormat="false" ht="12.8" hidden="false" customHeight="false" outlineLevel="0" collapsed="false">
      <c r="A678" s="0" t="n">
        <v>1481447732.67351</v>
      </c>
      <c r="B678" s="0" t="n">
        <v>13481757</v>
      </c>
      <c r="C678" s="0" t="n">
        <v>10</v>
      </c>
      <c r="F678" s="0" t="n">
        <v>1481447690.83798</v>
      </c>
      <c r="G678" s="0" t="n">
        <v>15027148</v>
      </c>
      <c r="H678" s="0" t="n">
        <v>3</v>
      </c>
      <c r="K678" s="0" t="n">
        <v>1481447997.69615</v>
      </c>
      <c r="L678" s="0" t="n">
        <v>21842764</v>
      </c>
      <c r="M678" s="0" t="n">
        <v>14</v>
      </c>
      <c r="P678" s="0" t="n">
        <v>1481434461.39984</v>
      </c>
      <c r="Q678" s="0" t="n">
        <v>29507525</v>
      </c>
      <c r="R678" s="0" t="n">
        <v>6</v>
      </c>
      <c r="U678" s="0" t="n">
        <v>1481447997.69615</v>
      </c>
      <c r="V678" s="0" t="n">
        <v>21842764</v>
      </c>
      <c r="W678" s="0" t="n">
        <v>14</v>
      </c>
      <c r="Z678" s="0" t="n">
        <v>1481448089.03292</v>
      </c>
      <c r="AA678" s="0" t="n">
        <v>18731187</v>
      </c>
      <c r="AB678" s="0" t="n">
        <v>20</v>
      </c>
    </row>
    <row r="679" customFormat="false" ht="12.8" hidden="false" customHeight="false" outlineLevel="0" collapsed="false">
      <c r="A679" s="0" t="n">
        <v>1481447752.7888</v>
      </c>
      <c r="B679" s="0" t="n">
        <v>13484316</v>
      </c>
      <c r="C679" s="0" t="n">
        <v>7</v>
      </c>
      <c r="F679" s="0" t="n">
        <v>1481447710.8821</v>
      </c>
      <c r="G679" s="0" t="n">
        <v>15030630</v>
      </c>
      <c r="H679" s="0" t="n">
        <v>5</v>
      </c>
      <c r="K679" s="0" t="n">
        <v>1481448022.87378</v>
      </c>
      <c r="L679" s="0" t="n">
        <v>21848204</v>
      </c>
      <c r="M679" s="0" t="n">
        <v>7</v>
      </c>
      <c r="P679" s="0" t="n">
        <v>1481434496.48445</v>
      </c>
      <c r="Q679" s="0" t="n">
        <v>29514082</v>
      </c>
      <c r="R679" s="0" t="n">
        <v>6</v>
      </c>
      <c r="U679" s="0" t="n">
        <v>1481448022.87378</v>
      </c>
      <c r="V679" s="0" t="n">
        <v>21848204</v>
      </c>
      <c r="W679" s="0" t="n">
        <v>7</v>
      </c>
      <c r="Z679" s="0" t="n">
        <v>1481448114.09464</v>
      </c>
      <c r="AA679" s="0" t="n">
        <v>18735929</v>
      </c>
      <c r="AB679" s="0" t="n">
        <v>11</v>
      </c>
    </row>
    <row r="680" customFormat="false" ht="12.8" hidden="false" customHeight="false" outlineLevel="0" collapsed="false">
      <c r="A680" s="0" t="n">
        <v>1481447868.08743</v>
      </c>
      <c r="B680" s="0" t="n">
        <v>13499188</v>
      </c>
      <c r="C680" s="0" t="n">
        <v>8</v>
      </c>
      <c r="F680" s="0" t="n">
        <v>1481447826.40878</v>
      </c>
      <c r="G680" s="0" t="n">
        <v>15048302</v>
      </c>
      <c r="H680" s="0" t="n">
        <v>13</v>
      </c>
      <c r="K680" s="0" t="n">
        <v>1481448043.04615</v>
      </c>
      <c r="L680" s="0" t="n">
        <v>21852762</v>
      </c>
      <c r="M680" s="0" t="n">
        <v>1</v>
      </c>
      <c r="P680" s="0" t="n">
        <v>1481434561.81907</v>
      </c>
      <c r="Q680" s="0" t="n">
        <v>29527012</v>
      </c>
      <c r="R680" s="0" t="n">
        <v>11</v>
      </c>
      <c r="U680" s="0" t="n">
        <v>1481448043.04615</v>
      </c>
      <c r="V680" s="0" t="n">
        <v>21852762</v>
      </c>
      <c r="W680" s="0" t="n">
        <v>1</v>
      </c>
      <c r="Z680" s="0" t="n">
        <v>1481448134.13977</v>
      </c>
      <c r="AA680" s="0" t="n">
        <v>18739570</v>
      </c>
      <c r="AB680" s="0" t="n">
        <v>7</v>
      </c>
    </row>
    <row r="681" customFormat="false" ht="12.8" hidden="false" customHeight="false" outlineLevel="0" collapsed="false">
      <c r="A681" s="0" t="n">
        <v>1481448359.52075</v>
      </c>
      <c r="B681" s="0" t="n">
        <v>13561765</v>
      </c>
      <c r="C681" s="0" t="n">
        <v>21</v>
      </c>
      <c r="F681" s="0" t="n">
        <v>1481448318.26051</v>
      </c>
      <c r="G681" s="0" t="n">
        <v>15122911</v>
      </c>
      <c r="H681" s="0" t="n">
        <v>13</v>
      </c>
      <c r="K681" s="0" t="n">
        <v>1481448158.66114</v>
      </c>
      <c r="L681" s="0" t="n">
        <v>21877993</v>
      </c>
      <c r="M681" s="0" t="n">
        <v>11</v>
      </c>
      <c r="P681" s="0" t="n">
        <v>1481434662.22131</v>
      </c>
      <c r="Q681" s="0" t="n">
        <v>29547012</v>
      </c>
      <c r="R681" s="0" t="n">
        <v>10</v>
      </c>
      <c r="U681" s="0" t="n">
        <v>1481448158.66114</v>
      </c>
      <c r="V681" s="0" t="n">
        <v>21877993</v>
      </c>
      <c r="W681" s="0" t="n">
        <v>11</v>
      </c>
      <c r="Z681" s="0" t="n">
        <v>1481448249.7693</v>
      </c>
      <c r="AA681" s="0" t="n">
        <v>18760775</v>
      </c>
      <c r="AB681" s="0" t="n">
        <v>8</v>
      </c>
    </row>
    <row r="682" customFormat="false" ht="12.8" hidden="false" customHeight="false" outlineLevel="0" collapsed="false">
      <c r="A682" s="0" t="n">
        <v>1481448469.89492</v>
      </c>
      <c r="B682" s="0" t="n">
        <v>13575917</v>
      </c>
      <c r="C682" s="0" t="n">
        <v>8</v>
      </c>
      <c r="F682" s="0" t="n">
        <v>1481448428.60478</v>
      </c>
      <c r="G682" s="0" t="n">
        <v>15139819</v>
      </c>
      <c r="H682" s="0" t="n">
        <v>13</v>
      </c>
      <c r="K682" s="0" t="n">
        <v>1481448652.42537</v>
      </c>
      <c r="L682" s="0" t="n">
        <v>21985089</v>
      </c>
      <c r="M682" s="0" t="n">
        <v>5</v>
      </c>
      <c r="P682" s="0" t="n">
        <v>1481434712.4493</v>
      </c>
      <c r="Q682" s="0" t="n">
        <v>29556745</v>
      </c>
      <c r="R682" s="0" t="n">
        <v>4</v>
      </c>
      <c r="U682" s="0" t="n">
        <v>1481448652.42537</v>
      </c>
      <c r="V682" s="0" t="n">
        <v>21985089</v>
      </c>
      <c r="W682" s="0" t="n">
        <v>5</v>
      </c>
      <c r="Z682" s="0" t="n">
        <v>1481448742.57839</v>
      </c>
      <c r="AA682" s="0" t="n">
        <v>18851155</v>
      </c>
      <c r="AB682" s="0" t="n">
        <v>9</v>
      </c>
    </row>
    <row r="683" customFormat="false" ht="12.8" hidden="false" customHeight="false" outlineLevel="0" collapsed="false">
      <c r="A683" s="0" t="n">
        <v>1481448535.43429</v>
      </c>
      <c r="B683" s="0" t="n">
        <v>13584241</v>
      </c>
      <c r="C683" s="0" t="n">
        <v>0</v>
      </c>
      <c r="F683" s="0" t="n">
        <v>1481448493.78365</v>
      </c>
      <c r="G683" s="0" t="n">
        <v>15149794</v>
      </c>
      <c r="H683" s="0" t="n">
        <v>19</v>
      </c>
      <c r="K683" s="0" t="n">
        <v>1481448762.95709</v>
      </c>
      <c r="L683" s="0" t="n">
        <v>22009057</v>
      </c>
      <c r="M683" s="0" t="n">
        <v>11</v>
      </c>
      <c r="P683" s="0" t="n">
        <v>1481435450.69061</v>
      </c>
      <c r="Q683" s="0" t="n">
        <v>29703249</v>
      </c>
      <c r="R683" s="0" t="n">
        <v>4</v>
      </c>
      <c r="U683" s="0" t="n">
        <v>1481448762.95709</v>
      </c>
      <c r="V683" s="0" t="n">
        <v>22009057</v>
      </c>
      <c r="W683" s="0" t="n">
        <v>11</v>
      </c>
      <c r="Z683" s="0" t="n">
        <v>1481448852.86962</v>
      </c>
      <c r="AA683" s="0" t="n">
        <v>18871730</v>
      </c>
      <c r="AB683" s="0" t="n">
        <v>9</v>
      </c>
    </row>
    <row r="684" customFormat="false" ht="12.8" hidden="false" customHeight="false" outlineLevel="0" collapsed="false">
      <c r="A684" s="0" t="n">
        <v>1481448640.67417</v>
      </c>
      <c r="B684" s="0" t="n">
        <v>13597297</v>
      </c>
      <c r="C684" s="0" t="n">
        <v>4</v>
      </c>
      <c r="F684" s="0" t="n">
        <v>1481448599.08542</v>
      </c>
      <c r="G684" s="0" t="n">
        <v>15165907</v>
      </c>
      <c r="H684" s="0" t="n">
        <v>3</v>
      </c>
      <c r="K684" s="0" t="n">
        <v>1481448828.24512</v>
      </c>
      <c r="L684" s="0" t="n">
        <v>22023117</v>
      </c>
      <c r="M684" s="0" t="n">
        <v>11</v>
      </c>
      <c r="P684" s="0" t="n">
        <v>1481435465.67719</v>
      </c>
      <c r="Q684" s="0" t="n">
        <v>29706358</v>
      </c>
      <c r="R684" s="0" t="n">
        <v>14</v>
      </c>
      <c r="U684" s="0" t="n">
        <v>1481448828.24512</v>
      </c>
      <c r="V684" s="0" t="n">
        <v>22023117</v>
      </c>
      <c r="W684" s="0" t="n">
        <v>11</v>
      </c>
      <c r="Z684" s="0" t="n">
        <v>1481448918.18287</v>
      </c>
      <c r="AA684" s="0" t="n">
        <v>18883360</v>
      </c>
      <c r="AB684" s="0" t="n">
        <v>9</v>
      </c>
    </row>
    <row r="685" customFormat="false" ht="12.8" hidden="false" customHeight="false" outlineLevel="0" collapsed="false">
      <c r="A685" s="0" t="n">
        <v>1481448740.99203</v>
      </c>
      <c r="B685" s="0" t="n">
        <v>13610113</v>
      </c>
      <c r="C685" s="0" t="n">
        <v>8</v>
      </c>
      <c r="F685" s="0" t="n">
        <v>1481448699.20456</v>
      </c>
      <c r="G685" s="0" t="n">
        <v>15180796</v>
      </c>
      <c r="H685" s="0" t="n">
        <v>6</v>
      </c>
      <c r="K685" s="0" t="n">
        <v>1481448933.77715</v>
      </c>
      <c r="L685" s="0" t="n">
        <v>22046453</v>
      </c>
      <c r="M685" s="0" t="n">
        <v>13</v>
      </c>
      <c r="P685" s="0" t="n">
        <v>1481435545.85987</v>
      </c>
      <c r="Q685" s="0" t="n">
        <v>29722312</v>
      </c>
      <c r="R685" s="0" t="n">
        <v>6</v>
      </c>
      <c r="U685" s="0" t="n">
        <v>1481448933.77715</v>
      </c>
      <c r="V685" s="0" t="n">
        <v>22046453</v>
      </c>
      <c r="W685" s="0" t="n">
        <v>13</v>
      </c>
      <c r="Z685" s="0" t="n">
        <v>1481449023.80264</v>
      </c>
      <c r="AA685" s="0" t="n">
        <v>18903006</v>
      </c>
      <c r="AB685" s="0" t="n">
        <v>7</v>
      </c>
    </row>
    <row r="686" customFormat="false" ht="12.8" hidden="false" customHeight="false" outlineLevel="0" collapsed="false">
      <c r="A686" s="0" t="n">
        <v>1481448821.17634</v>
      </c>
      <c r="B686" s="0" t="n">
        <v>13620220</v>
      </c>
      <c r="C686" s="0" t="n">
        <v>13</v>
      </c>
      <c r="F686" s="0" t="n">
        <v>1481448779.42012</v>
      </c>
      <c r="G686" s="0" t="n">
        <v>15193286</v>
      </c>
      <c r="H686" s="0" t="n">
        <v>6</v>
      </c>
      <c r="K686" s="0" t="n">
        <v>1481449034.36746</v>
      </c>
      <c r="L686" s="0" t="n">
        <v>22068301</v>
      </c>
      <c r="M686" s="0" t="n">
        <v>22</v>
      </c>
      <c r="P686" s="0" t="n">
        <v>1481435570.99213</v>
      </c>
      <c r="Q686" s="0" t="n">
        <v>29727168</v>
      </c>
      <c r="R686" s="0" t="n">
        <v>13</v>
      </c>
      <c r="U686" s="0" t="n">
        <v>1481449034.36746</v>
      </c>
      <c r="V686" s="0" t="n">
        <v>22068301</v>
      </c>
      <c r="W686" s="0" t="n">
        <v>22</v>
      </c>
      <c r="Z686" s="0" t="n">
        <v>1481449124.19036</v>
      </c>
      <c r="AA686" s="0" t="n">
        <v>18921698</v>
      </c>
      <c r="AB686" s="0" t="n">
        <v>7</v>
      </c>
    </row>
    <row r="687" customFormat="false" ht="12.8" hidden="false" customHeight="false" outlineLevel="0" collapsed="false">
      <c r="A687" s="0" t="n">
        <v>1481449076.94183</v>
      </c>
      <c r="B687" s="0" t="n">
        <v>13652513</v>
      </c>
      <c r="C687" s="0" t="n">
        <v>2</v>
      </c>
      <c r="F687" s="0" t="n">
        <v>1481449035.5206</v>
      </c>
      <c r="G687" s="0" t="n">
        <v>15232232</v>
      </c>
      <c r="H687" s="0" t="n">
        <v>8</v>
      </c>
      <c r="K687" s="0" t="n">
        <v>1481449114.65926</v>
      </c>
      <c r="L687" s="0" t="n">
        <v>22085855</v>
      </c>
      <c r="M687" s="0" t="n">
        <v>12</v>
      </c>
      <c r="P687" s="0" t="n">
        <v>1481435887.50704</v>
      </c>
      <c r="Q687" s="0" t="n">
        <v>29787753</v>
      </c>
      <c r="R687" s="0" t="n">
        <v>19</v>
      </c>
      <c r="U687" s="0" t="n">
        <v>1481449114.65926</v>
      </c>
      <c r="V687" s="0" t="n">
        <v>22085855</v>
      </c>
      <c r="W687" s="0" t="n">
        <v>12</v>
      </c>
      <c r="Z687" s="0" t="n">
        <v>1481449204.65356</v>
      </c>
      <c r="AA687" s="0" t="n">
        <v>18936442</v>
      </c>
      <c r="AB687" s="0" t="n">
        <v>14</v>
      </c>
    </row>
    <row r="688" customFormat="false" ht="12.8" hidden="false" customHeight="false" outlineLevel="0" collapsed="false">
      <c r="A688" s="0" t="n">
        <v>1481449202.19865</v>
      </c>
      <c r="B688" s="0" t="n">
        <v>13668313</v>
      </c>
      <c r="C688" s="0" t="n">
        <v>9</v>
      </c>
      <c r="F688" s="0" t="n">
        <v>1481449161.03093</v>
      </c>
      <c r="G688" s="0" t="n">
        <v>15251359</v>
      </c>
      <c r="H688" s="0" t="n">
        <v>0</v>
      </c>
      <c r="K688" s="0" t="n">
        <v>1481449371.26762</v>
      </c>
      <c r="L688" s="0" t="n">
        <v>22141737</v>
      </c>
      <c r="M688" s="0" t="n">
        <v>41</v>
      </c>
      <c r="P688" s="0" t="n">
        <v>1481436068.62819</v>
      </c>
      <c r="Q688" s="0" t="n">
        <v>29820529</v>
      </c>
      <c r="R688" s="0" t="n">
        <v>7</v>
      </c>
      <c r="U688" s="0" t="n">
        <v>1481449371.26762</v>
      </c>
      <c r="V688" s="0" t="n">
        <v>22141737</v>
      </c>
      <c r="W688" s="0" t="n">
        <v>41</v>
      </c>
      <c r="Z688" s="0" t="n">
        <v>1481449460.84541</v>
      </c>
      <c r="AA688" s="0" t="n">
        <v>18983663</v>
      </c>
      <c r="AB688" s="0" t="n">
        <v>7</v>
      </c>
    </row>
    <row r="689" customFormat="false" ht="12.8" hidden="false" customHeight="false" outlineLevel="0" collapsed="false">
      <c r="A689" s="0" t="n">
        <v>1481449588.11068</v>
      </c>
      <c r="B689" s="0" t="n">
        <v>13716465</v>
      </c>
      <c r="C689" s="0" t="n">
        <v>7</v>
      </c>
      <c r="F689" s="0" t="n">
        <v>1481449547.41289</v>
      </c>
      <c r="G689" s="0" t="n">
        <v>15310349</v>
      </c>
      <c r="H689" s="0" t="n">
        <v>7</v>
      </c>
      <c r="K689" s="0" t="n">
        <v>1481449496.96272</v>
      </c>
      <c r="L689" s="0" t="n">
        <v>22169139</v>
      </c>
      <c r="M689" s="0" t="n">
        <v>14</v>
      </c>
      <c r="P689" s="0" t="n">
        <v>1481436251.40174</v>
      </c>
      <c r="Q689" s="0" t="n">
        <v>29850777</v>
      </c>
      <c r="R689" s="0" t="n">
        <v>6</v>
      </c>
      <c r="U689" s="0" t="n">
        <v>1481449496.96272</v>
      </c>
      <c r="V689" s="0" t="n">
        <v>22169139</v>
      </c>
      <c r="W689" s="0" t="n">
        <v>14</v>
      </c>
      <c r="Z689" s="0" t="n">
        <v>1481449586.32178</v>
      </c>
      <c r="AA689" s="0" t="n">
        <v>19006667</v>
      </c>
      <c r="AB689" s="0" t="n">
        <v>4</v>
      </c>
    </row>
    <row r="690" customFormat="false" ht="12.8" hidden="false" customHeight="false" outlineLevel="0" collapsed="false">
      <c r="A690" s="0" t="n">
        <v>1481449603.41743</v>
      </c>
      <c r="B690" s="0" t="n">
        <v>13718764</v>
      </c>
      <c r="C690" s="0" t="n">
        <v>3</v>
      </c>
      <c r="F690" s="0" t="n">
        <v>1481449562.26549</v>
      </c>
      <c r="G690" s="0" t="n">
        <v>15312343</v>
      </c>
      <c r="H690" s="0" t="n">
        <v>12</v>
      </c>
      <c r="K690" s="0" t="n">
        <v>1481449884.32566</v>
      </c>
      <c r="L690" s="0" t="n">
        <v>22253770</v>
      </c>
      <c r="M690" s="0" t="n">
        <v>6</v>
      </c>
      <c r="P690" s="0" t="n">
        <v>1481436748.33468</v>
      </c>
      <c r="Q690" s="0" t="n">
        <v>29944577</v>
      </c>
      <c r="R690" s="0" t="n">
        <v>11</v>
      </c>
      <c r="U690" s="0" t="n">
        <v>1481449884.32566</v>
      </c>
      <c r="V690" s="0" t="n">
        <v>22253770</v>
      </c>
      <c r="W690" s="0" t="n">
        <v>6</v>
      </c>
      <c r="Z690" s="0" t="n">
        <v>1481449973.30437</v>
      </c>
      <c r="AA690" s="0" t="n">
        <v>19078193</v>
      </c>
      <c r="AB690" s="0" t="n">
        <v>4</v>
      </c>
    </row>
    <row r="691" customFormat="false" ht="12.8" hidden="false" customHeight="false" outlineLevel="0" collapsed="false">
      <c r="A691" s="0" t="n">
        <v>1481449623.3929</v>
      </c>
      <c r="B691" s="0" t="n">
        <v>13720976</v>
      </c>
      <c r="C691" s="0" t="n">
        <v>3</v>
      </c>
      <c r="F691" s="0" t="n">
        <v>1481449582.31234</v>
      </c>
      <c r="G691" s="0" t="n">
        <v>15315575</v>
      </c>
      <c r="H691" s="0" t="n">
        <v>9</v>
      </c>
      <c r="K691" s="0" t="n">
        <v>1481449899.5207</v>
      </c>
      <c r="L691" s="0" t="n">
        <v>22257227</v>
      </c>
      <c r="M691" s="0" t="n">
        <v>11</v>
      </c>
      <c r="P691" s="0" t="n">
        <v>1481436868.82181</v>
      </c>
      <c r="Q691" s="0" t="n">
        <v>29967395</v>
      </c>
      <c r="R691" s="0" t="n">
        <v>21</v>
      </c>
      <c r="U691" s="0" t="n">
        <v>1481449899.5207</v>
      </c>
      <c r="V691" s="0" t="n">
        <v>22257227</v>
      </c>
      <c r="W691" s="0" t="n">
        <v>11</v>
      </c>
      <c r="Z691" s="0" t="n">
        <v>1481449988.35836</v>
      </c>
      <c r="AA691" s="0" t="n">
        <v>19081085</v>
      </c>
      <c r="AB691" s="0" t="n">
        <v>4</v>
      </c>
    </row>
    <row r="692" customFormat="false" ht="12.8" hidden="false" customHeight="false" outlineLevel="0" collapsed="false">
      <c r="A692" s="0" t="n">
        <v>1481449698.81527</v>
      </c>
      <c r="B692" s="0" t="n">
        <v>13730344</v>
      </c>
      <c r="C692" s="0" t="n">
        <v>6</v>
      </c>
      <c r="F692" s="0" t="n">
        <v>1481449657.56712</v>
      </c>
      <c r="G692" s="0" t="n">
        <v>15327148</v>
      </c>
      <c r="H692" s="0" t="n">
        <v>13</v>
      </c>
      <c r="K692" s="0" t="n">
        <v>1481449919.59992</v>
      </c>
      <c r="L692" s="0" t="n">
        <v>22261504</v>
      </c>
      <c r="M692" s="0" t="n">
        <v>9</v>
      </c>
      <c r="P692" s="0" t="n">
        <v>1481436938.95542</v>
      </c>
      <c r="Q692" s="0" t="n">
        <v>29979998</v>
      </c>
      <c r="R692" s="0" t="n">
        <v>8</v>
      </c>
      <c r="U692" s="0" t="n">
        <v>1481449919.59992</v>
      </c>
      <c r="V692" s="0" t="n">
        <v>22261504</v>
      </c>
      <c r="W692" s="0" t="n">
        <v>9</v>
      </c>
      <c r="Z692" s="0" t="n">
        <v>1481450008.52108</v>
      </c>
      <c r="AA692" s="0" t="n">
        <v>19084504</v>
      </c>
      <c r="AB692" s="0" t="n">
        <v>8</v>
      </c>
    </row>
    <row r="693" customFormat="false" ht="12.8" hidden="false" customHeight="false" outlineLevel="0" collapsed="false">
      <c r="A693" s="0" t="n">
        <v>1481449768.97009</v>
      </c>
      <c r="B693" s="0" t="n">
        <v>13739063</v>
      </c>
      <c r="C693" s="0" t="n">
        <v>2</v>
      </c>
      <c r="F693" s="0" t="n">
        <v>1481449727.99426</v>
      </c>
      <c r="G693" s="0" t="n">
        <v>15337503</v>
      </c>
      <c r="H693" s="0" t="n">
        <v>10</v>
      </c>
      <c r="K693" s="0" t="n">
        <v>1481449995.33693</v>
      </c>
      <c r="L693" s="0" t="n">
        <v>22277967</v>
      </c>
      <c r="M693" s="0" t="n">
        <v>12</v>
      </c>
      <c r="P693" s="0" t="n">
        <v>1481436984.95099</v>
      </c>
      <c r="Q693" s="0" t="n">
        <v>29987486</v>
      </c>
      <c r="R693" s="0" t="n">
        <v>4</v>
      </c>
      <c r="U693" s="0" t="n">
        <v>1481449995.33693</v>
      </c>
      <c r="V693" s="0" t="n">
        <v>22277967</v>
      </c>
      <c r="W693" s="0" t="n">
        <v>12</v>
      </c>
      <c r="Z693" s="0" t="n">
        <v>1481450083.82757</v>
      </c>
      <c r="AA693" s="0" t="n">
        <v>19098804</v>
      </c>
      <c r="AB693" s="0" t="n">
        <v>5</v>
      </c>
    </row>
    <row r="694" customFormat="false" ht="12.8" hidden="false" customHeight="false" outlineLevel="0" collapsed="false">
      <c r="A694" s="0" t="n">
        <v>1481450170.02329</v>
      </c>
      <c r="B694" s="0" t="n">
        <v>13789458</v>
      </c>
      <c r="C694" s="0" t="n">
        <v>5</v>
      </c>
      <c r="F694" s="0" t="n">
        <v>1481450129.75129</v>
      </c>
      <c r="G694" s="0" t="n">
        <v>15398775</v>
      </c>
      <c r="H694" s="0" t="n">
        <v>3</v>
      </c>
      <c r="K694" s="0" t="n">
        <v>1481450065.71419</v>
      </c>
      <c r="L694" s="0" t="n">
        <v>22293410</v>
      </c>
      <c r="M694" s="0" t="n">
        <v>9</v>
      </c>
      <c r="P694" s="0" t="n">
        <v>1481437236.00129</v>
      </c>
      <c r="Q694" s="0" t="n">
        <v>30035067</v>
      </c>
      <c r="R694" s="0" t="n">
        <v>3</v>
      </c>
      <c r="U694" s="0" t="n">
        <v>1481450065.71419</v>
      </c>
      <c r="V694" s="0" t="n">
        <v>22293410</v>
      </c>
      <c r="W694" s="0" t="n">
        <v>9</v>
      </c>
      <c r="Z694" s="0" t="n">
        <v>1481450154.51906</v>
      </c>
      <c r="AA694" s="0" t="n">
        <v>19111452</v>
      </c>
      <c r="AB694" s="0" t="n">
        <v>8</v>
      </c>
    </row>
    <row r="695" customFormat="false" ht="12.8" hidden="false" customHeight="false" outlineLevel="0" collapsed="false">
      <c r="A695" s="0" t="n">
        <v>1481450250.35635</v>
      </c>
      <c r="B695" s="0" t="n">
        <v>13799571</v>
      </c>
      <c r="C695" s="0" t="n">
        <v>6</v>
      </c>
      <c r="F695" s="0" t="n">
        <v>1481450209.97092</v>
      </c>
      <c r="G695" s="0" t="n">
        <v>15411214</v>
      </c>
      <c r="H695" s="0" t="n">
        <v>9</v>
      </c>
      <c r="K695" s="0" t="n">
        <v>1481450468.82419</v>
      </c>
      <c r="L695" s="0" t="n">
        <v>22381404</v>
      </c>
      <c r="M695" s="0" t="n">
        <v>14</v>
      </c>
      <c r="P695" s="0" t="n">
        <v>1481437351.50698</v>
      </c>
      <c r="Q695" s="0" t="n">
        <v>30057342</v>
      </c>
      <c r="R695" s="0" t="n">
        <v>8</v>
      </c>
      <c r="U695" s="0" t="n">
        <v>1481450468.82419</v>
      </c>
      <c r="V695" s="0" t="n">
        <v>22381404</v>
      </c>
      <c r="W695" s="0" t="n">
        <v>14</v>
      </c>
      <c r="Z695" s="0" t="n">
        <v>1481450557.05175</v>
      </c>
      <c r="AA695" s="0" t="n">
        <v>19185916</v>
      </c>
      <c r="AB695" s="0" t="n">
        <v>7</v>
      </c>
    </row>
    <row r="696" customFormat="false" ht="12.8" hidden="false" customHeight="false" outlineLevel="0" collapsed="false">
      <c r="A696" s="0" t="n">
        <v>1481450831.92215</v>
      </c>
      <c r="B696" s="0" t="n">
        <v>13873114</v>
      </c>
      <c r="C696" s="0" t="n">
        <v>3</v>
      </c>
      <c r="F696" s="0" t="n">
        <v>1481450792.6825</v>
      </c>
      <c r="G696" s="0" t="n">
        <v>15499897</v>
      </c>
      <c r="H696" s="0" t="n">
        <v>6</v>
      </c>
      <c r="K696" s="0" t="n">
        <v>1481450549.4841</v>
      </c>
      <c r="L696" s="0" t="n">
        <v>22398873</v>
      </c>
      <c r="M696" s="0" t="n">
        <v>12</v>
      </c>
      <c r="P696" s="0" t="n">
        <v>1481437406.84437</v>
      </c>
      <c r="Q696" s="0" t="n">
        <v>30067687</v>
      </c>
      <c r="R696" s="0" t="n">
        <v>5</v>
      </c>
      <c r="U696" s="0" t="n">
        <v>1481450549.4841</v>
      </c>
      <c r="V696" s="0" t="n">
        <v>22398873</v>
      </c>
      <c r="W696" s="0" t="n">
        <v>12</v>
      </c>
      <c r="Z696" s="0" t="n">
        <v>1481450637.35973</v>
      </c>
      <c r="AA696" s="0" t="n">
        <v>19200846</v>
      </c>
      <c r="AB696" s="0" t="n">
        <v>9</v>
      </c>
    </row>
    <row r="697" customFormat="false" ht="12.8" hidden="false" customHeight="false" outlineLevel="0" collapsed="false">
      <c r="A697" s="0" t="n">
        <v>1481451288.42701</v>
      </c>
      <c r="B697" s="0" t="n">
        <v>13930915</v>
      </c>
      <c r="C697" s="0" t="n">
        <v>8</v>
      </c>
      <c r="F697" s="0" t="n">
        <v>1481451249.2435</v>
      </c>
      <c r="G697" s="0" t="n">
        <v>15569622</v>
      </c>
      <c r="H697" s="0" t="n">
        <v>7</v>
      </c>
      <c r="K697" s="0" t="n">
        <v>1481451132.43846</v>
      </c>
      <c r="L697" s="0" t="n">
        <v>22525932</v>
      </c>
      <c r="M697" s="0" t="n">
        <v>17</v>
      </c>
      <c r="P697" s="0" t="n">
        <v>1481437713.23933</v>
      </c>
      <c r="Q697" s="0" t="n">
        <v>30127218</v>
      </c>
      <c r="R697" s="0" t="n">
        <v>11</v>
      </c>
      <c r="U697" s="0" t="n">
        <v>1481451132.43846</v>
      </c>
      <c r="V697" s="0" t="n">
        <v>22525932</v>
      </c>
      <c r="W697" s="0" t="n">
        <v>17</v>
      </c>
      <c r="Z697" s="0" t="n">
        <v>1481451220.11036</v>
      </c>
      <c r="AA697" s="0" t="n">
        <v>19308550</v>
      </c>
      <c r="AB697" s="0" t="n">
        <v>17</v>
      </c>
    </row>
    <row r="698" customFormat="false" ht="12.8" hidden="false" customHeight="false" outlineLevel="0" collapsed="false">
      <c r="A698" s="0" t="n">
        <v>1481451463.87887</v>
      </c>
      <c r="B698" s="0" t="n">
        <v>13953117</v>
      </c>
      <c r="C698" s="0" t="n">
        <v>9</v>
      </c>
      <c r="F698" s="0" t="n">
        <v>1481451424.96213</v>
      </c>
      <c r="G698" s="0" t="n">
        <v>15595905</v>
      </c>
      <c r="H698" s="0" t="n">
        <v>0</v>
      </c>
      <c r="K698" s="0" t="n">
        <v>1481451589.77835</v>
      </c>
      <c r="L698" s="0" t="n">
        <v>22625778</v>
      </c>
      <c r="M698" s="0" t="n">
        <v>12</v>
      </c>
      <c r="P698" s="0" t="n">
        <v>1481437808.53183</v>
      </c>
      <c r="Q698" s="0" t="n">
        <v>30144472</v>
      </c>
      <c r="R698" s="0" t="n">
        <v>4</v>
      </c>
      <c r="U698" s="0" t="n">
        <v>1481451589.77835</v>
      </c>
      <c r="V698" s="0" t="n">
        <v>22625778</v>
      </c>
      <c r="W698" s="0" t="n">
        <v>12</v>
      </c>
      <c r="Z698" s="0" t="n">
        <v>1481451678.01163</v>
      </c>
      <c r="AA698" s="0" t="n">
        <v>19393341</v>
      </c>
      <c r="AB698" s="0" t="n">
        <v>12</v>
      </c>
    </row>
    <row r="699" customFormat="false" ht="12.8" hidden="false" customHeight="false" outlineLevel="0" collapsed="false">
      <c r="A699" s="0" t="n">
        <v>1481451679.67278</v>
      </c>
      <c r="B699" s="0" t="n">
        <v>13980478</v>
      </c>
      <c r="C699" s="0" t="n">
        <v>10</v>
      </c>
      <c r="F699" s="0" t="n">
        <v>1481451640.5411</v>
      </c>
      <c r="G699" s="0" t="n">
        <v>15628324</v>
      </c>
      <c r="H699" s="0" t="n">
        <v>5</v>
      </c>
      <c r="K699" s="0" t="n">
        <v>1481451765.74339</v>
      </c>
      <c r="L699" s="0" t="n">
        <v>22664114</v>
      </c>
      <c r="M699" s="0" t="n">
        <v>7</v>
      </c>
      <c r="P699" s="0" t="n">
        <v>1481438496.61881</v>
      </c>
      <c r="Q699" s="0" t="n">
        <v>30271979</v>
      </c>
      <c r="R699" s="0" t="n">
        <v>6</v>
      </c>
      <c r="U699" s="0" t="n">
        <v>1481451765.74339</v>
      </c>
      <c r="V699" s="0" t="n">
        <v>22664114</v>
      </c>
      <c r="W699" s="0" t="n">
        <v>7</v>
      </c>
      <c r="Z699" s="0" t="n">
        <v>1481451853.81838</v>
      </c>
      <c r="AA699" s="0" t="n">
        <v>19426058</v>
      </c>
      <c r="AB699" s="0" t="n">
        <v>10</v>
      </c>
    </row>
    <row r="700" customFormat="false" ht="12.8" hidden="false" customHeight="false" outlineLevel="0" collapsed="false">
      <c r="A700" s="0" t="n">
        <v>1481451865.19103</v>
      </c>
      <c r="B700" s="0" t="n">
        <v>14004038</v>
      </c>
      <c r="C700" s="0" t="n">
        <v>8</v>
      </c>
      <c r="F700" s="0" t="n">
        <v>1481451826.4481</v>
      </c>
      <c r="G700" s="0" t="n">
        <v>15655814</v>
      </c>
      <c r="H700" s="0" t="n">
        <v>4</v>
      </c>
      <c r="K700" s="0" t="n">
        <v>1481451981.92295</v>
      </c>
      <c r="L700" s="0" t="n">
        <v>22711174</v>
      </c>
      <c r="M700" s="0" t="n">
        <v>7</v>
      </c>
      <c r="P700" s="0" t="n">
        <v>1481438516.90074</v>
      </c>
      <c r="Q700" s="0" t="n">
        <v>30275061</v>
      </c>
      <c r="R700" s="0" t="n">
        <v>6</v>
      </c>
      <c r="U700" s="0" t="n">
        <v>1481451981.92295</v>
      </c>
      <c r="V700" s="0" t="n">
        <v>22711174</v>
      </c>
      <c r="W700" s="0" t="n">
        <v>7</v>
      </c>
      <c r="Z700" s="0" t="n">
        <v>1481452069.88711</v>
      </c>
      <c r="AA700" s="0" t="n">
        <v>19465919</v>
      </c>
      <c r="AB700" s="0" t="n">
        <v>17</v>
      </c>
    </row>
    <row r="701" customFormat="false" ht="12.8" hidden="false" customHeight="false" outlineLevel="0" collapsed="false">
      <c r="A701" s="0" t="n">
        <v>1481451870.16688</v>
      </c>
      <c r="B701" s="0" t="n">
        <v>14004459</v>
      </c>
      <c r="C701" s="0" t="n">
        <v>5</v>
      </c>
      <c r="F701" s="0" t="n">
        <v>1481451831.28675</v>
      </c>
      <c r="G701" s="0" t="n">
        <v>15656446</v>
      </c>
      <c r="H701" s="0" t="n">
        <v>2</v>
      </c>
      <c r="K701" s="0" t="n">
        <v>1481452167.93207</v>
      </c>
      <c r="L701" s="0" t="n">
        <v>22751403</v>
      </c>
      <c r="M701" s="0" t="n">
        <v>7</v>
      </c>
      <c r="P701" s="0" t="n">
        <v>1481439003.94359</v>
      </c>
      <c r="Q701" s="0" t="n">
        <v>30365830</v>
      </c>
      <c r="R701" s="0" t="n">
        <v>4</v>
      </c>
      <c r="U701" s="0" t="n">
        <v>1481452167.93207</v>
      </c>
      <c r="V701" s="0" t="n">
        <v>22751403</v>
      </c>
      <c r="W701" s="0" t="n">
        <v>7</v>
      </c>
      <c r="Z701" s="0" t="n">
        <v>1481452256.49068</v>
      </c>
      <c r="AA701" s="0" t="n">
        <v>19500639</v>
      </c>
      <c r="AB701" s="0" t="n">
        <v>36</v>
      </c>
    </row>
    <row r="702" customFormat="false" ht="12.8" hidden="false" customHeight="false" outlineLevel="0" collapsed="false">
      <c r="A702" s="0" t="n">
        <v>1481452050.69035</v>
      </c>
      <c r="B702" s="0" t="n">
        <v>14027323</v>
      </c>
      <c r="C702" s="0" t="n">
        <v>6</v>
      </c>
      <c r="F702" s="0" t="n">
        <v>1481452011.76511</v>
      </c>
      <c r="G702" s="0" t="n">
        <v>15683925</v>
      </c>
      <c r="H702" s="0" t="n">
        <v>5</v>
      </c>
      <c r="K702" s="0" t="n">
        <v>1481452172.99086</v>
      </c>
      <c r="L702" s="0" t="n">
        <v>22752643</v>
      </c>
      <c r="M702" s="0" t="n">
        <v>7</v>
      </c>
      <c r="P702" s="0" t="n">
        <v>1481439148.32947</v>
      </c>
      <c r="Q702" s="0" t="n">
        <v>30390951</v>
      </c>
      <c r="R702" s="0" t="n">
        <v>4</v>
      </c>
      <c r="U702" s="0" t="n">
        <v>1481452172.99086</v>
      </c>
      <c r="V702" s="0" t="n">
        <v>22752643</v>
      </c>
      <c r="W702" s="0" t="n">
        <v>7</v>
      </c>
      <c r="Z702" s="0" t="n">
        <v>1481452261.48885</v>
      </c>
      <c r="AA702" s="0" t="n">
        <v>19501602</v>
      </c>
      <c r="AB702" s="0" t="n">
        <v>36</v>
      </c>
    </row>
    <row r="703" customFormat="false" ht="12.8" hidden="false" customHeight="false" outlineLevel="0" collapsed="false">
      <c r="A703" s="0" t="n">
        <v>1481452155.99076</v>
      </c>
      <c r="B703" s="0" t="n">
        <v>14041070</v>
      </c>
      <c r="C703" s="0" t="n">
        <v>12</v>
      </c>
      <c r="F703" s="0" t="n">
        <v>1481452117.22741</v>
      </c>
      <c r="G703" s="0" t="n">
        <v>15699652</v>
      </c>
      <c r="H703" s="0" t="n">
        <v>4</v>
      </c>
      <c r="K703" s="0" t="n">
        <v>1481452353.99974</v>
      </c>
      <c r="L703" s="0" t="n">
        <v>22792201</v>
      </c>
      <c r="M703" s="0" t="n">
        <v>18</v>
      </c>
      <c r="P703" s="0" t="n">
        <v>1481439339.10493</v>
      </c>
      <c r="Q703" s="0" t="n">
        <v>30424514</v>
      </c>
      <c r="R703" s="0" t="n">
        <v>3</v>
      </c>
      <c r="U703" s="0" t="n">
        <v>1481452353.99974</v>
      </c>
      <c r="V703" s="0" t="n">
        <v>22792201</v>
      </c>
      <c r="W703" s="0" t="n">
        <v>18</v>
      </c>
      <c r="Z703" s="0" t="n">
        <v>1481452442.37274</v>
      </c>
      <c r="AA703" s="0" t="n">
        <v>19535052</v>
      </c>
      <c r="AB703" s="0" t="n">
        <v>10</v>
      </c>
    </row>
    <row r="704" customFormat="false" ht="12.8" hidden="false" customHeight="false" outlineLevel="0" collapsed="false">
      <c r="A704" s="0" t="n">
        <v>1481452321.19341</v>
      </c>
      <c r="B704" s="0" t="n">
        <v>14061966</v>
      </c>
      <c r="C704" s="0" t="n">
        <v>12</v>
      </c>
      <c r="F704" s="0" t="n">
        <v>1481452283.0212</v>
      </c>
      <c r="G704" s="0" t="n">
        <v>15724879</v>
      </c>
      <c r="H704" s="0" t="n">
        <v>4</v>
      </c>
      <c r="K704" s="0" t="n">
        <v>1481452459.96589</v>
      </c>
      <c r="L704" s="0" t="n">
        <v>22814951</v>
      </c>
      <c r="M704" s="0" t="n">
        <v>15</v>
      </c>
      <c r="P704" s="0" t="n">
        <v>1481439849.46282</v>
      </c>
      <c r="Q704" s="0" t="n">
        <v>30517734</v>
      </c>
      <c r="R704" s="0" t="n">
        <v>5</v>
      </c>
      <c r="U704" s="0" t="n">
        <v>1481452459.96589</v>
      </c>
      <c r="V704" s="0" t="n">
        <v>22814951</v>
      </c>
      <c r="W704" s="0" t="n">
        <v>15</v>
      </c>
      <c r="Z704" s="0" t="n">
        <v>1481452547.80323</v>
      </c>
      <c r="AA704" s="0" t="n">
        <v>19554578</v>
      </c>
      <c r="AB704" s="0" t="n">
        <v>8</v>
      </c>
    </row>
    <row r="705" customFormat="false" ht="12.8" hidden="false" customHeight="false" outlineLevel="0" collapsed="false">
      <c r="A705" s="0" t="n">
        <v>1481452391.31715</v>
      </c>
      <c r="B705" s="0" t="n">
        <v>14070906</v>
      </c>
      <c r="C705" s="0" t="n">
        <v>8</v>
      </c>
      <c r="F705" s="0" t="n">
        <v>1481452353.15465</v>
      </c>
      <c r="G705" s="0" t="n">
        <v>15736252</v>
      </c>
      <c r="H705" s="0" t="n">
        <v>6</v>
      </c>
      <c r="K705" s="0" t="n">
        <v>1481452625.25432</v>
      </c>
      <c r="L705" s="0" t="n">
        <v>22851415</v>
      </c>
      <c r="M705" s="0" t="n">
        <v>14</v>
      </c>
      <c r="P705" s="0" t="n">
        <v>1481440127.44607</v>
      </c>
      <c r="Q705" s="0" t="n">
        <v>30570696</v>
      </c>
      <c r="R705" s="0" t="n">
        <v>6</v>
      </c>
      <c r="U705" s="0" t="n">
        <v>1481452625.25432</v>
      </c>
      <c r="V705" s="0" t="n">
        <v>22851415</v>
      </c>
      <c r="W705" s="0" t="n">
        <v>14</v>
      </c>
      <c r="Z705" s="0" t="n">
        <v>1481452713.82961</v>
      </c>
      <c r="AA705" s="0" t="n">
        <v>19585220</v>
      </c>
      <c r="AB705" s="0" t="n">
        <v>4</v>
      </c>
    </row>
    <row r="706" customFormat="false" ht="12.8" hidden="false" customHeight="false" outlineLevel="0" collapsed="false">
      <c r="A706" s="0" t="n">
        <v>1481452712.38947</v>
      </c>
      <c r="B706" s="0" t="n">
        <v>14111490</v>
      </c>
      <c r="C706" s="0" t="n">
        <v>3</v>
      </c>
      <c r="F706" s="0" t="n">
        <v>1481452674.19933</v>
      </c>
      <c r="G706" s="0" t="n">
        <v>15784517</v>
      </c>
      <c r="H706" s="0" t="n">
        <v>9</v>
      </c>
      <c r="K706" s="0" t="n">
        <v>1481452695.70685</v>
      </c>
      <c r="L706" s="0" t="n">
        <v>22866636</v>
      </c>
      <c r="M706" s="0" t="n">
        <v>6</v>
      </c>
      <c r="P706" s="0" t="n">
        <v>1481440218.05381</v>
      </c>
      <c r="Q706" s="0" t="n">
        <v>30588337</v>
      </c>
      <c r="R706" s="0" t="n">
        <v>8</v>
      </c>
      <c r="U706" s="0" t="n">
        <v>1481452695.70685</v>
      </c>
      <c r="V706" s="0" t="n">
        <v>22866636</v>
      </c>
      <c r="W706" s="0" t="n">
        <v>6</v>
      </c>
      <c r="Z706" s="0" t="n">
        <v>1481452784.04568</v>
      </c>
      <c r="AA706" s="0" t="n">
        <v>19597950</v>
      </c>
      <c r="AB706" s="0" t="n">
        <v>5</v>
      </c>
    </row>
    <row r="707" customFormat="false" ht="12.8" hidden="false" customHeight="false" outlineLevel="0" collapsed="false">
      <c r="A707" s="0" t="n">
        <v>1481452973.13247</v>
      </c>
      <c r="B707" s="0" t="n">
        <v>14144563</v>
      </c>
      <c r="C707" s="0" t="n">
        <v>12</v>
      </c>
      <c r="F707" s="0" t="n">
        <v>1481452934.9956</v>
      </c>
      <c r="G707" s="0" t="n">
        <v>15824114</v>
      </c>
      <c r="H707" s="0" t="n">
        <v>14</v>
      </c>
      <c r="K707" s="0" t="n">
        <v>1481453017.62515</v>
      </c>
      <c r="L707" s="0" t="n">
        <v>22936715</v>
      </c>
      <c r="M707" s="0" t="n">
        <v>4</v>
      </c>
      <c r="P707" s="0" t="n">
        <v>1481440223.24623</v>
      </c>
      <c r="Q707" s="0" t="n">
        <v>30589406</v>
      </c>
      <c r="R707" s="0" t="n">
        <v>9</v>
      </c>
      <c r="U707" s="0" t="n">
        <v>1481453017.62515</v>
      </c>
      <c r="V707" s="0" t="n">
        <v>22936715</v>
      </c>
      <c r="W707" s="0" t="n">
        <v>4</v>
      </c>
      <c r="Z707" s="0" t="n">
        <v>1481453106.79302</v>
      </c>
      <c r="AA707" s="0" t="n">
        <v>19657763</v>
      </c>
      <c r="AB707" s="0" t="n">
        <v>24</v>
      </c>
    </row>
    <row r="708" customFormat="false" ht="12.8" hidden="false" customHeight="false" outlineLevel="0" collapsed="false">
      <c r="A708" s="0" t="n">
        <v>1481453138.41243</v>
      </c>
      <c r="B708" s="0" t="n">
        <v>14165908</v>
      </c>
      <c r="C708" s="0" t="n">
        <v>20</v>
      </c>
      <c r="F708" s="0" t="n">
        <v>1481453100.60193</v>
      </c>
      <c r="G708" s="0" t="n">
        <v>15849241</v>
      </c>
      <c r="H708" s="0" t="n">
        <v>9</v>
      </c>
      <c r="K708" s="0" t="n">
        <v>1481453279.01356</v>
      </c>
      <c r="L708" s="0" t="n">
        <v>22993799</v>
      </c>
      <c r="M708" s="0" t="n">
        <v>11</v>
      </c>
      <c r="P708" s="0" t="n">
        <v>1481440475.77896</v>
      </c>
      <c r="Q708" s="0" t="n">
        <v>30636451</v>
      </c>
      <c r="R708" s="0" t="n">
        <v>2</v>
      </c>
      <c r="U708" s="0" t="n">
        <v>1481453279.01356</v>
      </c>
      <c r="V708" s="0" t="n">
        <v>22993799</v>
      </c>
      <c r="W708" s="0" t="n">
        <v>11</v>
      </c>
      <c r="Z708" s="0" t="n">
        <v>1481453367.88275</v>
      </c>
      <c r="AA708" s="0" t="n">
        <v>19706194</v>
      </c>
      <c r="AB708" s="0" t="n">
        <v>13</v>
      </c>
    </row>
    <row r="709" customFormat="false" ht="12.8" hidden="false" customHeight="false" outlineLevel="0" collapsed="false">
      <c r="A709" s="0" t="n">
        <v>1481453348.98019</v>
      </c>
      <c r="B709" s="0" t="n">
        <v>14192627</v>
      </c>
      <c r="C709" s="0" t="n">
        <v>10</v>
      </c>
      <c r="F709" s="0" t="n">
        <v>1481453311.65859</v>
      </c>
      <c r="G709" s="0" t="n">
        <v>15881616</v>
      </c>
      <c r="H709" s="0" t="n">
        <v>6</v>
      </c>
      <c r="K709" s="0" t="n">
        <v>1481453444.63857</v>
      </c>
      <c r="L709" s="0" t="n">
        <v>23029730</v>
      </c>
      <c r="M709" s="0" t="n">
        <v>12</v>
      </c>
      <c r="P709" s="0" t="n">
        <v>1481440721.89071</v>
      </c>
      <c r="Q709" s="0" t="n">
        <v>30682265</v>
      </c>
      <c r="R709" s="0" t="n">
        <v>6</v>
      </c>
      <c r="U709" s="0" t="n">
        <v>1481453444.63857</v>
      </c>
      <c r="V709" s="0" t="n">
        <v>23029730</v>
      </c>
      <c r="W709" s="0" t="n">
        <v>12</v>
      </c>
      <c r="Z709" s="0" t="n">
        <v>1481453534.19049</v>
      </c>
      <c r="AA709" s="0" t="n">
        <v>19737129</v>
      </c>
      <c r="AB709" s="0" t="n">
        <v>10</v>
      </c>
    </row>
    <row r="710" customFormat="false" ht="12.8" hidden="false" customHeight="false" outlineLevel="0" collapsed="false">
      <c r="A710" s="0" t="n">
        <v>1481453454.50706</v>
      </c>
      <c r="B710" s="0" t="n">
        <v>14206139</v>
      </c>
      <c r="C710" s="0" t="n">
        <v>7</v>
      </c>
      <c r="F710" s="0" t="n">
        <v>1481453417.10133</v>
      </c>
      <c r="G710" s="0" t="n">
        <v>15897696</v>
      </c>
      <c r="H710" s="0" t="n">
        <v>11</v>
      </c>
      <c r="K710" s="0" t="n">
        <v>1481453655.95567</v>
      </c>
      <c r="L710" s="0" t="n">
        <v>23075927</v>
      </c>
      <c r="M710" s="0" t="n">
        <v>18</v>
      </c>
      <c r="P710" s="0" t="n">
        <v>1481440736.94615</v>
      </c>
      <c r="Q710" s="0" t="n">
        <v>30684743</v>
      </c>
      <c r="R710" s="0" t="n">
        <v>6</v>
      </c>
      <c r="U710" s="0" t="n">
        <v>1481453655.95567</v>
      </c>
      <c r="V710" s="0" t="n">
        <v>23075927</v>
      </c>
      <c r="W710" s="0" t="n">
        <v>18</v>
      </c>
      <c r="Z710" s="0" t="n">
        <v>1481453745.02927</v>
      </c>
      <c r="AA710" s="0" t="n">
        <v>19775776</v>
      </c>
      <c r="AB710" s="0" t="n">
        <v>5</v>
      </c>
    </row>
    <row r="711" customFormat="false" ht="12.8" hidden="false" customHeight="false" outlineLevel="0" collapsed="false">
      <c r="A711" s="0" t="n">
        <v>1481453579.65423</v>
      </c>
      <c r="B711" s="0" t="n">
        <v>14222160</v>
      </c>
      <c r="C711" s="0" t="n">
        <v>7</v>
      </c>
      <c r="F711" s="0" t="n">
        <v>1481453542.46134</v>
      </c>
      <c r="G711" s="0" t="n">
        <v>15916674</v>
      </c>
      <c r="H711" s="0" t="n">
        <v>14</v>
      </c>
      <c r="K711" s="0" t="n">
        <v>1481453761.60494</v>
      </c>
      <c r="L711" s="0" t="n">
        <v>23099009</v>
      </c>
      <c r="M711" s="0" t="n">
        <v>10</v>
      </c>
      <c r="P711" s="0" t="n">
        <v>1481440837.32814</v>
      </c>
      <c r="Q711" s="0" t="n">
        <v>30702952</v>
      </c>
      <c r="R711" s="0" t="n">
        <v>7</v>
      </c>
      <c r="U711" s="0" t="n">
        <v>1481453761.60494</v>
      </c>
      <c r="V711" s="0" t="n">
        <v>23099009</v>
      </c>
      <c r="W711" s="0" t="n">
        <v>10</v>
      </c>
      <c r="Z711" s="0" t="n">
        <v>1481453850.3348</v>
      </c>
      <c r="AA711" s="0" t="n">
        <v>19795595</v>
      </c>
      <c r="AB711" s="0" t="n">
        <v>4</v>
      </c>
    </row>
    <row r="712" customFormat="false" ht="12.8" hidden="false" customHeight="false" outlineLevel="0" collapsed="false">
      <c r="A712" s="0" t="n">
        <v>1481454061.17861</v>
      </c>
      <c r="B712" s="0" t="n">
        <v>14283558</v>
      </c>
      <c r="C712" s="0" t="n">
        <v>5</v>
      </c>
      <c r="F712" s="0" t="n">
        <v>1481454023.94304</v>
      </c>
      <c r="G712" s="0" t="n">
        <v>15990445</v>
      </c>
      <c r="H712" s="0" t="n">
        <v>16</v>
      </c>
      <c r="K712" s="0" t="n">
        <v>1481453887.54714</v>
      </c>
      <c r="L712" s="0" t="n">
        <v>23126462</v>
      </c>
      <c r="M712" s="0" t="n">
        <v>7</v>
      </c>
      <c r="P712" s="0" t="n">
        <v>1481440837.36715</v>
      </c>
      <c r="Q712" s="0" t="n">
        <v>30702956</v>
      </c>
      <c r="R712" s="0" t="n">
        <v>7</v>
      </c>
      <c r="U712" s="0" t="n">
        <v>1481453887.54714</v>
      </c>
      <c r="V712" s="0" t="n">
        <v>23126462</v>
      </c>
      <c r="W712" s="0" t="n">
        <v>7</v>
      </c>
      <c r="Z712" s="0" t="n">
        <v>1481453976.1805</v>
      </c>
      <c r="AA712" s="0" t="n">
        <v>19818748</v>
      </c>
      <c r="AB712" s="0" t="n">
        <v>14</v>
      </c>
    </row>
    <row r="713" customFormat="false" ht="12.8" hidden="false" customHeight="false" outlineLevel="0" collapsed="false">
      <c r="A713" s="0" t="n">
        <v>1481454186.42193</v>
      </c>
      <c r="B713" s="0" t="n">
        <v>14299405</v>
      </c>
      <c r="C713" s="0" t="n">
        <v>10</v>
      </c>
      <c r="F713" s="0" t="n">
        <v>1481454149.29857</v>
      </c>
      <c r="G713" s="0" t="n">
        <v>16009175</v>
      </c>
      <c r="H713" s="0" t="n">
        <v>5</v>
      </c>
      <c r="K713" s="0" t="n">
        <v>1481454369.52273</v>
      </c>
      <c r="L713" s="0" t="n">
        <v>23231478</v>
      </c>
      <c r="M713" s="0" t="n">
        <v>6</v>
      </c>
      <c r="P713" s="0" t="n">
        <v>1481441259.28894</v>
      </c>
      <c r="Q713" s="0" t="n">
        <v>30785218</v>
      </c>
      <c r="R713" s="0" t="n">
        <v>9</v>
      </c>
      <c r="U713" s="0" t="n">
        <v>1481454369.52273</v>
      </c>
      <c r="V713" s="0" t="n">
        <v>23231478</v>
      </c>
      <c r="W713" s="0" t="n">
        <v>6</v>
      </c>
      <c r="Z713" s="0" t="n">
        <v>1481454458.4081</v>
      </c>
      <c r="AA713" s="0" t="n">
        <v>19907988</v>
      </c>
      <c r="AB713" s="0" t="n">
        <v>18</v>
      </c>
    </row>
    <row r="714" customFormat="false" ht="12.8" hidden="false" customHeight="false" outlineLevel="0" collapsed="false">
      <c r="A714" s="0" t="n">
        <v>1481454331.67648</v>
      </c>
      <c r="B714" s="0" t="n">
        <v>14318046</v>
      </c>
      <c r="C714" s="0" t="n">
        <v>22</v>
      </c>
      <c r="F714" s="0" t="n">
        <v>1481454294.7128</v>
      </c>
      <c r="G714" s="0" t="n">
        <v>16031731</v>
      </c>
      <c r="H714" s="0" t="n">
        <v>16</v>
      </c>
      <c r="K714" s="0" t="n">
        <v>1481454495.35396</v>
      </c>
      <c r="L714" s="0" t="n">
        <v>23258871</v>
      </c>
      <c r="M714" s="0" t="n">
        <v>19</v>
      </c>
      <c r="P714" s="0" t="n">
        <v>1481441361.03115</v>
      </c>
      <c r="Q714" s="0" t="n">
        <v>30802462</v>
      </c>
      <c r="R714" s="0" t="n">
        <v>7</v>
      </c>
      <c r="U714" s="0" t="n">
        <v>1481454495.35396</v>
      </c>
      <c r="V714" s="0" t="n">
        <v>23258871</v>
      </c>
      <c r="W714" s="0" t="n">
        <v>19</v>
      </c>
      <c r="Z714" s="0" t="n">
        <v>1481454584.30874</v>
      </c>
      <c r="AA714" s="0" t="n">
        <v>19931364</v>
      </c>
      <c r="AB714" s="0" t="n">
        <v>4</v>
      </c>
    </row>
    <row r="715" customFormat="false" ht="12.8" hidden="false" customHeight="false" outlineLevel="0" collapsed="false">
      <c r="A715" s="0" t="n">
        <v>1481454361.74965</v>
      </c>
      <c r="B715" s="0" t="n">
        <v>14321572</v>
      </c>
      <c r="C715" s="0" t="n">
        <v>12</v>
      </c>
      <c r="F715" s="0" t="n">
        <v>1481454324.79969</v>
      </c>
      <c r="G715" s="0" t="n">
        <v>16036047</v>
      </c>
      <c r="H715" s="0" t="n">
        <v>8</v>
      </c>
      <c r="K715" s="0" t="n">
        <v>1481454641.46426</v>
      </c>
      <c r="L715" s="0" t="n">
        <v>23290635</v>
      </c>
      <c r="M715" s="0" t="n">
        <v>8</v>
      </c>
      <c r="P715" s="0" t="n">
        <v>1481441431.17777</v>
      </c>
      <c r="Q715" s="0" t="n">
        <v>30815931</v>
      </c>
      <c r="R715" s="0" t="n">
        <v>5</v>
      </c>
      <c r="U715" s="0" t="n">
        <v>1481454641.46426</v>
      </c>
      <c r="V715" s="0" t="n">
        <v>23290635</v>
      </c>
      <c r="W715" s="0" t="n">
        <v>8</v>
      </c>
      <c r="Z715" s="0" t="n">
        <v>1481454729.85124</v>
      </c>
      <c r="AA715" s="0" t="n">
        <v>19957940</v>
      </c>
      <c r="AB715" s="0" t="n">
        <v>21</v>
      </c>
    </row>
    <row r="716" customFormat="false" ht="12.8" hidden="false" customHeight="false" outlineLevel="0" collapsed="false">
      <c r="A716" s="0" t="n">
        <v>1481454411.87519</v>
      </c>
      <c r="B716" s="0" t="n">
        <v>14328037</v>
      </c>
      <c r="C716" s="0" t="n">
        <v>9</v>
      </c>
      <c r="F716" s="0" t="n">
        <v>1481454374.98347</v>
      </c>
      <c r="G716" s="0" t="n">
        <v>16043701</v>
      </c>
      <c r="H716" s="0" t="n">
        <v>23</v>
      </c>
      <c r="K716" s="0" t="n">
        <v>1481454671.45775</v>
      </c>
      <c r="L716" s="0" t="n">
        <v>23297324</v>
      </c>
      <c r="M716" s="0" t="n">
        <v>18</v>
      </c>
      <c r="P716" s="0" t="n">
        <v>1481441662.29728</v>
      </c>
      <c r="Q716" s="0" t="n">
        <v>30858303</v>
      </c>
      <c r="R716" s="0" t="n">
        <v>11</v>
      </c>
      <c r="U716" s="0" t="n">
        <v>1481454671.45775</v>
      </c>
      <c r="V716" s="0" t="n">
        <v>23297324</v>
      </c>
      <c r="W716" s="0" t="n">
        <v>18</v>
      </c>
      <c r="Z716" s="0" t="n">
        <v>1481454759.93103</v>
      </c>
      <c r="AA716" s="0" t="n">
        <v>19963510</v>
      </c>
      <c r="AB716" s="0" t="n">
        <v>12</v>
      </c>
    </row>
    <row r="717" customFormat="false" ht="12.8" hidden="false" customHeight="false" outlineLevel="0" collapsed="false">
      <c r="A717" s="0" t="n">
        <v>1481454547.47219</v>
      </c>
      <c r="B717" s="0" t="n">
        <v>14345234</v>
      </c>
      <c r="C717" s="0" t="n">
        <v>19</v>
      </c>
      <c r="F717" s="0" t="n">
        <v>1481454510.40482</v>
      </c>
      <c r="G717" s="0" t="n">
        <v>16064652</v>
      </c>
      <c r="H717" s="0" t="n">
        <v>7</v>
      </c>
      <c r="K717" s="0" t="n">
        <v>1481454721.57826</v>
      </c>
      <c r="L717" s="0" t="n">
        <v>23308197</v>
      </c>
      <c r="M717" s="0" t="n">
        <v>16</v>
      </c>
      <c r="P717" s="0" t="n">
        <v>1481441962.13366</v>
      </c>
      <c r="Q717" s="0" t="n">
        <v>30914748</v>
      </c>
      <c r="R717" s="0" t="n">
        <v>1</v>
      </c>
      <c r="U717" s="0" t="n">
        <v>1481454721.57826</v>
      </c>
      <c r="V717" s="0" t="n">
        <v>23308197</v>
      </c>
      <c r="W717" s="0" t="n">
        <v>16</v>
      </c>
      <c r="Z717" s="0" t="n">
        <v>1481454810.20409</v>
      </c>
      <c r="AA717" s="0" t="n">
        <v>19972922</v>
      </c>
      <c r="AB717" s="0" t="n">
        <v>5</v>
      </c>
    </row>
    <row r="718" customFormat="false" ht="12.8" hidden="false" customHeight="false" outlineLevel="0" collapsed="false">
      <c r="A718" s="0" t="n">
        <v>1481454562.50572</v>
      </c>
      <c r="B718" s="0" t="n">
        <v>14347288</v>
      </c>
      <c r="C718" s="0" t="n">
        <v>16</v>
      </c>
      <c r="F718" s="0" t="n">
        <v>1481454525.49803</v>
      </c>
      <c r="G718" s="0" t="n">
        <v>16066502</v>
      </c>
      <c r="H718" s="0" t="n">
        <v>4</v>
      </c>
      <c r="K718" s="0" t="n">
        <v>1481454857.41869</v>
      </c>
      <c r="L718" s="0" t="n">
        <v>23337806</v>
      </c>
      <c r="M718" s="0" t="n">
        <v>20</v>
      </c>
      <c r="P718" s="0" t="n">
        <v>1481442037.5357</v>
      </c>
      <c r="Q718" s="0" t="n">
        <v>30928814</v>
      </c>
      <c r="R718" s="0" t="n">
        <v>4</v>
      </c>
      <c r="U718" s="0" t="n">
        <v>1481454857.41869</v>
      </c>
      <c r="V718" s="0" t="n">
        <v>23337806</v>
      </c>
      <c r="W718" s="0" t="n">
        <v>20</v>
      </c>
      <c r="Z718" s="0" t="n">
        <v>1481454945.89245</v>
      </c>
      <c r="AA718" s="0" t="n">
        <v>19997865</v>
      </c>
      <c r="AB718" s="0" t="n">
        <v>4</v>
      </c>
    </row>
    <row r="719" customFormat="false" ht="12.8" hidden="false" customHeight="false" outlineLevel="0" collapsed="false">
      <c r="A719" s="0" t="n">
        <v>1481454803.12597</v>
      </c>
      <c r="B719" s="0" t="n">
        <v>14377983</v>
      </c>
      <c r="C719" s="0" t="n">
        <v>9</v>
      </c>
      <c r="F719" s="0" t="n">
        <v>1481454766.2941</v>
      </c>
      <c r="G719" s="0" t="n">
        <v>16103012</v>
      </c>
      <c r="H719" s="0" t="n">
        <v>6</v>
      </c>
      <c r="K719" s="0" t="n">
        <v>1481454872.45546</v>
      </c>
      <c r="L719" s="0" t="n">
        <v>23341161</v>
      </c>
      <c r="M719" s="0" t="n">
        <v>5</v>
      </c>
      <c r="P719" s="0" t="n">
        <v>1481442077.742</v>
      </c>
      <c r="Q719" s="0" t="n">
        <v>30936218</v>
      </c>
      <c r="R719" s="0" t="n">
        <v>24</v>
      </c>
      <c r="U719" s="0" t="n">
        <v>1481454872.45546</v>
      </c>
      <c r="V719" s="0" t="n">
        <v>23341161</v>
      </c>
      <c r="W719" s="0" t="n">
        <v>5</v>
      </c>
      <c r="Z719" s="0" t="n">
        <v>1481454960.95489</v>
      </c>
      <c r="AA719" s="0" t="n">
        <v>20000253</v>
      </c>
      <c r="AB719" s="0" t="n">
        <v>13</v>
      </c>
    </row>
    <row r="720" customFormat="false" ht="12.8" hidden="false" customHeight="false" outlineLevel="0" collapsed="false">
      <c r="A720" s="0" t="n">
        <v>1481454868.37001</v>
      </c>
      <c r="B720" s="0" t="n">
        <v>14386249</v>
      </c>
      <c r="C720" s="0" t="n">
        <v>7</v>
      </c>
      <c r="F720" s="0" t="n">
        <v>1481454831.24568</v>
      </c>
      <c r="G720" s="0" t="n">
        <v>16113255</v>
      </c>
      <c r="H720" s="0" t="n">
        <v>5</v>
      </c>
      <c r="K720" s="0" t="n">
        <v>1481455113.78354</v>
      </c>
      <c r="L720" s="0" t="n">
        <v>23393720</v>
      </c>
      <c r="M720" s="0" t="n">
        <v>11</v>
      </c>
      <c r="P720" s="0" t="n">
        <v>1481442454.05409</v>
      </c>
      <c r="Q720" s="0" t="n">
        <v>31007148</v>
      </c>
      <c r="R720" s="0" t="n">
        <v>7</v>
      </c>
      <c r="U720" s="0" t="n">
        <v>1481455113.78354</v>
      </c>
      <c r="V720" s="0" t="n">
        <v>23393720</v>
      </c>
      <c r="W720" s="0" t="n">
        <v>11</v>
      </c>
      <c r="Z720" s="0" t="n">
        <v>1481455202.21285</v>
      </c>
      <c r="AA720" s="0" t="n">
        <v>20044597</v>
      </c>
      <c r="AB720" s="0" t="n">
        <v>15</v>
      </c>
    </row>
    <row r="721" customFormat="false" ht="12.8" hidden="false" customHeight="false" outlineLevel="0" collapsed="false">
      <c r="A721" s="0" t="n">
        <v>1481454893.3969</v>
      </c>
      <c r="B721" s="0" t="n">
        <v>14389486</v>
      </c>
      <c r="C721" s="0" t="n">
        <v>29</v>
      </c>
      <c r="F721" s="0" t="n">
        <v>1481454856.3069</v>
      </c>
      <c r="G721" s="0" t="n">
        <v>16116809</v>
      </c>
      <c r="H721" s="0" t="n">
        <v>9</v>
      </c>
      <c r="K721" s="0" t="n">
        <v>1481455179.60326</v>
      </c>
      <c r="L721" s="0" t="n">
        <v>23408335</v>
      </c>
      <c r="M721" s="0" t="n">
        <v>6</v>
      </c>
      <c r="P721" s="0" t="n">
        <v>1481442670.13986</v>
      </c>
      <c r="Q721" s="0" t="n">
        <v>31050664</v>
      </c>
      <c r="R721" s="0" t="n">
        <v>7</v>
      </c>
      <c r="U721" s="0" t="n">
        <v>1481455179.60326</v>
      </c>
      <c r="V721" s="0" t="n">
        <v>23408335</v>
      </c>
      <c r="W721" s="0" t="n">
        <v>6</v>
      </c>
      <c r="Z721" s="0" t="n">
        <v>1481455267.84612</v>
      </c>
      <c r="AA721" s="0" t="n">
        <v>20057079</v>
      </c>
      <c r="AB721" s="0" t="n">
        <v>4</v>
      </c>
    </row>
    <row r="722" customFormat="false" ht="12.8" hidden="false" customHeight="false" outlineLevel="0" collapsed="false">
      <c r="A722" s="0" t="n">
        <v>1481455083.97531</v>
      </c>
      <c r="B722" s="0" t="n">
        <v>14413518</v>
      </c>
      <c r="C722" s="0" t="n">
        <v>27</v>
      </c>
      <c r="F722" s="0" t="n">
        <v>1481455046.83874</v>
      </c>
      <c r="G722" s="0" t="n">
        <v>16145858</v>
      </c>
      <c r="H722" s="0" t="n">
        <v>8</v>
      </c>
      <c r="K722" s="0" t="n">
        <v>1481455204.66069</v>
      </c>
      <c r="L722" s="0" t="n">
        <v>23413575</v>
      </c>
      <c r="M722" s="0" t="n">
        <v>11</v>
      </c>
      <c r="P722" s="0" t="n">
        <v>1481442966.295</v>
      </c>
      <c r="Q722" s="0" t="n">
        <v>31110152</v>
      </c>
      <c r="R722" s="0" t="n">
        <v>10</v>
      </c>
      <c r="U722" s="0" t="n">
        <v>1481455204.66069</v>
      </c>
      <c r="V722" s="0" t="n">
        <v>23413575</v>
      </c>
      <c r="W722" s="0" t="n">
        <v>11</v>
      </c>
      <c r="Z722" s="0" t="n">
        <v>1481455293.13631</v>
      </c>
      <c r="AA722" s="0" t="n">
        <v>20061331</v>
      </c>
      <c r="AB722" s="0" t="n">
        <v>12</v>
      </c>
    </row>
    <row r="723" customFormat="false" ht="12.8" hidden="false" customHeight="false" outlineLevel="0" collapsed="false">
      <c r="A723" s="0" t="n">
        <v>1481455139.209</v>
      </c>
      <c r="B723" s="0" t="n">
        <v>14420644</v>
      </c>
      <c r="C723" s="0" t="n">
        <v>4</v>
      </c>
      <c r="F723" s="0" t="n">
        <v>1481455102.03989</v>
      </c>
      <c r="G723" s="0" t="n">
        <v>16154218</v>
      </c>
      <c r="H723" s="0" t="n">
        <v>8</v>
      </c>
      <c r="K723" s="0" t="n">
        <v>1481455395.89393</v>
      </c>
      <c r="L723" s="0" t="n">
        <v>23455204</v>
      </c>
      <c r="M723" s="0" t="n">
        <v>9</v>
      </c>
      <c r="P723" s="0" t="n">
        <v>1481443071.84078</v>
      </c>
      <c r="Q723" s="0" t="n">
        <v>31131500</v>
      </c>
      <c r="R723" s="0" t="n">
        <v>19</v>
      </c>
      <c r="U723" s="0" t="n">
        <v>1481455395.89393</v>
      </c>
      <c r="V723" s="0" t="n">
        <v>23455204</v>
      </c>
      <c r="W723" s="0" t="n">
        <v>9</v>
      </c>
      <c r="Z723" s="0" t="n">
        <v>1481455484.12727</v>
      </c>
      <c r="AA723" s="0" t="n">
        <v>20096866</v>
      </c>
      <c r="AB723" s="0" t="n">
        <v>18</v>
      </c>
    </row>
    <row r="724" customFormat="false" ht="12.8" hidden="false" customHeight="false" outlineLevel="0" collapsed="false">
      <c r="A724" s="0" t="n">
        <v>1481455244.47045</v>
      </c>
      <c r="B724" s="0" t="n">
        <v>14434217</v>
      </c>
      <c r="C724" s="0" t="n">
        <v>4</v>
      </c>
      <c r="F724" s="0" t="n">
        <v>1481455207.31495</v>
      </c>
      <c r="G724" s="0" t="n">
        <v>16170175</v>
      </c>
      <c r="H724" s="0" t="n">
        <v>5</v>
      </c>
      <c r="K724" s="0" t="n">
        <v>1481455451.52859</v>
      </c>
      <c r="L724" s="0" t="n">
        <v>23467695</v>
      </c>
      <c r="M724" s="0" t="n">
        <v>5</v>
      </c>
      <c r="P724" s="0" t="n">
        <v>1481443081.91379</v>
      </c>
      <c r="Q724" s="0" t="n">
        <v>31133644</v>
      </c>
      <c r="R724" s="0" t="n">
        <v>7</v>
      </c>
      <c r="U724" s="0" t="n">
        <v>1481455451.52859</v>
      </c>
      <c r="V724" s="0" t="n">
        <v>23467695</v>
      </c>
      <c r="W724" s="0" t="n">
        <v>5</v>
      </c>
      <c r="Z724" s="0" t="n">
        <v>1481455539.35338</v>
      </c>
      <c r="AA724" s="0" t="n">
        <v>20107245</v>
      </c>
      <c r="AB724" s="0" t="n">
        <v>13</v>
      </c>
    </row>
    <row r="725" customFormat="false" ht="12.8" hidden="false" customHeight="false" outlineLevel="0" collapsed="false">
      <c r="A725" s="0" t="n">
        <v>1481455434.95466</v>
      </c>
      <c r="B725" s="0" t="n">
        <v>14458579</v>
      </c>
      <c r="C725" s="0" t="n">
        <v>12</v>
      </c>
      <c r="F725" s="0" t="n">
        <v>1481455398.10702</v>
      </c>
      <c r="G725" s="0" t="n">
        <v>16199365</v>
      </c>
      <c r="H725" s="0" t="n">
        <v>7</v>
      </c>
      <c r="K725" s="0" t="n">
        <v>1481455557.15698</v>
      </c>
      <c r="L725" s="0" t="n">
        <v>23490508</v>
      </c>
      <c r="M725" s="0" t="n">
        <v>17</v>
      </c>
      <c r="P725" s="0" t="n">
        <v>1481443287.67867</v>
      </c>
      <c r="Q725" s="0" t="n">
        <v>31175112</v>
      </c>
      <c r="R725" s="0" t="n">
        <v>2</v>
      </c>
      <c r="U725" s="0" t="n">
        <v>1481455557.15698</v>
      </c>
      <c r="V725" s="0" t="n">
        <v>23490508</v>
      </c>
      <c r="W725" s="0" t="n">
        <v>17</v>
      </c>
      <c r="Z725" s="0" t="n">
        <v>1481455644.85279</v>
      </c>
      <c r="AA725" s="0" t="n">
        <v>20126430</v>
      </c>
      <c r="AB725" s="0" t="n">
        <v>34</v>
      </c>
    </row>
    <row r="726" customFormat="false" ht="12.8" hidden="false" customHeight="false" outlineLevel="0" collapsed="false">
      <c r="A726" s="0" t="n">
        <v>1481455545.22237</v>
      </c>
      <c r="B726" s="0" t="n">
        <v>14472560</v>
      </c>
      <c r="C726" s="0" t="n">
        <v>8</v>
      </c>
      <c r="F726" s="0" t="n">
        <v>1481455508.07391</v>
      </c>
      <c r="G726" s="0" t="n">
        <v>16216186</v>
      </c>
      <c r="H726" s="0" t="n">
        <v>4</v>
      </c>
      <c r="K726" s="0" t="n">
        <v>1481455748.08849</v>
      </c>
      <c r="L726" s="0" t="n">
        <v>23532235</v>
      </c>
      <c r="M726" s="0" t="n">
        <v>7</v>
      </c>
      <c r="P726" s="0" t="n">
        <v>1481443553.78911</v>
      </c>
      <c r="Q726" s="0" t="n">
        <v>31228890</v>
      </c>
      <c r="R726" s="0" t="n">
        <v>21</v>
      </c>
      <c r="U726" s="0" t="n">
        <v>1481455748.08849</v>
      </c>
      <c r="V726" s="0" t="n">
        <v>23532235</v>
      </c>
      <c r="W726" s="0" t="n">
        <v>7</v>
      </c>
      <c r="Z726" s="0" t="n">
        <v>1481455835.79572</v>
      </c>
      <c r="AA726" s="0" t="n">
        <v>20161718</v>
      </c>
      <c r="AB726" s="0" t="n">
        <v>24</v>
      </c>
    </row>
    <row r="727" customFormat="false" ht="12.8" hidden="false" customHeight="false" outlineLevel="0" collapsed="false">
      <c r="A727" s="0" t="n">
        <v>1481455685.76989</v>
      </c>
      <c r="B727" s="0" t="n">
        <v>14490562</v>
      </c>
      <c r="C727" s="0" t="n">
        <v>16</v>
      </c>
      <c r="F727" s="0" t="n">
        <v>1481455649.04371</v>
      </c>
      <c r="G727" s="0" t="n">
        <v>16237594</v>
      </c>
      <c r="H727" s="0" t="n">
        <v>10</v>
      </c>
      <c r="K727" s="0" t="n">
        <v>1481455858.82579</v>
      </c>
      <c r="L727" s="0" t="n">
        <v>23556370</v>
      </c>
      <c r="M727" s="0" t="n">
        <v>6</v>
      </c>
      <c r="P727" s="0" t="n">
        <v>1481443734.60395</v>
      </c>
      <c r="Q727" s="0" t="n">
        <v>31265296</v>
      </c>
      <c r="R727" s="0" t="n">
        <v>7</v>
      </c>
      <c r="U727" s="0" t="n">
        <v>1481455858.82579</v>
      </c>
      <c r="V727" s="0" t="n">
        <v>23556370</v>
      </c>
      <c r="W727" s="0" t="n">
        <v>6</v>
      </c>
      <c r="Z727" s="0" t="n">
        <v>1481455946.20394</v>
      </c>
      <c r="AA727" s="0" t="n">
        <v>20182346</v>
      </c>
      <c r="AB727" s="0" t="n">
        <v>4</v>
      </c>
    </row>
    <row r="728" customFormat="false" ht="12.8" hidden="false" customHeight="false" outlineLevel="0" collapsed="false">
      <c r="A728" s="0" t="n">
        <v>1481455720.87495</v>
      </c>
      <c r="B728" s="0" t="n">
        <v>14495183</v>
      </c>
      <c r="C728" s="0" t="n">
        <v>5</v>
      </c>
      <c r="F728" s="0" t="n">
        <v>1481455684.09079</v>
      </c>
      <c r="G728" s="0" t="n">
        <v>16242572</v>
      </c>
      <c r="H728" s="0" t="n">
        <v>9</v>
      </c>
      <c r="K728" s="0" t="n">
        <v>1481455999.63788</v>
      </c>
      <c r="L728" s="0" t="n">
        <v>23587254</v>
      </c>
      <c r="M728" s="0" t="n">
        <v>13</v>
      </c>
      <c r="P728" s="0" t="n">
        <v>1481443840.12581</v>
      </c>
      <c r="Q728" s="0" t="n">
        <v>31286459</v>
      </c>
      <c r="R728" s="0" t="n">
        <v>8</v>
      </c>
      <c r="U728" s="0" t="n">
        <v>1481455999.63788</v>
      </c>
      <c r="V728" s="0" t="n">
        <v>23587254</v>
      </c>
      <c r="W728" s="0" t="n">
        <v>13</v>
      </c>
      <c r="Z728" s="0" t="n">
        <v>1481456087.11707</v>
      </c>
      <c r="AA728" s="0" t="n">
        <v>20208345</v>
      </c>
      <c r="AB728" s="0" t="n">
        <v>6</v>
      </c>
    </row>
    <row r="729" customFormat="false" ht="12.8" hidden="false" customHeight="false" outlineLevel="0" collapsed="false">
      <c r="A729" s="0" t="n">
        <v>1481455740.89482</v>
      </c>
      <c r="B729" s="0" t="n">
        <v>14497577</v>
      </c>
      <c r="C729" s="0" t="n">
        <v>4</v>
      </c>
      <c r="F729" s="0" t="n">
        <v>1481455704.2179</v>
      </c>
      <c r="G729" s="0" t="n">
        <v>16245958</v>
      </c>
      <c r="H729" s="0" t="n">
        <v>7</v>
      </c>
      <c r="K729" s="0" t="n">
        <v>1481456034.73504</v>
      </c>
      <c r="L729" s="0" t="n">
        <v>23594999</v>
      </c>
      <c r="M729" s="0" t="n">
        <v>15</v>
      </c>
      <c r="P729" s="0" t="n">
        <v>1481443855.24458</v>
      </c>
      <c r="Q729" s="0" t="n">
        <v>31289586</v>
      </c>
      <c r="R729" s="0" t="n">
        <v>10</v>
      </c>
      <c r="U729" s="0" t="n">
        <v>1481456034.73504</v>
      </c>
      <c r="V729" s="0" t="n">
        <v>23594999</v>
      </c>
      <c r="W729" s="0" t="n">
        <v>15</v>
      </c>
      <c r="Z729" s="0" t="n">
        <v>1481456122.32799</v>
      </c>
      <c r="AA729" s="0" t="n">
        <v>20214859</v>
      </c>
      <c r="AB729" s="0" t="n">
        <v>3</v>
      </c>
    </row>
    <row r="730" customFormat="false" ht="12.8" hidden="false" customHeight="false" outlineLevel="0" collapsed="false">
      <c r="A730" s="0" t="n">
        <v>1481455801.11076</v>
      </c>
      <c r="B730" s="0" t="n">
        <v>14505049</v>
      </c>
      <c r="C730" s="0" t="n">
        <v>12</v>
      </c>
      <c r="F730" s="0" t="n">
        <v>1481455764.51828</v>
      </c>
      <c r="G730" s="0" t="n">
        <v>16255063</v>
      </c>
      <c r="H730" s="0" t="n">
        <v>11</v>
      </c>
      <c r="K730" s="0" t="n">
        <v>1481456054.82633</v>
      </c>
      <c r="L730" s="0" t="n">
        <v>23599180</v>
      </c>
      <c r="M730" s="0" t="n">
        <v>6</v>
      </c>
      <c r="P730" s="0" t="n">
        <v>1481444176.49742</v>
      </c>
      <c r="Q730" s="0" t="n">
        <v>31354397</v>
      </c>
      <c r="R730" s="0" t="n">
        <v>14</v>
      </c>
      <c r="U730" s="0" t="n">
        <v>1481456054.82633</v>
      </c>
      <c r="V730" s="0" t="n">
        <v>23599180</v>
      </c>
      <c r="W730" s="0" t="n">
        <v>6</v>
      </c>
      <c r="Z730" s="0" t="n">
        <v>1481456142.38493</v>
      </c>
      <c r="AA730" s="0" t="n">
        <v>20218681</v>
      </c>
      <c r="AB730" s="0" t="n">
        <v>6</v>
      </c>
    </row>
    <row r="731" customFormat="false" ht="12.8" hidden="false" customHeight="false" outlineLevel="0" collapsed="false">
      <c r="A731" s="0" t="n">
        <v>1481455811.16888</v>
      </c>
      <c r="B731" s="0" t="n">
        <v>14506607</v>
      </c>
      <c r="C731" s="0" t="n">
        <v>10</v>
      </c>
      <c r="F731" s="0" t="n">
        <v>1481455774.5739</v>
      </c>
      <c r="G731" s="0" t="n">
        <v>16256772</v>
      </c>
      <c r="H731" s="0" t="n">
        <v>9</v>
      </c>
      <c r="K731" s="0" t="n">
        <v>1481456115.12806</v>
      </c>
      <c r="L731" s="0" t="n">
        <v>23612349</v>
      </c>
      <c r="M731" s="0" t="n">
        <v>13</v>
      </c>
      <c r="P731" s="0" t="n">
        <v>1481444306.9917</v>
      </c>
      <c r="Q731" s="0" t="n">
        <v>31380805</v>
      </c>
      <c r="R731" s="0" t="n">
        <v>14</v>
      </c>
      <c r="U731" s="0" t="n">
        <v>1481456115.12806</v>
      </c>
      <c r="V731" s="0" t="n">
        <v>23612349</v>
      </c>
      <c r="W731" s="0" t="n">
        <v>13</v>
      </c>
      <c r="Z731" s="0" t="n">
        <v>1481456202.8364</v>
      </c>
      <c r="AA731" s="0" t="n">
        <v>20229561</v>
      </c>
      <c r="AB731" s="0" t="n">
        <v>12</v>
      </c>
    </row>
    <row r="732" customFormat="false" ht="12.8" hidden="false" customHeight="false" outlineLevel="0" collapsed="false">
      <c r="A732" s="0" t="n">
        <v>1481456082.05292</v>
      </c>
      <c r="B732" s="0" t="n">
        <v>14541098</v>
      </c>
      <c r="C732" s="0" t="n">
        <v>20</v>
      </c>
      <c r="F732" s="0" t="n">
        <v>1481456045.69343</v>
      </c>
      <c r="G732" s="0" t="n">
        <v>16298254</v>
      </c>
      <c r="H732" s="0" t="n">
        <v>8</v>
      </c>
      <c r="K732" s="0" t="n">
        <v>1481456125.18315</v>
      </c>
      <c r="L732" s="0" t="n">
        <v>23614500</v>
      </c>
      <c r="M732" s="0" t="n">
        <v>10</v>
      </c>
      <c r="P732" s="0" t="n">
        <v>1481444512.7396</v>
      </c>
      <c r="Q732" s="0" t="n">
        <v>31422323</v>
      </c>
      <c r="R732" s="0" t="n">
        <v>7</v>
      </c>
      <c r="U732" s="0" t="n">
        <v>1481456125.18315</v>
      </c>
      <c r="V732" s="0" t="n">
        <v>23614500</v>
      </c>
      <c r="W732" s="0" t="n">
        <v>10</v>
      </c>
      <c r="Z732" s="0" t="n">
        <v>1481456212.66833</v>
      </c>
      <c r="AA732" s="0" t="n">
        <v>20231524</v>
      </c>
      <c r="AB732" s="0" t="n">
        <v>19</v>
      </c>
    </row>
    <row r="733" customFormat="false" ht="12.8" hidden="false" customHeight="false" outlineLevel="0" collapsed="false">
      <c r="A733" s="0" t="n">
        <v>1481456277.60296</v>
      </c>
      <c r="B733" s="0" t="n">
        <v>14566011</v>
      </c>
      <c r="C733" s="0" t="n">
        <v>15</v>
      </c>
      <c r="F733" s="0" t="n">
        <v>1481456241.13222</v>
      </c>
      <c r="G733" s="0" t="n">
        <v>16327467</v>
      </c>
      <c r="H733" s="0" t="n">
        <v>5</v>
      </c>
      <c r="K733" s="0" t="n">
        <v>1481456396.7497</v>
      </c>
      <c r="L733" s="0" t="n">
        <v>23673721</v>
      </c>
      <c r="M733" s="0" t="n">
        <v>6</v>
      </c>
      <c r="P733" s="0" t="n">
        <v>1481444552.9233</v>
      </c>
      <c r="Q733" s="0" t="n">
        <v>31430379</v>
      </c>
      <c r="R733" s="0" t="n">
        <v>8</v>
      </c>
      <c r="U733" s="0" t="n">
        <v>1481456396.7497</v>
      </c>
      <c r="V733" s="0" t="n">
        <v>23673721</v>
      </c>
      <c r="W733" s="0" t="n">
        <v>6</v>
      </c>
      <c r="Z733" s="0" t="n">
        <v>1481456484.31917</v>
      </c>
      <c r="AA733" s="0" t="n">
        <v>20282104</v>
      </c>
      <c r="AB733" s="0" t="n">
        <v>16</v>
      </c>
    </row>
    <row r="734" customFormat="false" ht="12.8" hidden="false" customHeight="false" outlineLevel="0" collapsed="false">
      <c r="A734" s="0" t="n">
        <v>1481456533.22301</v>
      </c>
      <c r="B734" s="0" t="n">
        <v>14598781</v>
      </c>
      <c r="C734" s="0" t="n">
        <v>7</v>
      </c>
      <c r="F734" s="0" t="n">
        <v>1481456497.15775</v>
      </c>
      <c r="G734" s="0" t="n">
        <v>16366984</v>
      </c>
      <c r="H734" s="0" t="n">
        <v>11</v>
      </c>
      <c r="K734" s="0" t="n">
        <v>1481456593.05362</v>
      </c>
      <c r="L734" s="0" t="n">
        <v>23716512</v>
      </c>
      <c r="M734" s="0" t="n">
        <v>21</v>
      </c>
      <c r="P734" s="0" t="n">
        <v>1481444608.28453</v>
      </c>
      <c r="Q734" s="0" t="n">
        <v>31441403</v>
      </c>
      <c r="R734" s="0" t="n">
        <v>16</v>
      </c>
      <c r="U734" s="0" t="n">
        <v>1481456593.05362</v>
      </c>
      <c r="V734" s="0" t="n">
        <v>23716512</v>
      </c>
      <c r="W734" s="0" t="n">
        <v>21</v>
      </c>
      <c r="Z734" s="0" t="n">
        <v>1481456680.71842</v>
      </c>
      <c r="AA734" s="0" t="n">
        <v>20318364</v>
      </c>
      <c r="AB734" s="0" t="n">
        <v>7</v>
      </c>
    </row>
    <row r="735" customFormat="false" ht="12.8" hidden="false" customHeight="false" outlineLevel="0" collapsed="false">
      <c r="A735" s="0" t="n">
        <v>1481456653.81109</v>
      </c>
      <c r="B735" s="0" t="n">
        <v>14613962</v>
      </c>
      <c r="C735" s="0" t="n">
        <v>4</v>
      </c>
      <c r="F735" s="0" t="n">
        <v>1481456617.51084</v>
      </c>
      <c r="G735" s="0" t="n">
        <v>16385299</v>
      </c>
      <c r="H735" s="0" t="n">
        <v>12</v>
      </c>
      <c r="K735" s="0" t="n">
        <v>1481456849.56763</v>
      </c>
      <c r="L735" s="0" t="n">
        <v>23772384</v>
      </c>
      <c r="M735" s="0" t="n">
        <v>18</v>
      </c>
      <c r="P735" s="0" t="n">
        <v>1481445045.60967</v>
      </c>
      <c r="Q735" s="0" t="n">
        <v>31529867</v>
      </c>
      <c r="R735" s="0" t="n">
        <v>14</v>
      </c>
      <c r="U735" s="0" t="n">
        <v>1481456849.56763</v>
      </c>
      <c r="V735" s="0" t="n">
        <v>23772384</v>
      </c>
      <c r="W735" s="0" t="n">
        <v>18</v>
      </c>
      <c r="Z735" s="0" t="n">
        <v>1481456936.55061</v>
      </c>
      <c r="AA735" s="0" t="n">
        <v>20365577</v>
      </c>
      <c r="AB735" s="0" t="n">
        <v>9</v>
      </c>
    </row>
    <row r="736" customFormat="false" ht="12.8" hidden="false" customHeight="false" outlineLevel="0" collapsed="false">
      <c r="A736" s="0" t="n">
        <v>1481456763.70966</v>
      </c>
      <c r="B736" s="0" t="n">
        <v>14628361</v>
      </c>
      <c r="C736" s="0" t="n">
        <v>26</v>
      </c>
      <c r="F736" s="0" t="n">
        <v>1481456727.79433</v>
      </c>
      <c r="G736" s="0" t="n">
        <v>16402108</v>
      </c>
      <c r="H736" s="0" t="n">
        <v>11</v>
      </c>
      <c r="K736" s="0" t="n">
        <v>1481456969.9098</v>
      </c>
      <c r="L736" s="0" t="n">
        <v>23798700</v>
      </c>
      <c r="M736" s="0" t="n">
        <v>5</v>
      </c>
      <c r="P736" s="0" t="n">
        <v>1481445131.06529</v>
      </c>
      <c r="Q736" s="0" t="n">
        <v>31547127</v>
      </c>
      <c r="R736" s="0" t="n">
        <v>5</v>
      </c>
      <c r="U736" s="0" t="n">
        <v>1481456969.9098</v>
      </c>
      <c r="V736" s="0" t="n">
        <v>23798700</v>
      </c>
      <c r="W736" s="0" t="n">
        <v>5</v>
      </c>
      <c r="Z736" s="0" t="n">
        <v>1481457057.44552</v>
      </c>
      <c r="AA736" s="0" t="n">
        <v>20388112</v>
      </c>
      <c r="AB736" s="0" t="n">
        <v>24</v>
      </c>
    </row>
    <row r="737" customFormat="false" ht="12.8" hidden="false" customHeight="false" outlineLevel="0" collapsed="false">
      <c r="A737" s="0" t="n">
        <v>1481456898.92824</v>
      </c>
      <c r="B737" s="0" t="n">
        <v>14645618</v>
      </c>
      <c r="C737" s="0" t="n">
        <v>16</v>
      </c>
      <c r="F737" s="0" t="n">
        <v>1481456863.13042</v>
      </c>
      <c r="G737" s="0" t="n">
        <v>16423165</v>
      </c>
      <c r="H737" s="0" t="n">
        <v>3</v>
      </c>
      <c r="K737" s="0" t="n">
        <v>1481457080.70437</v>
      </c>
      <c r="L737" s="0" t="n">
        <v>23823032</v>
      </c>
      <c r="M737" s="0" t="n">
        <v>4</v>
      </c>
      <c r="P737" s="0" t="n">
        <v>1481445573.1703</v>
      </c>
      <c r="Q737" s="0" t="n">
        <v>31636221</v>
      </c>
      <c r="R737" s="0" t="n">
        <v>7</v>
      </c>
      <c r="U737" s="0" t="n">
        <v>1481457080.70437</v>
      </c>
      <c r="V737" s="0" t="n">
        <v>23823032</v>
      </c>
      <c r="W737" s="0" t="n">
        <v>4</v>
      </c>
      <c r="Z737" s="0" t="n">
        <v>1481457167.9487</v>
      </c>
      <c r="AA737" s="0" t="n">
        <v>20408554</v>
      </c>
      <c r="AB737" s="0" t="n">
        <v>5</v>
      </c>
    </row>
    <row r="738" customFormat="false" ht="12.8" hidden="false" customHeight="false" outlineLevel="0" collapsed="false">
      <c r="A738" s="0" t="n">
        <v>1481457390.28519</v>
      </c>
      <c r="B738" s="0" t="n">
        <v>14708113</v>
      </c>
      <c r="C738" s="0" t="n">
        <v>5</v>
      </c>
      <c r="F738" s="0" t="n">
        <v>1481457354.84199</v>
      </c>
      <c r="G738" s="0" t="n">
        <v>16497439</v>
      </c>
      <c r="H738" s="0" t="n">
        <v>7</v>
      </c>
      <c r="K738" s="0" t="n">
        <v>1481457216.43915</v>
      </c>
      <c r="L738" s="0" t="n">
        <v>23852580</v>
      </c>
      <c r="M738" s="0" t="n">
        <v>1</v>
      </c>
      <c r="P738" s="0" t="n">
        <v>1481445683.73037</v>
      </c>
      <c r="Q738" s="0" t="n">
        <v>31658285</v>
      </c>
      <c r="R738" s="0" t="n">
        <v>14</v>
      </c>
      <c r="U738" s="0" t="n">
        <v>1481457216.43915</v>
      </c>
      <c r="V738" s="0" t="n">
        <v>23852580</v>
      </c>
      <c r="W738" s="0" t="n">
        <v>1</v>
      </c>
      <c r="Z738" s="0" t="n">
        <v>1481457303.81217</v>
      </c>
      <c r="AA738" s="0" t="n">
        <v>20433773</v>
      </c>
      <c r="AB738" s="0" t="n">
        <v>10</v>
      </c>
    </row>
    <row r="739" customFormat="false" ht="12.8" hidden="false" customHeight="false" outlineLevel="0" collapsed="false">
      <c r="A739" s="0" t="n">
        <v>1481457500.63851</v>
      </c>
      <c r="B739" s="0" t="n">
        <v>14722118</v>
      </c>
      <c r="C739" s="0" t="n">
        <v>3</v>
      </c>
      <c r="F739" s="0" t="n">
        <v>1481457465.16561</v>
      </c>
      <c r="G739" s="0" t="n">
        <v>16514258</v>
      </c>
      <c r="H739" s="0" t="n">
        <v>11</v>
      </c>
      <c r="K739" s="0" t="n">
        <v>1481457708.98737</v>
      </c>
      <c r="L739" s="0" t="n">
        <v>23959863</v>
      </c>
      <c r="M739" s="0" t="n">
        <v>10</v>
      </c>
      <c r="P739" s="0" t="n">
        <v>1481446145.70734</v>
      </c>
      <c r="Q739" s="0" t="n">
        <v>31751117</v>
      </c>
      <c r="R739" s="0" t="n">
        <v>6</v>
      </c>
      <c r="U739" s="0" t="n">
        <v>1481457708.98737</v>
      </c>
      <c r="V739" s="0" t="n">
        <v>23959863</v>
      </c>
      <c r="W739" s="0" t="n">
        <v>10</v>
      </c>
      <c r="Z739" s="0" t="n">
        <v>1481457796.16654</v>
      </c>
      <c r="AA739" s="0" t="n">
        <v>20525170</v>
      </c>
      <c r="AB739" s="0" t="n">
        <v>12</v>
      </c>
    </row>
    <row r="740" customFormat="false" ht="12.8" hidden="false" customHeight="false" outlineLevel="0" collapsed="false">
      <c r="A740" s="0" t="n">
        <v>1481457886.90233</v>
      </c>
      <c r="B740" s="0" t="n">
        <v>14770984</v>
      </c>
      <c r="C740" s="0" t="n">
        <v>5</v>
      </c>
      <c r="F740" s="0" t="n">
        <v>1481457851.40743</v>
      </c>
      <c r="G740" s="0" t="n">
        <v>16572995</v>
      </c>
      <c r="H740" s="0" t="n">
        <v>12</v>
      </c>
      <c r="K740" s="0" t="n">
        <v>1481457819.71082</v>
      </c>
      <c r="L740" s="0" t="n">
        <v>23984010</v>
      </c>
      <c r="M740" s="0" t="n">
        <v>15</v>
      </c>
      <c r="P740" s="0" t="n">
        <v>1481446341.45017</v>
      </c>
      <c r="Q740" s="0" t="n">
        <v>31790476</v>
      </c>
      <c r="R740" s="0" t="n">
        <v>17</v>
      </c>
      <c r="U740" s="0" t="n">
        <v>1481457819.71082</v>
      </c>
      <c r="V740" s="0" t="n">
        <v>23984010</v>
      </c>
      <c r="W740" s="0" t="n">
        <v>15</v>
      </c>
      <c r="Z740" s="0" t="n">
        <v>1481457906.3695</v>
      </c>
      <c r="AA740" s="0" t="n">
        <v>20545611</v>
      </c>
      <c r="AB740" s="0" t="n">
        <v>13</v>
      </c>
    </row>
    <row r="741" customFormat="false" ht="12.8" hidden="false" customHeight="false" outlineLevel="0" collapsed="false">
      <c r="A741" s="0" t="n">
        <v>1481457962.14745</v>
      </c>
      <c r="B741" s="0" t="n">
        <v>14780548</v>
      </c>
      <c r="C741" s="0" t="n">
        <v>12</v>
      </c>
      <c r="F741" s="0" t="n">
        <v>1481457926.75094</v>
      </c>
      <c r="G741" s="0" t="n">
        <v>16584432</v>
      </c>
      <c r="H741" s="0" t="n">
        <v>6</v>
      </c>
      <c r="K741" s="0" t="n">
        <v>1481458206.54853</v>
      </c>
      <c r="L741" s="0" t="n">
        <v>24068437</v>
      </c>
      <c r="M741" s="0" t="n">
        <v>5</v>
      </c>
      <c r="P741" s="0" t="n">
        <v>1481446552.42091</v>
      </c>
      <c r="Q741" s="0" t="n">
        <v>31832988</v>
      </c>
      <c r="R741" s="0" t="n">
        <v>10</v>
      </c>
      <c r="U741" s="0" t="n">
        <v>1481458206.54853</v>
      </c>
      <c r="V741" s="0" t="n">
        <v>24068437</v>
      </c>
      <c r="W741" s="0" t="n">
        <v>5</v>
      </c>
      <c r="Z741" s="0" t="n">
        <v>1481458293.95165</v>
      </c>
      <c r="AA741" s="0" t="n">
        <v>20616878</v>
      </c>
      <c r="AB741" s="0" t="n">
        <v>6</v>
      </c>
    </row>
    <row r="742" customFormat="false" ht="12.8" hidden="false" customHeight="false" outlineLevel="0" collapsed="false">
      <c r="A742" s="0" t="n">
        <v>1481458127.58294</v>
      </c>
      <c r="B742" s="0" t="n">
        <v>14801679</v>
      </c>
      <c r="C742" s="0" t="n">
        <v>11</v>
      </c>
      <c r="F742" s="0" t="n">
        <v>1481458092.31085</v>
      </c>
      <c r="G742" s="0" t="n">
        <v>16609422</v>
      </c>
      <c r="H742" s="0" t="n">
        <v>7</v>
      </c>
      <c r="K742" s="0" t="n">
        <v>1481458282.18758</v>
      </c>
      <c r="L742" s="0" t="n">
        <v>24084845</v>
      </c>
      <c r="M742" s="0" t="n">
        <v>12</v>
      </c>
      <c r="P742" s="0" t="n">
        <v>1481446652.7603</v>
      </c>
      <c r="Q742" s="0" t="n">
        <v>31853208</v>
      </c>
      <c r="R742" s="0" t="n">
        <v>7</v>
      </c>
      <c r="U742" s="0" t="n">
        <v>1481458282.18758</v>
      </c>
      <c r="V742" s="0" t="n">
        <v>24084845</v>
      </c>
      <c r="W742" s="0" t="n">
        <v>12</v>
      </c>
      <c r="Z742" s="0" t="n">
        <v>1481458369.2676</v>
      </c>
      <c r="AA742" s="0" t="n">
        <v>20631115</v>
      </c>
      <c r="AB742" s="0" t="n">
        <v>5</v>
      </c>
    </row>
    <row r="743" customFormat="false" ht="12.8" hidden="false" customHeight="false" outlineLevel="0" collapsed="false">
      <c r="A743" s="0" t="n">
        <v>1481458277.92291</v>
      </c>
      <c r="B743" s="0" t="n">
        <v>14820631</v>
      </c>
      <c r="C743" s="0" t="n">
        <v>17</v>
      </c>
      <c r="F743" s="0" t="n">
        <v>1481458242.83486</v>
      </c>
      <c r="G743" s="0" t="n">
        <v>16632338</v>
      </c>
      <c r="H743" s="0" t="n">
        <v>8</v>
      </c>
      <c r="K743" s="0" t="n">
        <v>1481458448.39187</v>
      </c>
      <c r="L743" s="0" t="n">
        <v>24121279</v>
      </c>
      <c r="M743" s="0" t="n">
        <v>7</v>
      </c>
      <c r="P743" s="0" t="n">
        <v>1481446868.98899</v>
      </c>
      <c r="Q743" s="0" t="n">
        <v>31896567</v>
      </c>
      <c r="R743" s="0" t="n">
        <v>8</v>
      </c>
      <c r="U743" s="0" t="n">
        <v>1481458448.39187</v>
      </c>
      <c r="V743" s="0" t="n">
        <v>24121279</v>
      </c>
      <c r="W743" s="0" t="n">
        <v>7</v>
      </c>
      <c r="Z743" s="0" t="n">
        <v>1481458535.36399</v>
      </c>
      <c r="AA743" s="0" t="n">
        <v>20661950</v>
      </c>
      <c r="AB743" s="0" t="n">
        <v>3</v>
      </c>
    </row>
    <row r="744" customFormat="false" ht="12.8" hidden="false" customHeight="false" outlineLevel="0" collapsed="false">
      <c r="A744" s="0" t="n">
        <v>1481458348.06342</v>
      </c>
      <c r="B744" s="0" t="n">
        <v>14829520</v>
      </c>
      <c r="C744" s="0" t="n">
        <v>18</v>
      </c>
      <c r="F744" s="0" t="n">
        <v>1481458313.03476</v>
      </c>
      <c r="G744" s="0" t="n">
        <v>16642825</v>
      </c>
      <c r="H744" s="0" t="n">
        <v>7</v>
      </c>
      <c r="K744" s="0" t="n">
        <v>1481458599.35955</v>
      </c>
      <c r="L744" s="0" t="n">
        <v>24154086</v>
      </c>
      <c r="M744" s="0" t="n">
        <v>19</v>
      </c>
      <c r="P744" s="0" t="n">
        <v>1481447049.67077</v>
      </c>
      <c r="Q744" s="0" t="n">
        <v>31933016</v>
      </c>
      <c r="R744" s="0" t="n">
        <v>5</v>
      </c>
      <c r="U744" s="0" t="n">
        <v>1481458599.35955</v>
      </c>
      <c r="V744" s="0" t="n">
        <v>24154086</v>
      </c>
      <c r="W744" s="0" t="n">
        <v>19</v>
      </c>
      <c r="Z744" s="0" t="n">
        <v>1481458686.18082</v>
      </c>
      <c r="AA744" s="0" t="n">
        <v>20689824</v>
      </c>
      <c r="AB744" s="0" t="n">
        <v>4</v>
      </c>
    </row>
    <row r="745" customFormat="false" ht="12.8" hidden="false" customHeight="false" outlineLevel="0" collapsed="false">
      <c r="A745" s="0" t="n">
        <v>1481458398.11167</v>
      </c>
      <c r="B745" s="0" t="n">
        <v>14835896</v>
      </c>
      <c r="C745" s="0" t="n">
        <v>12</v>
      </c>
      <c r="F745" s="0" t="n">
        <v>1481458363.31647</v>
      </c>
      <c r="G745" s="0" t="n">
        <v>16650648</v>
      </c>
      <c r="H745" s="0" t="n">
        <v>6</v>
      </c>
      <c r="K745" s="0" t="n">
        <v>1481458669.69163</v>
      </c>
      <c r="L745" s="0" t="n">
        <v>24169360</v>
      </c>
      <c r="M745" s="0" t="n">
        <v>10</v>
      </c>
      <c r="P745" s="0" t="n">
        <v>1481447546.82598</v>
      </c>
      <c r="Q745" s="0" t="n">
        <v>32033122</v>
      </c>
      <c r="R745" s="0" t="n">
        <v>4</v>
      </c>
      <c r="U745" s="0" t="n">
        <v>1481458669.69163</v>
      </c>
      <c r="V745" s="0" t="n">
        <v>24169360</v>
      </c>
      <c r="W745" s="0" t="n">
        <v>10</v>
      </c>
      <c r="Z745" s="0" t="n">
        <v>1481458756.52366</v>
      </c>
      <c r="AA745" s="0" t="n">
        <v>20702785</v>
      </c>
      <c r="AB745" s="0" t="n">
        <v>26</v>
      </c>
    </row>
    <row r="746" customFormat="false" ht="12.8" hidden="false" customHeight="false" outlineLevel="0" collapsed="false">
      <c r="A746" s="0" t="n">
        <v>1481458433.47154</v>
      </c>
      <c r="B746" s="0" t="n">
        <v>14840199</v>
      </c>
      <c r="C746" s="0" t="n">
        <v>7</v>
      </c>
      <c r="F746" s="0" t="n">
        <v>1481458398.37092</v>
      </c>
      <c r="G746" s="0" t="n">
        <v>16655661</v>
      </c>
      <c r="H746" s="0" t="n">
        <v>6</v>
      </c>
      <c r="K746" s="0" t="n">
        <v>1481458720.23966</v>
      </c>
      <c r="L746" s="0" t="n">
        <v>24180489</v>
      </c>
      <c r="M746" s="0" t="n">
        <v>14</v>
      </c>
      <c r="P746" s="0" t="n">
        <v>1481447582.0312</v>
      </c>
      <c r="Q746" s="0" t="n">
        <v>32040131</v>
      </c>
      <c r="R746" s="0" t="n">
        <v>10</v>
      </c>
      <c r="U746" s="0" t="n">
        <v>1481458720.23966</v>
      </c>
      <c r="V746" s="0" t="n">
        <v>24180489</v>
      </c>
      <c r="W746" s="0" t="n">
        <v>14</v>
      </c>
      <c r="Z746" s="0" t="n">
        <v>1481458806.71582</v>
      </c>
      <c r="AA746" s="0" t="n">
        <v>20712081</v>
      </c>
      <c r="AB746" s="0" t="n">
        <v>24</v>
      </c>
    </row>
    <row r="747" customFormat="false" ht="12.8" hidden="false" customHeight="false" outlineLevel="0" collapsed="false">
      <c r="A747" s="0" t="n">
        <v>1481458628.96739</v>
      </c>
      <c r="B747" s="0" t="n">
        <v>14865153</v>
      </c>
      <c r="C747" s="0" t="n">
        <v>7</v>
      </c>
      <c r="F747" s="0" t="n">
        <v>1481458594.31061</v>
      </c>
      <c r="G747" s="0" t="n">
        <v>16685220</v>
      </c>
      <c r="H747" s="0" t="n">
        <v>3</v>
      </c>
      <c r="K747" s="0" t="n">
        <v>1481458755.37445</v>
      </c>
      <c r="L747" s="0" t="n">
        <v>24188188</v>
      </c>
      <c r="M747" s="0" t="n">
        <v>9</v>
      </c>
      <c r="P747" s="0" t="n">
        <v>1481447622.47743</v>
      </c>
      <c r="Q747" s="0" t="n">
        <v>32048249</v>
      </c>
      <c r="R747" s="0" t="n">
        <v>8</v>
      </c>
      <c r="U747" s="0" t="n">
        <v>1481458755.37445</v>
      </c>
      <c r="V747" s="0" t="n">
        <v>24188188</v>
      </c>
      <c r="W747" s="0" t="n">
        <v>9</v>
      </c>
      <c r="Z747" s="0" t="n">
        <v>1481458841.88685</v>
      </c>
      <c r="AA747" s="0" t="n">
        <v>20718550</v>
      </c>
      <c r="AB747" s="0" t="n">
        <v>12</v>
      </c>
    </row>
    <row r="748" customFormat="false" ht="12.8" hidden="false" customHeight="false" outlineLevel="0" collapsed="false">
      <c r="A748" s="0" t="n">
        <v>1481458904.57498</v>
      </c>
      <c r="B748" s="0" t="n">
        <v>14900233</v>
      </c>
      <c r="C748" s="0" t="n">
        <v>24</v>
      </c>
      <c r="F748" s="0" t="n">
        <v>1481458870.16163</v>
      </c>
      <c r="G748" s="0" t="n">
        <v>16727057</v>
      </c>
      <c r="H748" s="0" t="n">
        <v>7</v>
      </c>
      <c r="K748" s="0" t="n">
        <v>1481458951.61134</v>
      </c>
      <c r="L748" s="0" t="n">
        <v>24230957</v>
      </c>
      <c r="M748" s="0" t="n">
        <v>2</v>
      </c>
      <c r="P748" s="0" t="n">
        <v>1481448280.4283</v>
      </c>
      <c r="Q748" s="0" t="n">
        <v>32180534</v>
      </c>
      <c r="R748" s="0" t="n">
        <v>7</v>
      </c>
      <c r="U748" s="0" t="n">
        <v>1481458951.61134</v>
      </c>
      <c r="V748" s="0" t="n">
        <v>24230957</v>
      </c>
      <c r="W748" s="0" t="n">
        <v>2</v>
      </c>
      <c r="Z748" s="0" t="n">
        <v>1481459037.85906</v>
      </c>
      <c r="AA748" s="0" t="n">
        <v>20754837</v>
      </c>
      <c r="AB748" s="0" t="n">
        <v>14</v>
      </c>
    </row>
    <row r="749" customFormat="false" ht="12.8" hidden="false" customHeight="false" outlineLevel="0" collapsed="false">
      <c r="A749" s="0" t="n">
        <v>1481458989.8061</v>
      </c>
      <c r="B749" s="0" t="n">
        <v>14911322</v>
      </c>
      <c r="C749" s="0" t="n">
        <v>11</v>
      </c>
      <c r="F749" s="0" t="n">
        <v>1481458955.26399</v>
      </c>
      <c r="G749" s="0" t="n">
        <v>16740306</v>
      </c>
      <c r="H749" s="0" t="n">
        <v>10</v>
      </c>
      <c r="K749" s="0" t="n">
        <v>1481459228.54989</v>
      </c>
      <c r="L749" s="0" t="n">
        <v>24291256</v>
      </c>
      <c r="M749" s="0" t="n">
        <v>10</v>
      </c>
      <c r="P749" s="0" t="n">
        <v>1481448597.34245</v>
      </c>
      <c r="Q749" s="0" t="n">
        <v>32244103</v>
      </c>
      <c r="R749" s="0" t="n">
        <v>11</v>
      </c>
      <c r="U749" s="0" t="n">
        <v>1481459228.54989</v>
      </c>
      <c r="V749" s="0" t="n">
        <v>24291256</v>
      </c>
      <c r="W749" s="0" t="n">
        <v>10</v>
      </c>
      <c r="Z749" s="0" t="n">
        <v>1481459314.53128</v>
      </c>
      <c r="AA749" s="0" t="n">
        <v>20805763</v>
      </c>
      <c r="AB749" s="0" t="n">
        <v>5</v>
      </c>
    </row>
    <row r="750" customFormat="false" ht="12.8" hidden="false" customHeight="false" outlineLevel="0" collapsed="false">
      <c r="A750" s="0" t="n">
        <v>1481459034.93833</v>
      </c>
      <c r="B750" s="0" t="n">
        <v>14916849</v>
      </c>
      <c r="C750" s="0" t="n">
        <v>6</v>
      </c>
      <c r="F750" s="0" t="n">
        <v>1481459000.45028</v>
      </c>
      <c r="G750" s="0" t="n">
        <v>16746784</v>
      </c>
      <c r="H750" s="0" t="n">
        <v>12</v>
      </c>
      <c r="K750" s="0" t="n">
        <v>1481459314.14381</v>
      </c>
      <c r="L750" s="0" t="n">
        <v>24309934</v>
      </c>
      <c r="M750" s="0" t="n">
        <v>39</v>
      </c>
      <c r="P750" s="0" t="n">
        <v>1481448627.58125</v>
      </c>
      <c r="Q750" s="0" t="n">
        <v>32249908</v>
      </c>
      <c r="R750" s="0" t="n">
        <v>2</v>
      </c>
      <c r="U750" s="0" t="n">
        <v>1481459314.14381</v>
      </c>
      <c r="V750" s="0" t="n">
        <v>24309934</v>
      </c>
      <c r="W750" s="0" t="n">
        <v>39</v>
      </c>
      <c r="Z750" s="0" t="n">
        <v>1481459400.36438</v>
      </c>
      <c r="AA750" s="0" t="n">
        <v>20821625</v>
      </c>
      <c r="AB750" s="0" t="n">
        <v>13</v>
      </c>
    </row>
    <row r="751" customFormat="false" ht="12.8" hidden="false" customHeight="false" outlineLevel="0" collapsed="false">
      <c r="A751" s="0" t="n">
        <v>1481459070.09675</v>
      </c>
      <c r="B751" s="0" t="n">
        <v>14921423</v>
      </c>
      <c r="C751" s="0" t="n">
        <v>10</v>
      </c>
      <c r="F751" s="0" t="n">
        <v>1481459035.58416</v>
      </c>
      <c r="G751" s="0" t="n">
        <v>16752331</v>
      </c>
      <c r="H751" s="0" t="n">
        <v>21</v>
      </c>
      <c r="K751" s="0" t="n">
        <v>1481459359.81317</v>
      </c>
      <c r="L751" s="0" t="n">
        <v>24319858</v>
      </c>
      <c r="M751" s="0" t="n">
        <v>10</v>
      </c>
      <c r="P751" s="0" t="n">
        <v>1481448793.36392</v>
      </c>
      <c r="Q751" s="0" t="n">
        <v>32283276</v>
      </c>
      <c r="R751" s="0" t="n">
        <v>1</v>
      </c>
      <c r="U751" s="0" t="n">
        <v>1481459359.81317</v>
      </c>
      <c r="V751" s="0" t="n">
        <v>24319858</v>
      </c>
      <c r="W751" s="0" t="n">
        <v>10</v>
      </c>
      <c r="Z751" s="0" t="n">
        <v>1481459445.3544</v>
      </c>
      <c r="AA751" s="0" t="n">
        <v>20829991</v>
      </c>
      <c r="AB751" s="0" t="n">
        <v>26</v>
      </c>
    </row>
    <row r="752" customFormat="false" ht="12.8" hidden="false" customHeight="false" outlineLevel="0" collapsed="false">
      <c r="A752" s="0" t="n">
        <v>1481459095.07411</v>
      </c>
      <c r="B752" s="0" t="n">
        <v>14924422</v>
      </c>
      <c r="C752" s="0" t="n">
        <v>5</v>
      </c>
      <c r="F752" s="0" t="n">
        <v>1481459060.54758</v>
      </c>
      <c r="G752" s="0" t="n">
        <v>16756138</v>
      </c>
      <c r="H752" s="0" t="n">
        <v>10</v>
      </c>
      <c r="K752" s="0" t="n">
        <v>1481459394.55131</v>
      </c>
      <c r="L752" s="0" t="n">
        <v>24327502</v>
      </c>
      <c r="M752" s="0" t="n">
        <v>21</v>
      </c>
      <c r="P752" s="0" t="n">
        <v>1481448813.48361</v>
      </c>
      <c r="Q752" s="0" t="n">
        <v>32287363</v>
      </c>
      <c r="R752" s="0" t="n">
        <v>18</v>
      </c>
      <c r="U752" s="0" t="n">
        <v>1481459394.55131</v>
      </c>
      <c r="V752" s="0" t="n">
        <v>24327502</v>
      </c>
      <c r="W752" s="0" t="n">
        <v>21</v>
      </c>
      <c r="Z752" s="0" t="n">
        <v>1481459480.43678</v>
      </c>
      <c r="AA752" s="0" t="n">
        <v>20836229</v>
      </c>
      <c r="AB752" s="0" t="n">
        <v>7</v>
      </c>
    </row>
    <row r="753" customFormat="false" ht="12.8" hidden="false" customHeight="false" outlineLevel="0" collapsed="false">
      <c r="A753" s="0" t="n">
        <v>1481459491.4402</v>
      </c>
      <c r="B753" s="0" t="n">
        <v>14975009</v>
      </c>
      <c r="C753" s="0" t="n">
        <v>11</v>
      </c>
      <c r="F753" s="0" t="n">
        <v>1481459457.16942</v>
      </c>
      <c r="G753" s="0" t="n">
        <v>16817026</v>
      </c>
      <c r="H753" s="0" t="n">
        <v>4</v>
      </c>
      <c r="K753" s="0" t="n">
        <v>1481459419.97402</v>
      </c>
      <c r="L753" s="0" t="n">
        <v>24332879</v>
      </c>
      <c r="M753" s="0" t="n">
        <v>9</v>
      </c>
      <c r="P753" s="0" t="n">
        <v>1481449416.27977</v>
      </c>
      <c r="Q753" s="0" t="n">
        <v>32408510</v>
      </c>
      <c r="R753" s="0" t="n">
        <v>9</v>
      </c>
      <c r="U753" s="0" t="n">
        <v>1481459419.97402</v>
      </c>
      <c r="V753" s="0" t="n">
        <v>24332879</v>
      </c>
      <c r="W753" s="0" t="n">
        <v>9</v>
      </c>
      <c r="Z753" s="0" t="n">
        <v>1481459505.63318</v>
      </c>
      <c r="AA753" s="0" t="n">
        <v>20840904</v>
      </c>
      <c r="AB753" s="0" t="n">
        <v>9</v>
      </c>
    </row>
    <row r="754" customFormat="false" ht="12.8" hidden="false" customHeight="false" outlineLevel="0" collapsed="false">
      <c r="A754" s="0" t="n">
        <v>1481459652.03888</v>
      </c>
      <c r="B754" s="0" t="n">
        <v>14995933</v>
      </c>
      <c r="C754" s="0" t="n">
        <v>5</v>
      </c>
      <c r="F754" s="0" t="n">
        <v>1481459617.87013</v>
      </c>
      <c r="G754" s="0" t="n">
        <v>16841406</v>
      </c>
      <c r="H754" s="0" t="n">
        <v>8</v>
      </c>
      <c r="K754" s="0" t="n">
        <v>1481459817.23249</v>
      </c>
      <c r="L754" s="0" t="n">
        <v>24419594</v>
      </c>
      <c r="M754" s="0" t="n">
        <v>12</v>
      </c>
      <c r="P754" s="0" t="n">
        <v>1481449567.01869</v>
      </c>
      <c r="Q754" s="0" t="n">
        <v>32438849</v>
      </c>
      <c r="R754" s="0" t="n">
        <v>1</v>
      </c>
      <c r="U754" s="0" t="n">
        <v>1481459817.23249</v>
      </c>
      <c r="V754" s="0" t="n">
        <v>24419594</v>
      </c>
      <c r="W754" s="0" t="n">
        <v>12</v>
      </c>
      <c r="Z754" s="0" t="n">
        <v>1481459902.43654</v>
      </c>
      <c r="AA754" s="0" t="n">
        <v>20914294</v>
      </c>
      <c r="AB754" s="0" t="n">
        <v>5</v>
      </c>
    </row>
    <row r="755" customFormat="false" ht="12.8" hidden="false" customHeight="false" outlineLevel="0" collapsed="false">
      <c r="A755" s="0" t="n">
        <v>1481459772.28394</v>
      </c>
      <c r="B755" s="0" t="n">
        <v>15011221</v>
      </c>
      <c r="C755" s="0" t="n">
        <v>3</v>
      </c>
      <c r="F755" s="0" t="n">
        <v>1481459738.3752</v>
      </c>
      <c r="G755" s="0" t="n">
        <v>16860068</v>
      </c>
      <c r="H755" s="0" t="n">
        <v>16</v>
      </c>
      <c r="K755" s="0" t="n">
        <v>1481459978.09331</v>
      </c>
      <c r="L755" s="0" t="n">
        <v>24454502</v>
      </c>
      <c r="M755" s="0" t="n">
        <v>22</v>
      </c>
      <c r="P755" s="0" t="n">
        <v>1481449717.82787</v>
      </c>
      <c r="Q755" s="0" t="n">
        <v>32469403</v>
      </c>
      <c r="R755" s="0" t="n">
        <v>23</v>
      </c>
      <c r="U755" s="0" t="n">
        <v>1481459978.09331</v>
      </c>
      <c r="V755" s="0" t="n">
        <v>24454502</v>
      </c>
      <c r="W755" s="0" t="n">
        <v>22</v>
      </c>
      <c r="Z755" s="0" t="n">
        <v>1481460062.96604</v>
      </c>
      <c r="AA755" s="0" t="n">
        <v>20943779</v>
      </c>
      <c r="AB755" s="0" t="n">
        <v>28</v>
      </c>
    </row>
    <row r="756" customFormat="false" ht="12.8" hidden="false" customHeight="false" outlineLevel="0" collapsed="false">
      <c r="A756" s="0" t="n">
        <v>1481459822.37339</v>
      </c>
      <c r="B756" s="0" t="n">
        <v>15017223</v>
      </c>
      <c r="C756" s="0" t="n">
        <v>4</v>
      </c>
      <c r="F756" s="0" t="n">
        <v>1481459788.38594</v>
      </c>
      <c r="G756" s="0" t="n">
        <v>16867694</v>
      </c>
      <c r="H756" s="0" t="n">
        <v>7</v>
      </c>
      <c r="K756" s="0" t="n">
        <v>1481460098.6302</v>
      </c>
      <c r="L756" s="0" t="n">
        <v>24480928</v>
      </c>
      <c r="M756" s="0" t="n">
        <v>4</v>
      </c>
      <c r="P756" s="0" t="n">
        <v>1481449984.0597</v>
      </c>
      <c r="Q756" s="0" t="n">
        <v>32522930</v>
      </c>
      <c r="R756" s="0" t="n">
        <v>24</v>
      </c>
      <c r="U756" s="0" t="n">
        <v>1481460098.6302</v>
      </c>
      <c r="V756" s="0" t="n">
        <v>24480928</v>
      </c>
      <c r="W756" s="0" t="n">
        <v>4</v>
      </c>
      <c r="Z756" s="0" t="n">
        <v>1481460183.6044</v>
      </c>
      <c r="AA756" s="0" t="n">
        <v>20965878</v>
      </c>
      <c r="AB756" s="0" t="n">
        <v>13</v>
      </c>
    </row>
    <row r="757" customFormat="false" ht="12.8" hidden="false" customHeight="false" outlineLevel="0" collapsed="false">
      <c r="A757" s="0" t="n">
        <v>1481459952.6113</v>
      </c>
      <c r="B757" s="0" t="n">
        <v>15033898</v>
      </c>
      <c r="C757" s="0" t="n">
        <v>25</v>
      </c>
      <c r="F757" s="0" t="n">
        <v>1481459918.80729</v>
      </c>
      <c r="G757" s="0" t="n">
        <v>16887095</v>
      </c>
      <c r="H757" s="0" t="n">
        <v>6</v>
      </c>
      <c r="K757" s="0" t="n">
        <v>1481460148.95744</v>
      </c>
      <c r="L757" s="0" t="n">
        <v>24491888</v>
      </c>
      <c r="M757" s="0" t="n">
        <v>4</v>
      </c>
      <c r="P757" s="0" t="n">
        <v>1481450270.42891</v>
      </c>
      <c r="Q757" s="0" t="n">
        <v>32580541</v>
      </c>
      <c r="R757" s="0" t="n">
        <v>12</v>
      </c>
      <c r="U757" s="0" t="n">
        <v>1481460148.95744</v>
      </c>
      <c r="V757" s="0" t="n">
        <v>24491888</v>
      </c>
      <c r="W757" s="0" t="n">
        <v>4</v>
      </c>
      <c r="Z757" s="0" t="n">
        <v>1481460233.93914</v>
      </c>
      <c r="AA757" s="0" t="n">
        <v>20975325</v>
      </c>
      <c r="AB757" s="0" t="n">
        <v>16</v>
      </c>
    </row>
    <row r="758" customFormat="false" ht="12.8" hidden="false" customHeight="false" outlineLevel="0" collapsed="false">
      <c r="A758" s="0" t="n">
        <v>1481460133.14824</v>
      </c>
      <c r="B758" s="0" t="n">
        <v>15057206</v>
      </c>
      <c r="C758" s="0" t="n">
        <v>17</v>
      </c>
      <c r="F758" s="0" t="n">
        <v>1481460099.37279</v>
      </c>
      <c r="G758" s="0" t="n">
        <v>16914356</v>
      </c>
      <c r="H758" s="0" t="n">
        <v>5</v>
      </c>
      <c r="K758" s="0" t="n">
        <v>1481460280.12837</v>
      </c>
      <c r="L758" s="0" t="n">
        <v>24520700</v>
      </c>
      <c r="M758" s="0" t="n">
        <v>17</v>
      </c>
      <c r="P758" s="0" t="n">
        <v>1481450401.09287</v>
      </c>
      <c r="Q758" s="0" t="n">
        <v>32606833</v>
      </c>
      <c r="R758" s="0" t="n">
        <v>9</v>
      </c>
      <c r="U758" s="0" t="n">
        <v>1481460280.12837</v>
      </c>
      <c r="V758" s="0" t="n">
        <v>24520700</v>
      </c>
      <c r="W758" s="0" t="n">
        <v>17</v>
      </c>
      <c r="Z758" s="0" t="n">
        <v>1481460364.51959</v>
      </c>
      <c r="AA758" s="0" t="n">
        <v>20999297</v>
      </c>
      <c r="AB758" s="0" t="n">
        <v>29</v>
      </c>
    </row>
    <row r="759" customFormat="false" ht="12.8" hidden="false" customHeight="false" outlineLevel="0" collapsed="false">
      <c r="A759" s="0" t="n">
        <v>1481460338.74022</v>
      </c>
      <c r="B759" s="0" t="n">
        <v>15083255</v>
      </c>
      <c r="C759" s="0" t="n">
        <v>7</v>
      </c>
      <c r="F759" s="0" t="n">
        <v>1481460305.21475</v>
      </c>
      <c r="G759" s="0" t="n">
        <v>16946018</v>
      </c>
      <c r="H759" s="0" t="n">
        <v>6</v>
      </c>
      <c r="K759" s="0" t="n">
        <v>1481460460.82913</v>
      </c>
      <c r="L759" s="0" t="n">
        <v>24559825</v>
      </c>
      <c r="M759" s="0" t="n">
        <v>4</v>
      </c>
      <c r="P759" s="0" t="n">
        <v>1481450601.90402</v>
      </c>
      <c r="Q759" s="0" t="n">
        <v>32647217</v>
      </c>
      <c r="R759" s="0" t="n">
        <v>11</v>
      </c>
      <c r="U759" s="0" t="n">
        <v>1481460460.82913</v>
      </c>
      <c r="V759" s="0" t="n">
        <v>24559825</v>
      </c>
      <c r="W759" s="0" t="n">
        <v>4</v>
      </c>
      <c r="Z759" s="0" t="n">
        <v>1481460546.11474</v>
      </c>
      <c r="AA759" s="0" t="n">
        <v>21032722</v>
      </c>
      <c r="AB759" s="0" t="n">
        <v>3</v>
      </c>
    </row>
    <row r="760" customFormat="false" ht="12.8" hidden="false" customHeight="false" outlineLevel="0" collapsed="false">
      <c r="A760" s="0" t="n">
        <v>1481460343.75651</v>
      </c>
      <c r="B760" s="0" t="n">
        <v>15083883</v>
      </c>
      <c r="C760" s="0" t="n">
        <v>7</v>
      </c>
      <c r="F760" s="0" t="n">
        <v>1481460310.09072</v>
      </c>
      <c r="G760" s="0" t="n">
        <v>16946575</v>
      </c>
      <c r="H760" s="0" t="n">
        <v>8</v>
      </c>
      <c r="K760" s="0" t="n">
        <v>1481460667.31695</v>
      </c>
      <c r="L760" s="0" t="n">
        <v>24604919</v>
      </c>
      <c r="M760" s="0" t="n">
        <v>9</v>
      </c>
      <c r="P760" s="0" t="n">
        <v>1481450606.94201</v>
      </c>
      <c r="Q760" s="0" t="n">
        <v>32648226</v>
      </c>
      <c r="R760" s="0" t="n">
        <v>7</v>
      </c>
      <c r="U760" s="0" t="n">
        <v>1481460667.31695</v>
      </c>
      <c r="V760" s="0" t="n">
        <v>24604919</v>
      </c>
      <c r="W760" s="0" t="n">
        <v>9</v>
      </c>
      <c r="Z760" s="0" t="n">
        <v>1481460751.64034</v>
      </c>
      <c r="AA760" s="0" t="n">
        <v>21070549</v>
      </c>
      <c r="AB760" s="0" t="n">
        <v>6</v>
      </c>
    </row>
    <row r="761" customFormat="false" ht="12.8" hidden="false" customHeight="false" outlineLevel="0" collapsed="false">
      <c r="A761" s="0" t="n">
        <v>1481460443.9069</v>
      </c>
      <c r="B761" s="0" t="n">
        <v>15096878</v>
      </c>
      <c r="C761" s="0" t="n">
        <v>21</v>
      </c>
      <c r="F761" s="0" t="n">
        <v>1481460410.5697</v>
      </c>
      <c r="G761" s="0" t="n">
        <v>16962225</v>
      </c>
      <c r="H761" s="0" t="n">
        <v>1</v>
      </c>
      <c r="K761" s="0" t="n">
        <v>1481460672.314</v>
      </c>
      <c r="L761" s="0" t="n">
        <v>24605841</v>
      </c>
      <c r="M761" s="0" t="n">
        <v>12</v>
      </c>
      <c r="P761" s="0" t="n">
        <v>1481450782.70776</v>
      </c>
      <c r="Q761" s="0" t="n">
        <v>32683801</v>
      </c>
      <c r="R761" s="0" t="n">
        <v>14</v>
      </c>
      <c r="U761" s="0" t="n">
        <v>1481460672.314</v>
      </c>
      <c r="V761" s="0" t="n">
        <v>24605841</v>
      </c>
      <c r="W761" s="0" t="n">
        <v>12</v>
      </c>
      <c r="Z761" s="0" t="n">
        <v>1481460756.67871</v>
      </c>
      <c r="AA761" s="0" t="n">
        <v>21071475</v>
      </c>
      <c r="AB761" s="0" t="n">
        <v>12</v>
      </c>
    </row>
    <row r="762" customFormat="false" ht="12.8" hidden="false" customHeight="false" outlineLevel="0" collapsed="false">
      <c r="A762" s="0" t="n">
        <v>1481460594.4873</v>
      </c>
      <c r="B762" s="0" t="n">
        <v>15115945</v>
      </c>
      <c r="C762" s="0" t="n">
        <v>14</v>
      </c>
      <c r="F762" s="0" t="n">
        <v>1481460561.2195</v>
      </c>
      <c r="G762" s="0" t="n">
        <v>16985631</v>
      </c>
      <c r="H762" s="0" t="n">
        <v>6</v>
      </c>
      <c r="K762" s="0" t="n">
        <v>1481460772.65512</v>
      </c>
      <c r="L762" s="0" t="n">
        <v>24627689</v>
      </c>
      <c r="M762" s="0" t="n">
        <v>9</v>
      </c>
      <c r="P762" s="0" t="n">
        <v>1481450973.50934</v>
      </c>
      <c r="Q762" s="0" t="n">
        <v>32721910</v>
      </c>
      <c r="R762" s="0" t="n">
        <v>7</v>
      </c>
      <c r="U762" s="0" t="n">
        <v>1481460772.65512</v>
      </c>
      <c r="V762" s="0" t="n">
        <v>24627689</v>
      </c>
      <c r="W762" s="0" t="n">
        <v>9</v>
      </c>
      <c r="Z762" s="0" t="n">
        <v>1481460857.14766</v>
      </c>
      <c r="AA762" s="0" t="n">
        <v>21090096</v>
      </c>
      <c r="AB762" s="0" t="n">
        <v>21</v>
      </c>
    </row>
    <row r="763" customFormat="false" ht="12.8" hidden="false" customHeight="false" outlineLevel="0" collapsed="false">
      <c r="A763" s="0" t="n">
        <v>1481461000.1573</v>
      </c>
      <c r="B763" s="0" t="n">
        <v>15167529</v>
      </c>
      <c r="C763" s="0" t="n">
        <v>21</v>
      </c>
      <c r="F763" s="0" t="n">
        <v>1481460967.67874</v>
      </c>
      <c r="G763" s="0" t="n">
        <v>17046694</v>
      </c>
      <c r="H763" s="0" t="n">
        <v>5</v>
      </c>
      <c r="K763" s="0" t="n">
        <v>1481460923.16303</v>
      </c>
      <c r="L763" s="0" t="n">
        <v>24660394</v>
      </c>
      <c r="M763" s="0" t="n">
        <v>12</v>
      </c>
      <c r="P763" s="0" t="n">
        <v>1481451199.5367</v>
      </c>
      <c r="Q763" s="0" t="n">
        <v>32767532</v>
      </c>
      <c r="R763" s="0" t="n">
        <v>6</v>
      </c>
      <c r="U763" s="0" t="n">
        <v>1481460923.16303</v>
      </c>
      <c r="V763" s="0" t="n">
        <v>24660394</v>
      </c>
      <c r="W763" s="0" t="n">
        <v>12</v>
      </c>
      <c r="Z763" s="0" t="n">
        <v>1481461007.87978</v>
      </c>
      <c r="AA763" s="0" t="n">
        <v>21117748</v>
      </c>
      <c r="AB763" s="0" t="n">
        <v>15</v>
      </c>
    </row>
    <row r="764" customFormat="false" ht="12.8" hidden="false" customHeight="false" outlineLevel="0" collapsed="false">
      <c r="A764" s="0" t="n">
        <v>1481461075.55674</v>
      </c>
      <c r="B764" s="0" t="n">
        <v>15176863</v>
      </c>
      <c r="C764" s="0" t="n">
        <v>9</v>
      </c>
      <c r="F764" s="0" t="n">
        <v>1481461042.70459</v>
      </c>
      <c r="G764" s="0" t="n">
        <v>17057894</v>
      </c>
      <c r="H764" s="0" t="n">
        <v>5</v>
      </c>
      <c r="K764" s="0" t="n">
        <v>1481461330.52077</v>
      </c>
      <c r="L764" s="0" t="n">
        <v>24749279</v>
      </c>
      <c r="M764" s="0" t="n">
        <v>7</v>
      </c>
      <c r="P764" s="0" t="n">
        <v>1481451264.94272</v>
      </c>
      <c r="Q764" s="0" t="n">
        <v>32780494</v>
      </c>
      <c r="R764" s="0" t="n">
        <v>12</v>
      </c>
      <c r="U764" s="0" t="n">
        <v>1481461330.52077</v>
      </c>
      <c r="V764" s="0" t="n">
        <v>24749279</v>
      </c>
      <c r="W764" s="0" t="n">
        <v>7</v>
      </c>
      <c r="Z764" s="0" t="n">
        <v>1481461415.63251</v>
      </c>
      <c r="AA764" s="0" t="n">
        <v>21192558</v>
      </c>
      <c r="AB764" s="0" t="n">
        <v>8</v>
      </c>
    </row>
    <row r="765" customFormat="false" ht="12.8" hidden="false" customHeight="false" outlineLevel="0" collapsed="false">
      <c r="A765" s="0" t="n">
        <v>1481461180.80655</v>
      </c>
      <c r="B765" s="0" t="n">
        <v>15190371</v>
      </c>
      <c r="C765" s="0" t="n">
        <v>1</v>
      </c>
      <c r="F765" s="0" t="n">
        <v>1481461148.39542</v>
      </c>
      <c r="G765" s="0" t="n">
        <v>17073793</v>
      </c>
      <c r="H765" s="0" t="n">
        <v>4</v>
      </c>
      <c r="K765" s="0" t="n">
        <v>1481461406.23838</v>
      </c>
      <c r="L765" s="0" t="n">
        <v>24765770</v>
      </c>
      <c r="M765" s="0" t="n">
        <v>23</v>
      </c>
      <c r="P765" s="0" t="n">
        <v>1481451370.42339</v>
      </c>
      <c r="Q765" s="0" t="n">
        <v>32802041</v>
      </c>
      <c r="R765" s="0" t="n">
        <v>6</v>
      </c>
      <c r="U765" s="0" t="n">
        <v>1481461406.23838</v>
      </c>
      <c r="V765" s="0" t="n">
        <v>24765770</v>
      </c>
      <c r="W765" s="0" t="n">
        <v>23</v>
      </c>
      <c r="Z765" s="0" t="n">
        <v>1481461490.81081</v>
      </c>
      <c r="AA765" s="0" t="n">
        <v>21206230</v>
      </c>
      <c r="AB765" s="0" t="n">
        <v>9</v>
      </c>
    </row>
    <row r="766" customFormat="false" ht="12.8" hidden="false" customHeight="false" outlineLevel="0" collapsed="false">
      <c r="A766" s="0" t="n">
        <v>1481461311.38572</v>
      </c>
      <c r="B766" s="0" t="n">
        <v>15206895</v>
      </c>
      <c r="C766" s="0" t="n">
        <v>4</v>
      </c>
      <c r="F766" s="0" t="n">
        <v>1481461278.73257</v>
      </c>
      <c r="G766" s="0" t="n">
        <v>17094463</v>
      </c>
      <c r="H766" s="0" t="n">
        <v>7</v>
      </c>
      <c r="K766" s="0" t="n">
        <v>1481461511.51206</v>
      </c>
      <c r="L766" s="0" t="n">
        <v>24788947</v>
      </c>
      <c r="M766" s="0" t="n">
        <v>9</v>
      </c>
      <c r="P766" s="0" t="n">
        <v>1481451475.85873</v>
      </c>
      <c r="Q766" s="0" t="n">
        <v>32822950</v>
      </c>
      <c r="R766" s="0" t="n">
        <v>11</v>
      </c>
      <c r="U766" s="0" t="n">
        <v>1481461511.51206</v>
      </c>
      <c r="V766" s="0" t="n">
        <v>24788947</v>
      </c>
      <c r="W766" s="0" t="n">
        <v>9</v>
      </c>
      <c r="Z766" s="0" t="n">
        <v>1481461596.4944</v>
      </c>
      <c r="AA766" s="0" t="n">
        <v>21225521</v>
      </c>
      <c r="AB766" s="0" t="n">
        <v>8</v>
      </c>
    </row>
    <row r="767" customFormat="false" ht="12.8" hidden="false" customHeight="false" outlineLevel="0" collapsed="false">
      <c r="A767" s="0" t="n">
        <v>1481461361.21323</v>
      </c>
      <c r="B767" s="0" t="n">
        <v>15213316</v>
      </c>
      <c r="C767" s="0" t="n">
        <v>5</v>
      </c>
      <c r="F767" s="0" t="n">
        <v>1481461328.86663</v>
      </c>
      <c r="G767" s="0" t="n">
        <v>17101836</v>
      </c>
      <c r="H767" s="0" t="n">
        <v>10</v>
      </c>
      <c r="K767" s="0" t="n">
        <v>1481461642.36759</v>
      </c>
      <c r="L767" s="0" t="n">
        <v>24817334</v>
      </c>
      <c r="M767" s="0" t="n">
        <v>7</v>
      </c>
      <c r="P767" s="0" t="n">
        <v>1481451752.13739</v>
      </c>
      <c r="Q767" s="0" t="n">
        <v>32878545</v>
      </c>
      <c r="R767" s="0" t="n">
        <v>12</v>
      </c>
      <c r="U767" s="0" t="n">
        <v>1481461642.36759</v>
      </c>
      <c r="V767" s="0" t="n">
        <v>24817334</v>
      </c>
      <c r="W767" s="0" t="n">
        <v>7</v>
      </c>
      <c r="Z767" s="0" t="n">
        <v>1481461726.917</v>
      </c>
      <c r="AA767" s="0" t="n">
        <v>21249622</v>
      </c>
      <c r="AB767" s="0" t="n">
        <v>8</v>
      </c>
    </row>
    <row r="768" customFormat="false" ht="12.8" hidden="false" customHeight="false" outlineLevel="0" collapsed="false">
      <c r="A768" s="0" t="n">
        <v>1481461471.70547</v>
      </c>
      <c r="B768" s="0" t="n">
        <v>15227205</v>
      </c>
      <c r="C768" s="0" t="n">
        <v>7</v>
      </c>
      <c r="F768" s="0" t="n">
        <v>1481461439.33433</v>
      </c>
      <c r="G768" s="0" t="n">
        <v>17118658</v>
      </c>
      <c r="H768" s="0" t="n">
        <v>7</v>
      </c>
      <c r="K768" s="0" t="n">
        <v>1481461692.55124</v>
      </c>
      <c r="L768" s="0" t="n">
        <v>24828389</v>
      </c>
      <c r="M768" s="0" t="n">
        <v>8</v>
      </c>
      <c r="P768" s="0" t="n">
        <v>1481451837.52901</v>
      </c>
      <c r="Q768" s="0" t="n">
        <v>32895757</v>
      </c>
      <c r="R768" s="0" t="n">
        <v>2</v>
      </c>
      <c r="U768" s="0" t="n">
        <v>1481461692.55124</v>
      </c>
      <c r="V768" s="0" t="n">
        <v>24828389</v>
      </c>
      <c r="W768" s="0" t="n">
        <v>8</v>
      </c>
      <c r="Z768" s="0" t="n">
        <v>1481461777.40641</v>
      </c>
      <c r="AA768" s="0" t="n">
        <v>21258825</v>
      </c>
      <c r="AB768" s="0" t="n">
        <v>4</v>
      </c>
    </row>
    <row r="769" customFormat="false" ht="12.8" hidden="false" customHeight="false" outlineLevel="0" collapsed="false">
      <c r="A769" s="0" t="n">
        <v>1481461602.14133</v>
      </c>
      <c r="B769" s="0" t="n">
        <v>15243709</v>
      </c>
      <c r="C769" s="0" t="n">
        <v>8</v>
      </c>
      <c r="F769" s="0" t="n">
        <v>1481461569.79519</v>
      </c>
      <c r="G769" s="0" t="n">
        <v>17138502</v>
      </c>
      <c r="H769" s="0" t="n">
        <v>8</v>
      </c>
      <c r="K769" s="0" t="n">
        <v>1481461803.00622</v>
      </c>
      <c r="L769" s="0" t="n">
        <v>24852531</v>
      </c>
      <c r="M769" s="0" t="n">
        <v>15</v>
      </c>
      <c r="P769" s="0" t="n">
        <v>1481452068.67132</v>
      </c>
      <c r="Q769" s="0" t="n">
        <v>32942098</v>
      </c>
      <c r="R769" s="0" t="n">
        <v>18</v>
      </c>
      <c r="U769" s="0" t="n">
        <v>1481461803.00622</v>
      </c>
      <c r="V769" s="0" t="n">
        <v>24852531</v>
      </c>
      <c r="W769" s="0" t="n">
        <v>15</v>
      </c>
      <c r="Z769" s="0" t="n">
        <v>1481461887.99045</v>
      </c>
      <c r="AA769" s="0" t="n">
        <v>21278934</v>
      </c>
      <c r="AB769" s="0" t="n">
        <v>4</v>
      </c>
    </row>
    <row r="770" customFormat="false" ht="12.8" hidden="false" customHeight="false" outlineLevel="0" collapsed="false">
      <c r="A770" s="0" t="n">
        <v>1481462344.06971</v>
      </c>
      <c r="B770" s="0" t="n">
        <v>15338368</v>
      </c>
      <c r="C770" s="0" t="n">
        <v>18</v>
      </c>
      <c r="F770" s="0" t="n">
        <v>1481462312.48088</v>
      </c>
      <c r="G770" s="0" t="n">
        <v>17250514</v>
      </c>
      <c r="H770" s="0" t="n">
        <v>20</v>
      </c>
      <c r="K770" s="0" t="n">
        <v>1481461933.71184</v>
      </c>
      <c r="L770" s="0" t="n">
        <v>24880942</v>
      </c>
      <c r="M770" s="0" t="n">
        <v>8</v>
      </c>
      <c r="P770" s="0" t="n">
        <v>1481452164.02521</v>
      </c>
      <c r="Q770" s="0" t="n">
        <v>32961225</v>
      </c>
      <c r="R770" s="0" t="n">
        <v>7</v>
      </c>
      <c r="U770" s="0" t="n">
        <v>1481461933.71184</v>
      </c>
      <c r="V770" s="0" t="n">
        <v>24880942</v>
      </c>
      <c r="W770" s="0" t="n">
        <v>8</v>
      </c>
      <c r="Z770" s="0" t="n">
        <v>1481462018.39679</v>
      </c>
      <c r="AA770" s="0" t="n">
        <v>21303002</v>
      </c>
      <c r="AB770" s="0" t="n">
        <v>6</v>
      </c>
    </row>
    <row r="771" customFormat="false" ht="12.8" hidden="false" customHeight="false" outlineLevel="0" collapsed="false">
      <c r="A771" s="0" t="n">
        <v>1481462490.15527</v>
      </c>
      <c r="B771" s="0" t="n">
        <v>15357079</v>
      </c>
      <c r="C771" s="0" t="n">
        <v>5</v>
      </c>
      <c r="F771" s="0" t="n">
        <v>1481462458.34278</v>
      </c>
      <c r="G771" s="0" t="n">
        <v>17273177</v>
      </c>
      <c r="H771" s="0" t="n">
        <v>17</v>
      </c>
      <c r="K771" s="0" t="n">
        <v>1481462678.10328</v>
      </c>
      <c r="L771" s="0" t="n">
        <v>25043689</v>
      </c>
      <c r="M771" s="0" t="n">
        <v>9</v>
      </c>
      <c r="P771" s="0" t="n">
        <v>1481452169.09184</v>
      </c>
      <c r="Q771" s="0" t="n">
        <v>32962071</v>
      </c>
      <c r="R771" s="0" t="n">
        <v>5</v>
      </c>
      <c r="U771" s="0" t="n">
        <v>1481462678.10328</v>
      </c>
      <c r="V771" s="0" t="n">
        <v>25043689</v>
      </c>
      <c r="W771" s="0" t="n">
        <v>9</v>
      </c>
      <c r="Z771" s="0" t="n">
        <v>1481462761.49496</v>
      </c>
      <c r="AA771" s="0" t="n">
        <v>21439678</v>
      </c>
      <c r="AB771" s="0" t="n">
        <v>15</v>
      </c>
    </row>
    <row r="772" customFormat="false" ht="12.8" hidden="false" customHeight="false" outlineLevel="0" collapsed="false">
      <c r="A772" s="0" t="n">
        <v>1481462660.31645</v>
      </c>
      <c r="B772" s="0" t="n">
        <v>15378254</v>
      </c>
      <c r="C772" s="0" t="n">
        <v>12</v>
      </c>
      <c r="F772" s="0" t="n">
        <v>1481462629.07959</v>
      </c>
      <c r="G772" s="0" t="n">
        <v>17298890</v>
      </c>
      <c r="H772" s="0" t="n">
        <v>7</v>
      </c>
      <c r="K772" s="0" t="n">
        <v>1481462824.19913</v>
      </c>
      <c r="L772" s="0" t="n">
        <v>25075500</v>
      </c>
      <c r="M772" s="0" t="n">
        <v>17</v>
      </c>
      <c r="P772" s="0" t="n">
        <v>1481452595.7834</v>
      </c>
      <c r="Q772" s="0" t="n">
        <v>33048019</v>
      </c>
      <c r="R772" s="0" t="n">
        <v>6</v>
      </c>
      <c r="U772" s="0" t="n">
        <v>1481462824.19913</v>
      </c>
      <c r="V772" s="0" t="n">
        <v>25075500</v>
      </c>
      <c r="W772" s="0" t="n">
        <v>17</v>
      </c>
      <c r="Z772" s="0" t="n">
        <v>1481462907.36554</v>
      </c>
      <c r="AA772" s="0" t="n">
        <v>21466375</v>
      </c>
      <c r="AB772" s="0" t="n">
        <v>7</v>
      </c>
    </row>
    <row r="773" customFormat="false" ht="12.8" hidden="false" customHeight="false" outlineLevel="0" collapsed="false">
      <c r="A773" s="0" t="n">
        <v>1481462810.87615</v>
      </c>
      <c r="B773" s="0" t="n">
        <v>15397547</v>
      </c>
      <c r="C773" s="0" t="n">
        <v>23</v>
      </c>
      <c r="F773" s="0" t="n">
        <v>1481462779.66414</v>
      </c>
      <c r="G773" s="0" t="n">
        <v>17322182</v>
      </c>
      <c r="H773" s="0" t="n">
        <v>11</v>
      </c>
      <c r="K773" s="0" t="n">
        <v>1481462995.38666</v>
      </c>
      <c r="L773" s="0" t="n">
        <v>25112806</v>
      </c>
      <c r="M773" s="0" t="n">
        <v>11</v>
      </c>
      <c r="P773" s="0" t="n">
        <v>1481452952.75881</v>
      </c>
      <c r="Q773" s="0" t="n">
        <v>33119273</v>
      </c>
      <c r="R773" s="0" t="n">
        <v>9</v>
      </c>
      <c r="U773" s="0" t="n">
        <v>1481462995.38666</v>
      </c>
      <c r="V773" s="0" t="n">
        <v>25112806</v>
      </c>
      <c r="W773" s="0" t="n">
        <v>11</v>
      </c>
      <c r="Z773" s="0" t="n">
        <v>1481463078.2437</v>
      </c>
      <c r="AA773" s="0" t="n">
        <v>21497756</v>
      </c>
      <c r="AB773" s="0" t="n">
        <v>11</v>
      </c>
    </row>
    <row r="774" customFormat="false" ht="12.8" hidden="false" customHeight="false" outlineLevel="0" collapsed="false">
      <c r="A774" s="0" t="n">
        <v>1481462825.94611</v>
      </c>
      <c r="B774" s="0" t="n">
        <v>15399504</v>
      </c>
      <c r="C774" s="0" t="n">
        <v>13</v>
      </c>
      <c r="F774" s="0" t="n">
        <v>1481462794.54579</v>
      </c>
      <c r="G774" s="0" t="n">
        <v>17323921</v>
      </c>
      <c r="H774" s="0" t="n">
        <v>18</v>
      </c>
      <c r="K774" s="0" t="n">
        <v>1481463146.01007</v>
      </c>
      <c r="L774" s="0" t="n">
        <v>25145670</v>
      </c>
      <c r="M774" s="0" t="n">
        <v>3</v>
      </c>
      <c r="P774" s="0" t="n">
        <v>1481453334.60373</v>
      </c>
      <c r="Q774" s="0" t="n">
        <v>33196011</v>
      </c>
      <c r="R774" s="0" t="n">
        <v>10</v>
      </c>
      <c r="U774" s="0" t="n">
        <v>1481463146.01007</v>
      </c>
      <c r="V774" s="0" t="n">
        <v>25145670</v>
      </c>
      <c r="W774" s="0" t="n">
        <v>3</v>
      </c>
      <c r="Z774" s="0" t="n">
        <v>1481463228.92696</v>
      </c>
      <c r="AA774" s="0" t="n">
        <v>21525675</v>
      </c>
      <c r="AB774" s="0" t="n">
        <v>11</v>
      </c>
    </row>
    <row r="775" customFormat="false" ht="12.8" hidden="false" customHeight="false" outlineLevel="0" collapsed="false">
      <c r="A775" s="0" t="n">
        <v>1481462961.14973</v>
      </c>
      <c r="B775" s="0" t="n">
        <v>15416724</v>
      </c>
      <c r="C775" s="0" t="n">
        <v>10</v>
      </c>
      <c r="F775" s="0" t="n">
        <v>1481462930.18275</v>
      </c>
      <c r="G775" s="0" t="n">
        <v>17344452</v>
      </c>
      <c r="H775" s="0" t="n">
        <v>8</v>
      </c>
      <c r="K775" s="0" t="n">
        <v>1481463161.07556</v>
      </c>
      <c r="L775" s="0" t="n">
        <v>25149055</v>
      </c>
      <c r="M775" s="0" t="n">
        <v>15</v>
      </c>
      <c r="P775" s="0" t="n">
        <v>1481453440.12475</v>
      </c>
      <c r="Q775" s="0" t="n">
        <v>33217089</v>
      </c>
      <c r="R775" s="0" t="n">
        <v>9</v>
      </c>
      <c r="U775" s="0" t="n">
        <v>1481463161.07556</v>
      </c>
      <c r="V775" s="0" t="n">
        <v>25149055</v>
      </c>
      <c r="W775" s="0" t="n">
        <v>15</v>
      </c>
      <c r="Z775" s="0" t="n">
        <v>1481463244.00639</v>
      </c>
      <c r="AA775" s="0" t="n">
        <v>21528364</v>
      </c>
      <c r="AB775" s="0" t="n">
        <v>11</v>
      </c>
    </row>
    <row r="776" customFormat="false" ht="12.8" hidden="false" customHeight="false" outlineLevel="0" collapsed="false">
      <c r="A776" s="0" t="n">
        <v>1481463121.64141</v>
      </c>
      <c r="B776" s="0" t="n">
        <v>15436780</v>
      </c>
      <c r="C776" s="0" t="n">
        <v>7</v>
      </c>
      <c r="F776" s="0" t="n">
        <v>1481463090.70185</v>
      </c>
      <c r="G776" s="0" t="n">
        <v>17368450</v>
      </c>
      <c r="H776" s="0" t="n">
        <v>2</v>
      </c>
      <c r="K776" s="0" t="n">
        <v>1481463297.17776</v>
      </c>
      <c r="L776" s="0" t="n">
        <v>25178632</v>
      </c>
      <c r="M776" s="0" t="n">
        <v>9</v>
      </c>
      <c r="P776" s="0" t="n">
        <v>1481453545.78012</v>
      </c>
      <c r="Q776" s="0" t="n">
        <v>33238376</v>
      </c>
      <c r="R776" s="0" t="n">
        <v>8</v>
      </c>
      <c r="U776" s="0" t="n">
        <v>1481463297.17776</v>
      </c>
      <c r="V776" s="0" t="n">
        <v>25178632</v>
      </c>
      <c r="W776" s="0" t="n">
        <v>9</v>
      </c>
      <c r="Z776" s="0" t="n">
        <v>1481463379.75836</v>
      </c>
      <c r="AA776" s="0" t="n">
        <v>21553499</v>
      </c>
      <c r="AB776" s="0" t="n">
        <v>9</v>
      </c>
    </row>
    <row r="777" customFormat="false" ht="12.8" hidden="false" customHeight="false" outlineLevel="0" collapsed="false">
      <c r="A777" s="0" t="n">
        <v>1481463176.80151</v>
      </c>
      <c r="B777" s="0" t="n">
        <v>15443930</v>
      </c>
      <c r="C777" s="0" t="n">
        <v>8</v>
      </c>
      <c r="F777" s="0" t="n">
        <v>1481463145.98331</v>
      </c>
      <c r="G777" s="0" t="n">
        <v>17376814</v>
      </c>
      <c r="H777" s="0" t="n">
        <v>13</v>
      </c>
      <c r="K777" s="0" t="n">
        <v>1481463458.00653</v>
      </c>
      <c r="L777" s="0" t="n">
        <v>25213896</v>
      </c>
      <c r="M777" s="0" t="n">
        <v>23</v>
      </c>
      <c r="P777" s="0" t="n">
        <v>1481454022.64438</v>
      </c>
      <c r="Q777" s="0" t="n">
        <v>33334396</v>
      </c>
      <c r="R777" s="0" t="n">
        <v>16</v>
      </c>
      <c r="U777" s="0" t="n">
        <v>1481463458.00653</v>
      </c>
      <c r="V777" s="0" t="n">
        <v>25213896</v>
      </c>
      <c r="W777" s="0" t="n">
        <v>23</v>
      </c>
      <c r="Z777" s="0" t="n">
        <v>1481463540.52203</v>
      </c>
      <c r="AA777" s="0" t="n">
        <v>21583361</v>
      </c>
      <c r="AB777" s="0" t="n">
        <v>15</v>
      </c>
    </row>
    <row r="778" customFormat="false" ht="12.8" hidden="false" customHeight="false" outlineLevel="0" collapsed="false">
      <c r="A778" s="0" t="n">
        <v>1481463407.60292</v>
      </c>
      <c r="B778" s="0" t="n">
        <v>15473394</v>
      </c>
      <c r="C778" s="0" t="n">
        <v>8</v>
      </c>
      <c r="F778" s="0" t="n">
        <v>1481463376.67014</v>
      </c>
      <c r="G778" s="0" t="n">
        <v>17412490</v>
      </c>
      <c r="H778" s="0" t="n">
        <v>7</v>
      </c>
      <c r="K778" s="0" t="n">
        <v>1481463513.26736</v>
      </c>
      <c r="L778" s="0" t="n">
        <v>25226086</v>
      </c>
      <c r="M778" s="0" t="n">
        <v>18</v>
      </c>
      <c r="P778" s="0" t="n">
        <v>1481454067.77172</v>
      </c>
      <c r="Q778" s="0" t="n">
        <v>33343432</v>
      </c>
      <c r="R778" s="0" t="n">
        <v>6</v>
      </c>
      <c r="U778" s="0" t="n">
        <v>1481463513.26736</v>
      </c>
      <c r="V778" s="0" t="n">
        <v>25226086</v>
      </c>
      <c r="W778" s="0" t="n">
        <v>18</v>
      </c>
      <c r="Z778" s="0" t="n">
        <v>1481463595.93786</v>
      </c>
      <c r="AA778" s="0" t="n">
        <v>21593615</v>
      </c>
      <c r="AB778" s="0" t="n">
        <v>1</v>
      </c>
    </row>
    <row r="779" customFormat="false" ht="12.8" hidden="false" customHeight="false" outlineLevel="0" collapsed="false">
      <c r="A779" s="0" t="n">
        <v>1481463427.61167</v>
      </c>
      <c r="B779" s="0" t="n">
        <v>15475892</v>
      </c>
      <c r="C779" s="0" t="n">
        <v>10</v>
      </c>
      <c r="F779" s="0" t="n">
        <v>1481463396.7933</v>
      </c>
      <c r="G779" s="0" t="n">
        <v>17415509</v>
      </c>
      <c r="H779" s="0" t="n">
        <v>18</v>
      </c>
      <c r="K779" s="0" t="n">
        <v>1481463744.60965</v>
      </c>
      <c r="L779" s="0" t="n">
        <v>25276430</v>
      </c>
      <c r="M779" s="0" t="n">
        <v>15</v>
      </c>
      <c r="P779" s="0" t="n">
        <v>1481454208.45633</v>
      </c>
      <c r="Q779" s="0" t="n">
        <v>33371884</v>
      </c>
      <c r="R779" s="0" t="n">
        <v>16</v>
      </c>
      <c r="U779" s="0" t="n">
        <v>1481463744.60965</v>
      </c>
      <c r="V779" s="0" t="n">
        <v>25276430</v>
      </c>
      <c r="W779" s="0" t="n">
        <v>15</v>
      </c>
      <c r="Z779" s="0" t="n">
        <v>1481463827.26746</v>
      </c>
      <c r="AA779" s="0" t="n">
        <v>21636170</v>
      </c>
      <c r="AB779" s="0" t="n">
        <v>7</v>
      </c>
    </row>
    <row r="780" customFormat="false" ht="12.8" hidden="false" customHeight="false" outlineLevel="0" collapsed="false">
      <c r="A780" s="0" t="n">
        <v>1481463558.19635</v>
      </c>
      <c r="B780" s="0" t="n">
        <v>15492469</v>
      </c>
      <c r="C780" s="0" t="n">
        <v>13</v>
      </c>
      <c r="F780" s="0" t="n">
        <v>1481463527.31466</v>
      </c>
      <c r="G780" s="0" t="n">
        <v>17434865</v>
      </c>
      <c r="H780" s="0" t="n">
        <v>10</v>
      </c>
      <c r="K780" s="0" t="n">
        <v>1481463764.66381</v>
      </c>
      <c r="L780" s="0" t="n">
        <v>25280768</v>
      </c>
      <c r="M780" s="0" t="n">
        <v>11</v>
      </c>
      <c r="P780" s="0" t="n">
        <v>1481454343.95947</v>
      </c>
      <c r="Q780" s="0" t="n">
        <v>33399038</v>
      </c>
      <c r="R780" s="0" t="n">
        <v>9</v>
      </c>
      <c r="U780" s="0" t="n">
        <v>1481463764.66381</v>
      </c>
      <c r="V780" s="0" t="n">
        <v>25280768</v>
      </c>
      <c r="W780" s="0" t="n">
        <v>11</v>
      </c>
      <c r="Z780" s="0" t="n">
        <v>1481463847.23233</v>
      </c>
      <c r="AA780" s="0" t="n">
        <v>21639783</v>
      </c>
      <c r="AB780" s="0" t="n">
        <v>5</v>
      </c>
    </row>
    <row r="781" customFormat="false" ht="12.8" hidden="false" customHeight="false" outlineLevel="0" collapsed="false">
      <c r="A781" s="0" t="n">
        <v>1481463572.98721</v>
      </c>
      <c r="B781" s="0" t="n">
        <v>15494310</v>
      </c>
      <c r="C781" s="0" t="n">
        <v>23</v>
      </c>
      <c r="F781" s="0" t="n">
        <v>1481463542.33501</v>
      </c>
      <c r="G781" s="0" t="n">
        <v>17437612</v>
      </c>
      <c r="H781" s="0" t="n">
        <v>5</v>
      </c>
      <c r="K781" s="0" t="n">
        <v>1481463895.56085</v>
      </c>
      <c r="L781" s="0" t="n">
        <v>25309506</v>
      </c>
      <c r="M781" s="0" t="n">
        <v>6</v>
      </c>
      <c r="P781" s="0" t="n">
        <v>1481454901.62052</v>
      </c>
      <c r="Q781" s="0" t="n">
        <v>33510948</v>
      </c>
      <c r="R781" s="0" t="n">
        <v>13</v>
      </c>
      <c r="U781" s="0" t="n">
        <v>1481463895.56085</v>
      </c>
      <c r="V781" s="0" t="n">
        <v>25309506</v>
      </c>
      <c r="W781" s="0" t="n">
        <v>6</v>
      </c>
      <c r="Z781" s="0" t="n">
        <v>1481463978.19805</v>
      </c>
      <c r="AA781" s="0" t="n">
        <v>21663960</v>
      </c>
      <c r="AB781" s="0" t="n">
        <v>6</v>
      </c>
    </row>
    <row r="782" customFormat="false" ht="12.8" hidden="false" customHeight="false" outlineLevel="0" collapsed="false">
      <c r="A782" s="0" t="n">
        <v>1481463708.51308</v>
      </c>
      <c r="B782" s="0" t="n">
        <v>15511471</v>
      </c>
      <c r="C782" s="0" t="n">
        <v>23</v>
      </c>
      <c r="F782" s="0" t="n">
        <v>1481463677.84175</v>
      </c>
      <c r="G782" s="0" t="n">
        <v>17458195</v>
      </c>
      <c r="H782" s="0" t="n">
        <v>6</v>
      </c>
      <c r="K782" s="0" t="n">
        <v>1481463910.63453</v>
      </c>
      <c r="L782" s="0" t="n">
        <v>25312675</v>
      </c>
      <c r="M782" s="0" t="n">
        <v>18</v>
      </c>
      <c r="P782" s="0" t="n">
        <v>1481455253.52221</v>
      </c>
      <c r="Q782" s="0" t="n">
        <v>33581871</v>
      </c>
      <c r="R782" s="0" t="n">
        <v>9</v>
      </c>
      <c r="U782" s="0" t="n">
        <v>1481463910.63453</v>
      </c>
      <c r="V782" s="0" t="n">
        <v>25312675</v>
      </c>
      <c r="W782" s="0" t="n">
        <v>18</v>
      </c>
      <c r="Z782" s="0" t="n">
        <v>1481463993.29925</v>
      </c>
      <c r="AA782" s="0" t="n">
        <v>21666719</v>
      </c>
      <c r="AB782" s="0" t="n">
        <v>11</v>
      </c>
    </row>
    <row r="783" customFormat="false" ht="12.8" hidden="false" customHeight="false" outlineLevel="0" collapsed="false">
      <c r="A783" s="0" t="n">
        <v>1481463713.71251</v>
      </c>
      <c r="B783" s="0" t="n">
        <v>15512088</v>
      </c>
      <c r="C783" s="0" t="n">
        <v>23</v>
      </c>
      <c r="F783" s="0" t="n">
        <v>1481463682.81862</v>
      </c>
      <c r="G783" s="0" t="n">
        <v>17458639</v>
      </c>
      <c r="H783" s="0" t="n">
        <v>6</v>
      </c>
      <c r="K783" s="0" t="n">
        <v>1481464046.5802</v>
      </c>
      <c r="L783" s="0" t="n">
        <v>25342695</v>
      </c>
      <c r="M783" s="0" t="n">
        <v>21</v>
      </c>
      <c r="P783" s="0" t="n">
        <v>1481455831.24612</v>
      </c>
      <c r="Q783" s="0" t="n">
        <v>33697529</v>
      </c>
      <c r="R783" s="0" t="n">
        <v>8</v>
      </c>
      <c r="U783" s="0" t="n">
        <v>1481464046.5802</v>
      </c>
      <c r="V783" s="0" t="n">
        <v>25342695</v>
      </c>
      <c r="W783" s="0" t="n">
        <v>21</v>
      </c>
      <c r="Z783" s="0" t="n">
        <v>1481464128.79632</v>
      </c>
      <c r="AA783" s="0" t="n">
        <v>21691691</v>
      </c>
      <c r="AB783" s="0" t="n">
        <v>8</v>
      </c>
    </row>
    <row r="784" customFormat="false" ht="12.8" hidden="false" customHeight="false" outlineLevel="0" collapsed="false">
      <c r="A784" s="0" t="n">
        <v>1481463964.25709</v>
      </c>
      <c r="B784" s="0" t="n">
        <v>15543954</v>
      </c>
      <c r="C784" s="0" t="n">
        <v>4</v>
      </c>
      <c r="F784" s="0" t="n">
        <v>1481463933.67473</v>
      </c>
      <c r="G784" s="0" t="n">
        <v>17496868</v>
      </c>
      <c r="H784" s="0" t="n">
        <v>14</v>
      </c>
      <c r="K784" s="0" t="n">
        <v>1481464051.64801</v>
      </c>
      <c r="L784" s="0" t="n">
        <v>25343696</v>
      </c>
      <c r="M784" s="0" t="n">
        <v>9</v>
      </c>
      <c r="P784" s="0" t="n">
        <v>1481455886.58595</v>
      </c>
      <c r="Q784" s="0" t="n">
        <v>33708574</v>
      </c>
      <c r="R784" s="0" t="n">
        <v>5</v>
      </c>
      <c r="U784" s="0" t="n">
        <v>1481464051.64801</v>
      </c>
      <c r="V784" s="0" t="n">
        <v>25343696</v>
      </c>
      <c r="W784" s="0" t="n">
        <v>9</v>
      </c>
      <c r="Z784" s="0" t="n">
        <v>1481464133.97181</v>
      </c>
      <c r="AA784" s="0" t="n">
        <v>21692730</v>
      </c>
      <c r="AB784" s="0" t="n">
        <v>11</v>
      </c>
    </row>
    <row r="785" customFormat="false" ht="12.8" hidden="false" customHeight="false" outlineLevel="0" collapsed="false">
      <c r="A785" s="0" t="n">
        <v>1481464064.42102</v>
      </c>
      <c r="B785" s="0" t="n">
        <v>15556825</v>
      </c>
      <c r="C785" s="0" t="n">
        <v>7</v>
      </c>
      <c r="F785" s="0" t="n">
        <v>1481464034.1161</v>
      </c>
      <c r="G785" s="0" t="n">
        <v>17511690</v>
      </c>
      <c r="H785" s="0" t="n">
        <v>15</v>
      </c>
      <c r="K785" s="0" t="n">
        <v>1481464303.34507</v>
      </c>
      <c r="L785" s="0" t="n">
        <v>25398399</v>
      </c>
      <c r="M785" s="0" t="n">
        <v>15</v>
      </c>
      <c r="P785" s="0" t="n">
        <v>1481455926.74326</v>
      </c>
      <c r="Q785" s="0" t="n">
        <v>33716595</v>
      </c>
      <c r="R785" s="0" t="n">
        <v>3</v>
      </c>
      <c r="U785" s="0" t="n">
        <v>1481464303.34507</v>
      </c>
      <c r="V785" s="0" t="n">
        <v>25398399</v>
      </c>
      <c r="W785" s="0" t="n">
        <v>15</v>
      </c>
      <c r="Z785" s="0" t="n">
        <v>1481464384.8641</v>
      </c>
      <c r="AA785" s="0" t="n">
        <v>21738781</v>
      </c>
      <c r="AB785" s="0" t="n">
        <v>2</v>
      </c>
    </row>
    <row r="786" customFormat="false" ht="12.8" hidden="false" customHeight="false" outlineLevel="0" collapsed="false">
      <c r="A786" s="0" t="n">
        <v>1481464129.46146</v>
      </c>
      <c r="B786" s="0" t="n">
        <v>15565191</v>
      </c>
      <c r="C786" s="0" t="n">
        <v>8</v>
      </c>
      <c r="F786" s="0" t="n">
        <v>1481464099.30647</v>
      </c>
      <c r="G786" s="0" t="n">
        <v>17522058</v>
      </c>
      <c r="H786" s="0" t="n">
        <v>6</v>
      </c>
      <c r="K786" s="0" t="n">
        <v>1481464403.6671</v>
      </c>
      <c r="L786" s="0" t="n">
        <v>25420350</v>
      </c>
      <c r="M786" s="0" t="n">
        <v>17</v>
      </c>
      <c r="P786" s="0" t="n">
        <v>1481456007.02564</v>
      </c>
      <c r="Q786" s="0" t="n">
        <v>33732642</v>
      </c>
      <c r="R786" s="0" t="n">
        <v>15</v>
      </c>
      <c r="U786" s="0" t="n">
        <v>1481464403.6671</v>
      </c>
      <c r="V786" s="0" t="n">
        <v>25420350</v>
      </c>
      <c r="W786" s="0" t="n">
        <v>17</v>
      </c>
      <c r="Z786" s="0" t="n">
        <v>1481464485.28378</v>
      </c>
      <c r="AA786" s="0" t="n">
        <v>21757101</v>
      </c>
      <c r="AB786" s="0" t="n">
        <v>3</v>
      </c>
    </row>
    <row r="787" customFormat="false" ht="12.8" hidden="false" customHeight="false" outlineLevel="0" collapsed="false">
      <c r="A787" s="0" t="n">
        <v>1481464284.73139</v>
      </c>
      <c r="B787" s="0" t="n">
        <v>15584826</v>
      </c>
      <c r="C787" s="0" t="n">
        <v>24</v>
      </c>
      <c r="F787" s="0" t="n">
        <v>1481464255.02609</v>
      </c>
      <c r="G787" s="0" t="n">
        <v>17545378</v>
      </c>
      <c r="H787" s="0" t="n">
        <v>15</v>
      </c>
      <c r="K787" s="0" t="n">
        <v>1481464468.80734</v>
      </c>
      <c r="L787" s="0" t="n">
        <v>25434784</v>
      </c>
      <c r="M787" s="0" t="n">
        <v>5</v>
      </c>
      <c r="P787" s="0" t="n">
        <v>1481456037.19458</v>
      </c>
      <c r="Q787" s="0" t="n">
        <v>33738513</v>
      </c>
      <c r="R787" s="0" t="n">
        <v>10</v>
      </c>
      <c r="U787" s="0" t="n">
        <v>1481464468.80734</v>
      </c>
      <c r="V787" s="0" t="n">
        <v>25434784</v>
      </c>
      <c r="W787" s="0" t="n">
        <v>5</v>
      </c>
      <c r="Z787" s="0" t="n">
        <v>1481464550.85106</v>
      </c>
      <c r="AA787" s="0" t="n">
        <v>21769307</v>
      </c>
      <c r="AB787" s="0" t="n">
        <v>3</v>
      </c>
    </row>
    <row r="788" customFormat="false" ht="12.8" hidden="false" customHeight="false" outlineLevel="0" collapsed="false">
      <c r="A788" s="0" t="n">
        <v>1481464630.41372</v>
      </c>
      <c r="B788" s="0" t="n">
        <v>15628423</v>
      </c>
      <c r="C788" s="0" t="n">
        <v>3</v>
      </c>
      <c r="F788" s="0" t="n">
        <v>1481464601.12848</v>
      </c>
      <c r="G788" s="0" t="n">
        <v>17598371</v>
      </c>
      <c r="H788" s="0" t="n">
        <v>4</v>
      </c>
      <c r="K788" s="0" t="n">
        <v>1481464624.76701</v>
      </c>
      <c r="L788" s="0" t="n">
        <v>25468792</v>
      </c>
      <c r="M788" s="0" t="n">
        <v>13</v>
      </c>
      <c r="P788" s="0" t="n">
        <v>1481456449.22308</v>
      </c>
      <c r="Q788" s="0" t="n">
        <v>33821094</v>
      </c>
      <c r="R788" s="0" t="n">
        <v>12</v>
      </c>
      <c r="U788" s="0" t="n">
        <v>1481464624.76701</v>
      </c>
      <c r="V788" s="0" t="n">
        <v>25468792</v>
      </c>
      <c r="W788" s="0" t="n">
        <v>13</v>
      </c>
      <c r="Z788" s="0" t="n">
        <v>1481464706.47339</v>
      </c>
      <c r="AA788" s="0" t="n">
        <v>21797630</v>
      </c>
      <c r="AB788" s="0" t="n">
        <v>5</v>
      </c>
    </row>
    <row r="789" customFormat="false" ht="12.8" hidden="false" customHeight="false" outlineLevel="0" collapsed="false">
      <c r="A789" s="0" t="n">
        <v>1481464645.41829</v>
      </c>
      <c r="B789" s="0" t="n">
        <v>15630285</v>
      </c>
      <c r="C789" s="0" t="n">
        <v>5</v>
      </c>
      <c r="F789" s="0" t="n">
        <v>1481464616.19782</v>
      </c>
      <c r="G789" s="0" t="n">
        <v>17600410</v>
      </c>
      <c r="H789" s="0" t="n">
        <v>3</v>
      </c>
      <c r="K789" s="0" t="n">
        <v>1481464971.56123</v>
      </c>
      <c r="L789" s="0" t="n">
        <v>25544541</v>
      </c>
      <c r="M789" s="0" t="n">
        <v>12</v>
      </c>
      <c r="P789" s="0" t="n">
        <v>1481456549.84999</v>
      </c>
      <c r="Q789" s="0" t="n">
        <v>33841488</v>
      </c>
      <c r="R789" s="0" t="n">
        <v>21</v>
      </c>
      <c r="U789" s="0" t="n">
        <v>1481464971.56123</v>
      </c>
      <c r="V789" s="0" t="n">
        <v>25544541</v>
      </c>
      <c r="W789" s="0" t="n">
        <v>12</v>
      </c>
      <c r="Z789" s="0" t="n">
        <v>1481465053.08251</v>
      </c>
      <c r="AA789" s="0" t="n">
        <v>21861563</v>
      </c>
      <c r="AB789" s="0" t="n">
        <v>5</v>
      </c>
    </row>
    <row r="790" customFormat="false" ht="12.8" hidden="false" customHeight="false" outlineLevel="0" collapsed="false">
      <c r="A790" s="0" t="n">
        <v>1481464705.5448</v>
      </c>
      <c r="B790" s="0" t="n">
        <v>15637778</v>
      </c>
      <c r="C790" s="0" t="n">
        <v>10</v>
      </c>
      <c r="F790" s="0" t="n">
        <v>1481464676.36076</v>
      </c>
      <c r="G790" s="0" t="n">
        <v>17609606</v>
      </c>
      <c r="H790" s="0" t="n">
        <v>13</v>
      </c>
      <c r="K790" s="0" t="n">
        <v>1481464986.51138</v>
      </c>
      <c r="L790" s="0" t="n">
        <v>25547523</v>
      </c>
      <c r="M790" s="0" t="n">
        <v>4</v>
      </c>
      <c r="P790" s="0" t="n">
        <v>1481456922.29921</v>
      </c>
      <c r="Q790" s="0" t="n">
        <v>33916287</v>
      </c>
      <c r="R790" s="0" t="n">
        <v>2</v>
      </c>
      <c r="U790" s="0" t="n">
        <v>1481464986.51138</v>
      </c>
      <c r="V790" s="0" t="n">
        <v>25547523</v>
      </c>
      <c r="W790" s="0" t="n">
        <v>4</v>
      </c>
      <c r="Z790" s="0" t="n">
        <v>1481465068.12679</v>
      </c>
      <c r="AA790" s="0" t="n">
        <v>21864072</v>
      </c>
      <c r="AB790" s="0" t="n">
        <v>18</v>
      </c>
    </row>
    <row r="791" customFormat="false" ht="12.8" hidden="false" customHeight="false" outlineLevel="0" collapsed="false">
      <c r="A791" s="0" t="n">
        <v>1481464730.7107</v>
      </c>
      <c r="B791" s="0" t="n">
        <v>15641278</v>
      </c>
      <c r="C791" s="0" t="n">
        <v>22</v>
      </c>
      <c r="F791" s="0" t="n">
        <v>1481464701.53902</v>
      </c>
      <c r="G791" s="0" t="n">
        <v>17613141</v>
      </c>
      <c r="H791" s="0" t="n">
        <v>16</v>
      </c>
      <c r="K791" s="0" t="n">
        <v>1481465047.18441</v>
      </c>
      <c r="L791" s="0" t="n">
        <v>25561097</v>
      </c>
      <c r="M791" s="0" t="n">
        <v>6</v>
      </c>
      <c r="P791" s="0" t="n">
        <v>1481456992.83655</v>
      </c>
      <c r="Q791" s="0" t="n">
        <v>33930378</v>
      </c>
      <c r="R791" s="0" t="n">
        <v>4</v>
      </c>
      <c r="U791" s="0" t="n">
        <v>1481465047.18441</v>
      </c>
      <c r="V791" s="0" t="n">
        <v>25561097</v>
      </c>
      <c r="W791" s="0" t="n">
        <v>6</v>
      </c>
      <c r="Z791" s="0" t="n">
        <v>1481465128.32235</v>
      </c>
      <c r="AA791" s="0" t="n">
        <v>21875216</v>
      </c>
      <c r="AB791" s="0" t="n">
        <v>4</v>
      </c>
    </row>
    <row r="792" customFormat="false" ht="12.8" hidden="false" customHeight="false" outlineLevel="0" collapsed="false">
      <c r="A792" s="0" t="n">
        <v>1481465081.77888</v>
      </c>
      <c r="B792" s="0" t="n">
        <v>15685995</v>
      </c>
      <c r="C792" s="0" t="n">
        <v>27</v>
      </c>
      <c r="F792" s="0" t="n">
        <v>1481465052.56315</v>
      </c>
      <c r="G792" s="0" t="n">
        <v>17666874</v>
      </c>
      <c r="H792" s="0" t="n">
        <v>32</v>
      </c>
      <c r="K792" s="0" t="n">
        <v>1481465072.31144</v>
      </c>
      <c r="L792" s="0" t="n">
        <v>25566199</v>
      </c>
      <c r="M792" s="0" t="n">
        <v>14</v>
      </c>
      <c r="P792" s="0" t="n">
        <v>1481457233.71051</v>
      </c>
      <c r="Q792" s="0" t="n">
        <v>33978969</v>
      </c>
      <c r="R792" s="0" t="n">
        <v>2</v>
      </c>
      <c r="U792" s="0" t="n">
        <v>1481465072.31144</v>
      </c>
      <c r="V792" s="0" t="n">
        <v>25566199</v>
      </c>
      <c r="W792" s="0" t="n">
        <v>14</v>
      </c>
      <c r="Z792" s="0" t="n">
        <v>1481465153.66125</v>
      </c>
      <c r="AA792" s="0" t="n">
        <v>21879924</v>
      </c>
      <c r="AB792" s="0" t="n">
        <v>21</v>
      </c>
    </row>
    <row r="793" customFormat="false" ht="12.8" hidden="false" customHeight="false" outlineLevel="0" collapsed="false">
      <c r="A793" s="0" t="n">
        <v>1481465132.03424</v>
      </c>
      <c r="B793" s="0" t="n">
        <v>15692471</v>
      </c>
      <c r="C793" s="0" t="n">
        <v>4</v>
      </c>
      <c r="F793" s="0" t="n">
        <v>1481465102.6884</v>
      </c>
      <c r="G793" s="0" t="n">
        <v>17674463</v>
      </c>
      <c r="H793" s="0" t="n">
        <v>7</v>
      </c>
      <c r="K793" s="0" t="n">
        <v>1481465424.03127</v>
      </c>
      <c r="L793" s="0" t="n">
        <v>25643434</v>
      </c>
      <c r="M793" s="0" t="n">
        <v>13</v>
      </c>
      <c r="P793" s="0" t="n">
        <v>1481457319.23375</v>
      </c>
      <c r="Q793" s="0" t="n">
        <v>33996231</v>
      </c>
      <c r="R793" s="0" t="n">
        <v>7</v>
      </c>
      <c r="U793" s="0" t="n">
        <v>1481465424.03127</v>
      </c>
      <c r="V793" s="0" t="n">
        <v>25643434</v>
      </c>
      <c r="W793" s="0" t="n">
        <v>13</v>
      </c>
      <c r="Z793" s="0" t="n">
        <v>1481465505.30765</v>
      </c>
      <c r="AA793" s="0" t="n">
        <v>21945190</v>
      </c>
      <c r="AB793" s="0" t="n">
        <v>5</v>
      </c>
    </row>
    <row r="794" customFormat="false" ht="12.8" hidden="false" customHeight="false" outlineLevel="0" collapsed="false">
      <c r="A794" s="0" t="n">
        <v>1481465142.02943</v>
      </c>
      <c r="B794" s="0" t="n">
        <v>15693620</v>
      </c>
      <c r="C794" s="0" t="n">
        <v>16</v>
      </c>
      <c r="F794" s="0" t="n">
        <v>1481465112.71092</v>
      </c>
      <c r="G794" s="0" t="n">
        <v>17676007</v>
      </c>
      <c r="H794" s="0" t="n">
        <v>7</v>
      </c>
      <c r="K794" s="0" t="n">
        <v>1481465474.50227</v>
      </c>
      <c r="L794" s="0" t="n">
        <v>25654407</v>
      </c>
      <c r="M794" s="0" t="n">
        <v>9</v>
      </c>
      <c r="P794" s="0" t="n">
        <v>1481457339.38331</v>
      </c>
      <c r="Q794" s="0" t="n">
        <v>34000434</v>
      </c>
      <c r="R794" s="0" t="n">
        <v>8</v>
      </c>
      <c r="U794" s="0" t="n">
        <v>1481465474.50227</v>
      </c>
      <c r="V794" s="0" t="n">
        <v>25654407</v>
      </c>
      <c r="W794" s="0" t="n">
        <v>9</v>
      </c>
      <c r="Z794" s="0" t="n">
        <v>1481465555.34171</v>
      </c>
      <c r="AA794" s="0" t="n">
        <v>21954332</v>
      </c>
      <c r="AB794" s="0" t="n">
        <v>7</v>
      </c>
    </row>
    <row r="795" customFormat="false" ht="12.8" hidden="false" customHeight="false" outlineLevel="0" collapsed="false">
      <c r="A795" s="0" t="n">
        <v>1481465899.25012</v>
      </c>
      <c r="B795" s="0" t="n">
        <v>15789585</v>
      </c>
      <c r="C795" s="0" t="n">
        <v>9</v>
      </c>
      <c r="F795" s="0" t="n">
        <v>1481465870.52099</v>
      </c>
      <c r="G795" s="0" t="n">
        <v>17790992</v>
      </c>
      <c r="H795" s="0" t="n">
        <v>5</v>
      </c>
      <c r="K795" s="0" t="n">
        <v>1481465484.5453</v>
      </c>
      <c r="L795" s="0" t="n">
        <v>25656439</v>
      </c>
      <c r="M795" s="0" t="n">
        <v>16</v>
      </c>
      <c r="P795" s="0" t="n">
        <v>1481457389.57643</v>
      </c>
      <c r="Q795" s="0" t="n">
        <v>34010395</v>
      </c>
      <c r="R795" s="0" t="n">
        <v>6</v>
      </c>
      <c r="U795" s="0" t="n">
        <v>1481465484.5453</v>
      </c>
      <c r="V795" s="0" t="n">
        <v>25656439</v>
      </c>
      <c r="W795" s="0" t="n">
        <v>16</v>
      </c>
      <c r="Z795" s="0" t="n">
        <v>1481465565.41522</v>
      </c>
      <c r="AA795" s="0" t="n">
        <v>21955843</v>
      </c>
      <c r="AB795" s="0" t="n">
        <v>12</v>
      </c>
    </row>
    <row r="796" customFormat="false" ht="12.8" hidden="false" customHeight="false" outlineLevel="0" collapsed="false">
      <c r="A796" s="0" t="n">
        <v>1481466114.835</v>
      </c>
      <c r="B796" s="0" t="n">
        <v>15817225</v>
      </c>
      <c r="C796" s="0" t="n">
        <v>11</v>
      </c>
      <c r="F796" s="0" t="n">
        <v>1481466086.31336</v>
      </c>
      <c r="G796" s="0" t="n">
        <v>17823206</v>
      </c>
      <c r="H796" s="0" t="n">
        <v>18</v>
      </c>
      <c r="K796" s="0" t="n">
        <v>1481466243.751</v>
      </c>
      <c r="L796" s="0" t="n">
        <v>25822345</v>
      </c>
      <c r="M796" s="0" t="n">
        <v>13</v>
      </c>
      <c r="P796" s="0" t="n">
        <v>1481457967.34027</v>
      </c>
      <c r="Q796" s="0" t="n">
        <v>34126895</v>
      </c>
      <c r="R796" s="0" t="n">
        <v>12</v>
      </c>
      <c r="U796" s="0" t="n">
        <v>1481466243.751</v>
      </c>
      <c r="V796" s="0" t="n">
        <v>25822345</v>
      </c>
      <c r="W796" s="0" t="n">
        <v>13</v>
      </c>
      <c r="Z796" s="0" t="n">
        <v>1481466324.87315</v>
      </c>
      <c r="AA796" s="0" t="n">
        <v>22096197</v>
      </c>
      <c r="AB796" s="0" t="n">
        <v>8</v>
      </c>
    </row>
    <row r="797" customFormat="false" ht="12.8" hidden="false" customHeight="false" outlineLevel="0" collapsed="false">
      <c r="A797" s="0" t="n">
        <v>1481466139.79772</v>
      </c>
      <c r="B797" s="0" t="n">
        <v>15820464</v>
      </c>
      <c r="C797" s="0" t="n">
        <v>4</v>
      </c>
      <c r="F797" s="0" t="n">
        <v>1481466111.42045</v>
      </c>
      <c r="G797" s="0" t="n">
        <v>17827224</v>
      </c>
      <c r="H797" s="0" t="n">
        <v>4</v>
      </c>
      <c r="K797" s="0" t="n">
        <v>1481466460.44959</v>
      </c>
      <c r="L797" s="0" t="n">
        <v>25869544</v>
      </c>
      <c r="M797" s="0" t="n">
        <v>27</v>
      </c>
      <c r="P797" s="0" t="n">
        <v>1481458022.62091</v>
      </c>
      <c r="Q797" s="0" t="n">
        <v>34137786</v>
      </c>
      <c r="R797" s="0" t="n">
        <v>4</v>
      </c>
      <c r="U797" s="0" t="n">
        <v>1481466460.44959</v>
      </c>
      <c r="V797" s="0" t="n">
        <v>25869544</v>
      </c>
      <c r="W797" s="0" t="n">
        <v>27</v>
      </c>
      <c r="Z797" s="0" t="n">
        <v>1481466540.50647</v>
      </c>
      <c r="AA797" s="0" t="n">
        <v>22136080</v>
      </c>
      <c r="AB797" s="0" t="n">
        <v>12</v>
      </c>
    </row>
    <row r="798" customFormat="false" ht="12.8" hidden="false" customHeight="false" outlineLevel="0" collapsed="false">
      <c r="A798" s="0" t="n">
        <v>1481466215.06677</v>
      </c>
      <c r="B798" s="0" t="n">
        <v>15829806</v>
      </c>
      <c r="C798" s="0" t="n">
        <v>9</v>
      </c>
      <c r="F798" s="0" t="n">
        <v>1481466186.81471</v>
      </c>
      <c r="G798" s="0" t="n">
        <v>17838115</v>
      </c>
      <c r="H798" s="0" t="n">
        <v>9</v>
      </c>
      <c r="K798" s="0" t="n">
        <v>1481466485.6506</v>
      </c>
      <c r="L798" s="0" t="n">
        <v>25874989</v>
      </c>
      <c r="M798" s="0" t="n">
        <v>5</v>
      </c>
      <c r="P798" s="0" t="n">
        <v>1481458389.37951</v>
      </c>
      <c r="Q798" s="0" t="n">
        <v>34211570</v>
      </c>
      <c r="R798" s="0" t="n">
        <v>12</v>
      </c>
      <c r="U798" s="0" t="n">
        <v>1481466485.6506</v>
      </c>
      <c r="V798" s="0" t="n">
        <v>25874989</v>
      </c>
      <c r="W798" s="0" t="n">
        <v>5</v>
      </c>
      <c r="Z798" s="0" t="n">
        <v>1481466565.83036</v>
      </c>
      <c r="AA798" s="0" t="n">
        <v>22140290</v>
      </c>
      <c r="AB798" s="0" t="n">
        <v>22</v>
      </c>
    </row>
    <row r="799" customFormat="false" ht="12.8" hidden="false" customHeight="false" outlineLevel="0" collapsed="false">
      <c r="A799" s="0" t="n">
        <v>1481466355.36808</v>
      </c>
      <c r="B799" s="0" t="n">
        <v>15847573</v>
      </c>
      <c r="C799" s="0" t="n">
        <v>12</v>
      </c>
      <c r="F799" s="0" t="n">
        <v>1481466327.39937</v>
      </c>
      <c r="G799" s="0" t="n">
        <v>17859940</v>
      </c>
      <c r="H799" s="0" t="n">
        <v>6</v>
      </c>
      <c r="K799" s="0" t="n">
        <v>1481466561.04277</v>
      </c>
      <c r="L799" s="0" t="n">
        <v>25891629</v>
      </c>
      <c r="M799" s="0" t="n">
        <v>17</v>
      </c>
      <c r="P799" s="0" t="n">
        <v>1481459228.2494</v>
      </c>
      <c r="Q799" s="0" t="n">
        <v>34380012</v>
      </c>
      <c r="R799" s="0" t="n">
        <v>6</v>
      </c>
      <c r="U799" s="0" t="n">
        <v>1481466561.04277</v>
      </c>
      <c r="V799" s="0" t="n">
        <v>25891629</v>
      </c>
      <c r="W799" s="0" t="n">
        <v>17</v>
      </c>
      <c r="Z799" s="0" t="n">
        <v>1481466640.90985</v>
      </c>
      <c r="AA799" s="0" t="n">
        <v>22154613</v>
      </c>
      <c r="AB799" s="0" t="n">
        <v>8</v>
      </c>
    </row>
    <row r="800" customFormat="false" ht="12.8" hidden="false" customHeight="false" outlineLevel="0" collapsed="false">
      <c r="A800" s="0" t="n">
        <v>1481466406.15017</v>
      </c>
      <c r="B800" s="0" t="n">
        <v>15854243</v>
      </c>
      <c r="C800" s="0" t="n">
        <v>8</v>
      </c>
      <c r="F800" s="0" t="n">
        <v>1481466377.53074</v>
      </c>
      <c r="G800" s="0" t="n">
        <v>17867567</v>
      </c>
      <c r="H800" s="0" t="n">
        <v>8</v>
      </c>
      <c r="K800" s="0" t="n">
        <v>1481466701.72179</v>
      </c>
      <c r="L800" s="0" t="n">
        <v>25922502</v>
      </c>
      <c r="M800" s="0" t="n">
        <v>4</v>
      </c>
      <c r="P800" s="0" t="n">
        <v>1481459569.5344</v>
      </c>
      <c r="Q800" s="0" t="n">
        <v>34448469</v>
      </c>
      <c r="R800" s="0" t="n">
        <v>16</v>
      </c>
      <c r="U800" s="0" t="n">
        <v>1481466701.72179</v>
      </c>
      <c r="V800" s="0" t="n">
        <v>25922502</v>
      </c>
      <c r="W800" s="0" t="n">
        <v>4</v>
      </c>
      <c r="Z800" s="0" t="n">
        <v>1481466781.75488</v>
      </c>
      <c r="AA800" s="0" t="n">
        <v>22180457</v>
      </c>
      <c r="AB800" s="0" t="n">
        <v>6</v>
      </c>
    </row>
    <row r="801" customFormat="false" ht="12.8" hidden="false" customHeight="false" outlineLevel="0" collapsed="false">
      <c r="A801" s="0" t="n">
        <v>1481466565.85778</v>
      </c>
      <c r="B801" s="0" t="n">
        <v>15874487</v>
      </c>
      <c r="C801" s="0" t="n">
        <v>10</v>
      </c>
      <c r="F801" s="0" t="n">
        <v>1481466538.06612</v>
      </c>
      <c r="G801" s="0" t="n">
        <v>17891742</v>
      </c>
      <c r="H801" s="0" t="n">
        <v>3</v>
      </c>
      <c r="K801" s="0" t="n">
        <v>1481466752.05706</v>
      </c>
      <c r="L801" s="0" t="n">
        <v>25933169</v>
      </c>
      <c r="M801" s="0" t="n">
        <v>2</v>
      </c>
      <c r="P801" s="0" t="n">
        <v>1481460152.15186</v>
      </c>
      <c r="Q801" s="0" t="n">
        <v>34565032</v>
      </c>
      <c r="R801" s="0" t="n">
        <v>1</v>
      </c>
      <c r="U801" s="0" t="n">
        <v>1481466752.05706</v>
      </c>
      <c r="V801" s="0" t="n">
        <v>25933169</v>
      </c>
      <c r="W801" s="0" t="n">
        <v>2</v>
      </c>
      <c r="Z801" s="0" t="n">
        <v>1481466832.08068</v>
      </c>
      <c r="AA801" s="0" t="n">
        <v>22189612</v>
      </c>
      <c r="AB801" s="0" t="n">
        <v>22</v>
      </c>
    </row>
    <row r="802" customFormat="false" ht="12.8" hidden="false" customHeight="false" outlineLevel="0" collapsed="false">
      <c r="A802" s="0" t="n">
        <v>1481466661.22921</v>
      </c>
      <c r="B802" s="0" t="n">
        <v>15886654</v>
      </c>
      <c r="C802" s="0" t="n">
        <v>21</v>
      </c>
      <c r="F802" s="0" t="n">
        <v>1481466633.36344</v>
      </c>
      <c r="G802" s="0" t="n">
        <v>17905441</v>
      </c>
      <c r="H802" s="0" t="n">
        <v>6</v>
      </c>
      <c r="K802" s="0" t="n">
        <v>1481466912.97672</v>
      </c>
      <c r="L802" s="0" t="n">
        <v>25968085</v>
      </c>
      <c r="M802" s="0" t="n">
        <v>9</v>
      </c>
      <c r="P802" s="0" t="n">
        <v>1481460629.0924</v>
      </c>
      <c r="Q802" s="0" t="n">
        <v>34660720</v>
      </c>
      <c r="R802" s="0" t="n">
        <v>4</v>
      </c>
      <c r="U802" s="0" t="n">
        <v>1481466912.97672</v>
      </c>
      <c r="V802" s="0" t="n">
        <v>25968085</v>
      </c>
      <c r="W802" s="0" t="n">
        <v>9</v>
      </c>
      <c r="Z802" s="0" t="n">
        <v>1481466993.40178</v>
      </c>
      <c r="AA802" s="0" t="n">
        <v>22219366</v>
      </c>
      <c r="AB802" s="0" t="n">
        <v>16</v>
      </c>
    </row>
    <row r="803" customFormat="false" ht="12.8" hidden="false" customHeight="false" outlineLevel="0" collapsed="false">
      <c r="A803" s="0" t="n">
        <v>1481466736.72439</v>
      </c>
      <c r="B803" s="0" t="n">
        <v>15896269</v>
      </c>
      <c r="C803" s="0" t="n">
        <v>2</v>
      </c>
      <c r="F803" s="0" t="n">
        <v>1481466708.47372</v>
      </c>
      <c r="G803" s="0" t="n">
        <v>17917685</v>
      </c>
      <c r="H803" s="0" t="n">
        <v>8</v>
      </c>
      <c r="K803" s="0" t="n">
        <v>1481467008.20527</v>
      </c>
      <c r="L803" s="0" t="n">
        <v>25989297</v>
      </c>
      <c r="M803" s="0" t="n">
        <v>19</v>
      </c>
      <c r="P803" s="0" t="n">
        <v>1481460659.22513</v>
      </c>
      <c r="Q803" s="0" t="n">
        <v>34666786</v>
      </c>
      <c r="R803" s="0" t="n">
        <v>4</v>
      </c>
      <c r="U803" s="0" t="n">
        <v>1481467008.20527</v>
      </c>
      <c r="V803" s="0" t="n">
        <v>25989297</v>
      </c>
      <c r="W803" s="0" t="n">
        <v>19</v>
      </c>
      <c r="Z803" s="0" t="n">
        <v>1481467088.71102</v>
      </c>
      <c r="AA803" s="0" t="n">
        <v>22236844</v>
      </c>
      <c r="AB803" s="0" t="n">
        <v>1</v>
      </c>
    </row>
    <row r="804" customFormat="false" ht="12.8" hidden="false" customHeight="false" outlineLevel="0" collapsed="false">
      <c r="A804" s="0" t="n">
        <v>1481466996.85849</v>
      </c>
      <c r="B804" s="0" t="n">
        <v>15929177</v>
      </c>
      <c r="C804" s="0" t="n">
        <v>10</v>
      </c>
      <c r="F804" s="0" t="n">
        <v>1481466969.22026</v>
      </c>
      <c r="G804" s="0" t="n">
        <v>17956349</v>
      </c>
      <c r="H804" s="0" t="n">
        <v>4</v>
      </c>
      <c r="K804" s="0" t="n">
        <v>1481467083.6298</v>
      </c>
      <c r="L804" s="0" t="n">
        <v>26005753</v>
      </c>
      <c r="M804" s="0" t="n">
        <v>15</v>
      </c>
      <c r="P804" s="0" t="n">
        <v>1481460850.18714</v>
      </c>
      <c r="Q804" s="0" t="n">
        <v>34704978</v>
      </c>
      <c r="R804" s="0" t="n">
        <v>5</v>
      </c>
      <c r="U804" s="0" t="n">
        <v>1481467083.6298</v>
      </c>
      <c r="V804" s="0" t="n">
        <v>26005753</v>
      </c>
      <c r="W804" s="0" t="n">
        <v>15</v>
      </c>
      <c r="Z804" s="0" t="n">
        <v>1481467164.08952</v>
      </c>
      <c r="AA804" s="0" t="n">
        <v>22250499</v>
      </c>
      <c r="AB804" s="0" t="n">
        <v>5</v>
      </c>
    </row>
    <row r="805" customFormat="false" ht="12.8" hidden="false" customHeight="false" outlineLevel="0" collapsed="false">
      <c r="A805" s="0" t="n">
        <v>1481467092.17053</v>
      </c>
      <c r="B805" s="0" t="n">
        <v>15941210</v>
      </c>
      <c r="C805" s="0" t="n">
        <v>11</v>
      </c>
      <c r="F805" s="0" t="n">
        <v>1481467064.65904</v>
      </c>
      <c r="G805" s="0" t="n">
        <v>17971278</v>
      </c>
      <c r="H805" s="0" t="n">
        <v>13</v>
      </c>
      <c r="K805" s="0" t="n">
        <v>1481467345.08101</v>
      </c>
      <c r="L805" s="0" t="n">
        <v>26062752</v>
      </c>
      <c r="M805" s="0" t="n">
        <v>8</v>
      </c>
      <c r="P805" s="0" t="n">
        <v>1481461045.86189</v>
      </c>
      <c r="Q805" s="0" t="n">
        <v>34744218</v>
      </c>
      <c r="R805" s="0" t="n">
        <v>8</v>
      </c>
      <c r="U805" s="0" t="n">
        <v>1481467345.08101</v>
      </c>
      <c r="V805" s="0" t="n">
        <v>26062752</v>
      </c>
      <c r="W805" s="0" t="n">
        <v>8</v>
      </c>
      <c r="Z805" s="0" t="n">
        <v>1481467425.01392</v>
      </c>
      <c r="AA805" s="0" t="n">
        <v>22298782</v>
      </c>
      <c r="AB805" s="0" t="n">
        <v>2</v>
      </c>
    </row>
    <row r="806" customFormat="false" ht="12.8" hidden="false" customHeight="false" outlineLevel="0" collapsed="false">
      <c r="A806" s="0" t="n">
        <v>1481467097.2312</v>
      </c>
      <c r="B806" s="0" t="n">
        <v>15941969</v>
      </c>
      <c r="C806" s="0" t="n">
        <v>11</v>
      </c>
      <c r="F806" s="0" t="n">
        <v>1481467069.78668</v>
      </c>
      <c r="G806" s="0" t="n">
        <v>17971952</v>
      </c>
      <c r="H806" s="0" t="n">
        <v>13</v>
      </c>
      <c r="K806" s="0" t="n">
        <v>1481467440.44561</v>
      </c>
      <c r="L806" s="0" t="n">
        <v>26083868</v>
      </c>
      <c r="M806" s="0" t="n">
        <v>14</v>
      </c>
      <c r="P806" s="0" t="n">
        <v>1481461282.02849</v>
      </c>
      <c r="Q806" s="0" t="n">
        <v>34791531</v>
      </c>
      <c r="R806" s="0" t="n">
        <v>16</v>
      </c>
      <c r="U806" s="0" t="n">
        <v>1481467440.44561</v>
      </c>
      <c r="V806" s="0" t="n">
        <v>26083868</v>
      </c>
      <c r="W806" s="0" t="n">
        <v>14</v>
      </c>
      <c r="Z806" s="0" t="n">
        <v>1481467520.53087</v>
      </c>
      <c r="AA806" s="0" t="n">
        <v>22316447</v>
      </c>
      <c r="AB806" s="0" t="n">
        <v>5</v>
      </c>
    </row>
    <row r="807" customFormat="false" ht="12.8" hidden="false" customHeight="false" outlineLevel="0" collapsed="false">
      <c r="A807" s="0" t="n">
        <v>1481467222.44193</v>
      </c>
      <c r="B807" s="0" t="n">
        <v>15957683</v>
      </c>
      <c r="C807" s="0" t="n">
        <v>4</v>
      </c>
      <c r="F807" s="0" t="n">
        <v>1481467195.29168</v>
      </c>
      <c r="G807" s="0" t="n">
        <v>17990826</v>
      </c>
      <c r="H807" s="0" t="n">
        <v>11</v>
      </c>
      <c r="K807" s="0" t="n">
        <v>1481467445.40186</v>
      </c>
      <c r="L807" s="0" t="n">
        <v>26084732</v>
      </c>
      <c r="M807" s="0" t="n">
        <v>14</v>
      </c>
      <c r="P807" s="0" t="n">
        <v>1481461367.47346</v>
      </c>
      <c r="Q807" s="0" t="n">
        <v>34808607</v>
      </c>
      <c r="R807" s="0" t="n">
        <v>14</v>
      </c>
      <c r="U807" s="0" t="n">
        <v>1481467445.40186</v>
      </c>
      <c r="V807" s="0" t="n">
        <v>26084732</v>
      </c>
      <c r="W807" s="0" t="n">
        <v>14</v>
      </c>
      <c r="Z807" s="0" t="n">
        <v>1481467525.8544</v>
      </c>
      <c r="AA807" s="0" t="n">
        <v>22317171</v>
      </c>
      <c r="AB807" s="0" t="n">
        <v>5</v>
      </c>
    </row>
    <row r="808" customFormat="false" ht="12.8" hidden="false" customHeight="false" outlineLevel="0" collapsed="false">
      <c r="A808" s="0" t="n">
        <v>1481467262.6799</v>
      </c>
      <c r="B808" s="0" t="n">
        <v>15962867</v>
      </c>
      <c r="C808" s="0" t="n">
        <v>11</v>
      </c>
      <c r="F808" s="0" t="n">
        <v>1481467235.46924</v>
      </c>
      <c r="G808" s="0" t="n">
        <v>17997142</v>
      </c>
      <c r="H808" s="0" t="n">
        <v>10</v>
      </c>
      <c r="K808" s="0" t="n">
        <v>1481467571.18982</v>
      </c>
      <c r="L808" s="0" t="n">
        <v>26112145</v>
      </c>
      <c r="M808" s="0" t="n">
        <v>11</v>
      </c>
      <c r="P808" s="0" t="n">
        <v>1481461572.98778</v>
      </c>
      <c r="Q808" s="0" t="n">
        <v>34849790</v>
      </c>
      <c r="R808" s="0" t="n">
        <v>2</v>
      </c>
      <c r="U808" s="0" t="n">
        <v>1481467571.18982</v>
      </c>
      <c r="V808" s="0" t="n">
        <v>26112145</v>
      </c>
      <c r="W808" s="0" t="n">
        <v>11</v>
      </c>
      <c r="Z808" s="0" t="n">
        <v>1481467651.42622</v>
      </c>
      <c r="AA808" s="0" t="n">
        <v>22340580</v>
      </c>
      <c r="AB808" s="0" t="n">
        <v>3</v>
      </c>
    </row>
    <row r="809" customFormat="false" ht="12.8" hidden="false" customHeight="false" outlineLevel="0" collapsed="false">
      <c r="A809" s="0" t="n">
        <v>1481467282.69445</v>
      </c>
      <c r="B809" s="0" t="n">
        <v>15965165</v>
      </c>
      <c r="C809" s="0" t="n">
        <v>4</v>
      </c>
      <c r="F809" s="0" t="n">
        <v>1481467255.44145</v>
      </c>
      <c r="G809" s="0" t="n">
        <v>18000263</v>
      </c>
      <c r="H809" s="0" t="n">
        <v>15</v>
      </c>
      <c r="K809" s="0" t="n">
        <v>1481467611.43719</v>
      </c>
      <c r="L809" s="0" t="n">
        <v>26121051</v>
      </c>
      <c r="M809" s="0" t="n">
        <v>17</v>
      </c>
      <c r="P809" s="0" t="n">
        <v>1481461583.00767</v>
      </c>
      <c r="Q809" s="0" t="n">
        <v>34851857</v>
      </c>
      <c r="R809" s="0" t="n">
        <v>9</v>
      </c>
      <c r="U809" s="0" t="n">
        <v>1481467611.43719</v>
      </c>
      <c r="V809" s="0" t="n">
        <v>26121051</v>
      </c>
      <c r="W809" s="0" t="n">
        <v>17</v>
      </c>
      <c r="Z809" s="0" t="n">
        <v>1481467691.7956</v>
      </c>
      <c r="AA809" s="0" t="n">
        <v>22347875</v>
      </c>
      <c r="AB809" s="0" t="n">
        <v>13</v>
      </c>
    </row>
    <row r="810" customFormat="false" ht="12.8" hidden="false" customHeight="false" outlineLevel="0" collapsed="false">
      <c r="A810" s="0" t="n">
        <v>1481467443.35036</v>
      </c>
      <c r="B810" s="0" t="n">
        <v>15985636</v>
      </c>
      <c r="C810" s="0" t="n">
        <v>1</v>
      </c>
      <c r="F810" s="0" t="n">
        <v>1481467416.09994</v>
      </c>
      <c r="G810" s="0" t="n">
        <v>18024445</v>
      </c>
      <c r="H810" s="0" t="n">
        <v>17</v>
      </c>
      <c r="K810" s="0" t="n">
        <v>1481467631.55746</v>
      </c>
      <c r="L810" s="0" t="n">
        <v>26125566</v>
      </c>
      <c r="M810" s="0" t="n">
        <v>22</v>
      </c>
      <c r="P810" s="0" t="n">
        <v>1481461658.34369</v>
      </c>
      <c r="Q810" s="0" t="n">
        <v>34866946</v>
      </c>
      <c r="R810" s="0" t="n">
        <v>11</v>
      </c>
      <c r="U810" s="0" t="n">
        <v>1481467631.55746</v>
      </c>
      <c r="V810" s="0" t="n">
        <v>26125566</v>
      </c>
      <c r="W810" s="0" t="n">
        <v>22</v>
      </c>
      <c r="Z810" s="0" t="n">
        <v>1481467711.91592</v>
      </c>
      <c r="AA810" s="0" t="n">
        <v>22351417</v>
      </c>
      <c r="AB810" s="0" t="n">
        <v>8</v>
      </c>
    </row>
    <row r="811" customFormat="false" ht="12.8" hidden="false" customHeight="false" outlineLevel="0" collapsed="false">
      <c r="A811" s="0" t="n">
        <v>1481467618.95037</v>
      </c>
      <c r="B811" s="0" t="n">
        <v>16007648</v>
      </c>
      <c r="C811" s="0" t="n">
        <v>5</v>
      </c>
      <c r="F811" s="0" t="n">
        <v>1481467591.87092</v>
      </c>
      <c r="G811" s="0" t="n">
        <v>18051642</v>
      </c>
      <c r="H811" s="0" t="n">
        <v>10</v>
      </c>
      <c r="K811" s="0" t="n">
        <v>1481467792.3776</v>
      </c>
      <c r="L811" s="0" t="n">
        <v>26160620</v>
      </c>
      <c r="M811" s="0" t="n">
        <v>11</v>
      </c>
      <c r="P811" s="0" t="n">
        <v>1481461748.66487</v>
      </c>
      <c r="Q811" s="0" t="n">
        <v>34885079</v>
      </c>
      <c r="R811" s="0" t="n">
        <v>6</v>
      </c>
      <c r="U811" s="0" t="n">
        <v>1481467792.3776</v>
      </c>
      <c r="V811" s="0" t="n">
        <v>26160620</v>
      </c>
      <c r="W811" s="0" t="n">
        <v>11</v>
      </c>
      <c r="Z811" s="0" t="n">
        <v>1481467872.48173</v>
      </c>
      <c r="AA811" s="0" t="n">
        <v>22381304</v>
      </c>
      <c r="AB811" s="0" t="n">
        <v>22</v>
      </c>
    </row>
    <row r="812" customFormat="false" ht="12.8" hidden="false" customHeight="false" outlineLevel="0" collapsed="false">
      <c r="A812" s="0" t="n">
        <v>1481467894.96857</v>
      </c>
      <c r="B812" s="0" t="n">
        <v>16042888</v>
      </c>
      <c r="C812" s="0" t="n">
        <v>20</v>
      </c>
      <c r="F812" s="0" t="n">
        <v>1481467867.77297</v>
      </c>
      <c r="G812" s="0" t="n">
        <v>18093457</v>
      </c>
      <c r="H812" s="0" t="n">
        <v>16</v>
      </c>
      <c r="K812" s="0" t="n">
        <v>1481467968.15546</v>
      </c>
      <c r="L812" s="0" t="n">
        <v>26199278</v>
      </c>
      <c r="M812" s="0" t="n">
        <v>6</v>
      </c>
      <c r="P812" s="0" t="n">
        <v>1481461894.57826</v>
      </c>
      <c r="Q812" s="0" t="n">
        <v>34914187</v>
      </c>
      <c r="R812" s="0" t="n">
        <v>10</v>
      </c>
      <c r="U812" s="0" t="n">
        <v>1481467968.15546</v>
      </c>
      <c r="V812" s="0" t="n">
        <v>26199278</v>
      </c>
      <c r="W812" s="0" t="n">
        <v>6</v>
      </c>
      <c r="Z812" s="0" t="n">
        <v>1481468048.35452</v>
      </c>
      <c r="AA812" s="0" t="n">
        <v>22413678</v>
      </c>
      <c r="AB812" s="0" t="n">
        <v>11</v>
      </c>
    </row>
    <row r="813" customFormat="false" ht="12.8" hidden="false" customHeight="false" outlineLevel="0" collapsed="false">
      <c r="A813" s="0" t="n">
        <v>1481468080.2491</v>
      </c>
      <c r="B813" s="0" t="n">
        <v>16066430</v>
      </c>
      <c r="C813" s="0" t="n">
        <v>20</v>
      </c>
      <c r="F813" s="0" t="n">
        <v>1481468053.47666</v>
      </c>
      <c r="G813" s="0" t="n">
        <v>18121461</v>
      </c>
      <c r="H813" s="0" t="n">
        <v>11</v>
      </c>
      <c r="K813" s="0" t="n">
        <v>1481468245.06802</v>
      </c>
      <c r="L813" s="0" t="n">
        <v>26259698</v>
      </c>
      <c r="M813" s="0" t="n">
        <v>35</v>
      </c>
      <c r="P813" s="0" t="n">
        <v>1481461964.85068</v>
      </c>
      <c r="Q813" s="0" t="n">
        <v>34928388</v>
      </c>
      <c r="R813" s="0" t="n">
        <v>13</v>
      </c>
      <c r="U813" s="0" t="n">
        <v>1481468245.06802</v>
      </c>
      <c r="V813" s="0" t="n">
        <v>26259698</v>
      </c>
      <c r="W813" s="0" t="n">
        <v>35</v>
      </c>
      <c r="Z813" s="0" t="n">
        <v>1481468325.05839</v>
      </c>
      <c r="AA813" s="0" t="n">
        <v>22464621</v>
      </c>
      <c r="AB813" s="0" t="n">
        <v>7</v>
      </c>
    </row>
    <row r="814" customFormat="false" ht="12.8" hidden="false" customHeight="false" outlineLevel="0" collapsed="false">
      <c r="A814" s="0" t="n">
        <v>1481468140.37166</v>
      </c>
      <c r="B814" s="0" t="n">
        <v>16073883</v>
      </c>
      <c r="C814" s="0" t="n">
        <v>24</v>
      </c>
      <c r="F814" s="0" t="n">
        <v>1481468113.73862</v>
      </c>
      <c r="G814" s="0" t="n">
        <v>18130560</v>
      </c>
      <c r="H814" s="0" t="n">
        <v>4</v>
      </c>
      <c r="K814" s="0" t="n">
        <v>1481468431.47177</v>
      </c>
      <c r="L814" s="0" t="n">
        <v>26300239</v>
      </c>
      <c r="M814" s="0" t="n">
        <v>13</v>
      </c>
      <c r="P814" s="0" t="n">
        <v>1481462225.95584</v>
      </c>
      <c r="Q814" s="0" t="n">
        <v>34980718</v>
      </c>
      <c r="R814" s="0" t="n">
        <v>5</v>
      </c>
      <c r="U814" s="0" t="n">
        <v>1481468431.47177</v>
      </c>
      <c r="V814" s="0" t="n">
        <v>26300239</v>
      </c>
      <c r="W814" s="0" t="n">
        <v>13</v>
      </c>
      <c r="Z814" s="0" t="n">
        <v>1481468510.68304</v>
      </c>
      <c r="AA814" s="0" t="n">
        <v>22499021</v>
      </c>
      <c r="AB814" s="0" t="n">
        <v>16</v>
      </c>
    </row>
    <row r="815" customFormat="false" ht="12.8" hidden="false" customHeight="false" outlineLevel="0" collapsed="false">
      <c r="A815" s="0" t="n">
        <v>1481468210.47056</v>
      </c>
      <c r="B815" s="0" t="n">
        <v>16083006</v>
      </c>
      <c r="C815" s="0" t="n">
        <v>14</v>
      </c>
      <c r="F815" s="0" t="n">
        <v>1481468183.97725</v>
      </c>
      <c r="G815" s="0" t="n">
        <v>18140941</v>
      </c>
      <c r="H815" s="0" t="n">
        <v>6</v>
      </c>
      <c r="K815" s="0" t="n">
        <v>1481468491.92681</v>
      </c>
      <c r="L815" s="0" t="n">
        <v>26313208</v>
      </c>
      <c r="M815" s="0" t="n">
        <v>5</v>
      </c>
      <c r="P815" s="0" t="n">
        <v>1481462356.49587</v>
      </c>
      <c r="Q815" s="0" t="n">
        <v>35006684</v>
      </c>
      <c r="R815" s="0" t="n">
        <v>5</v>
      </c>
      <c r="U815" s="0" t="n">
        <v>1481468491.92681</v>
      </c>
      <c r="V815" s="0" t="n">
        <v>26313208</v>
      </c>
      <c r="W815" s="0" t="n">
        <v>5</v>
      </c>
      <c r="Z815" s="0" t="n">
        <v>1481468571.5041</v>
      </c>
      <c r="AA815" s="0" t="n">
        <v>22509950</v>
      </c>
      <c r="AB815" s="0" t="n">
        <v>11</v>
      </c>
    </row>
    <row r="816" customFormat="false" ht="12.8" hidden="false" customHeight="false" outlineLevel="0" collapsed="false">
      <c r="A816" s="0" t="n">
        <v>1481468350.8286</v>
      </c>
      <c r="B816" s="0" t="n">
        <v>16100816</v>
      </c>
      <c r="C816" s="0" t="n">
        <v>9</v>
      </c>
      <c r="F816" s="0" t="n">
        <v>1481468324.36416</v>
      </c>
      <c r="G816" s="0" t="n">
        <v>18162682</v>
      </c>
      <c r="H816" s="0" t="n">
        <v>9</v>
      </c>
      <c r="K816" s="0" t="n">
        <v>1481468562.18449</v>
      </c>
      <c r="L816" s="0" t="n">
        <v>26328686</v>
      </c>
      <c r="M816" s="0" t="n">
        <v>15</v>
      </c>
      <c r="P816" s="0" t="n">
        <v>1481462547.50263</v>
      </c>
      <c r="Q816" s="0" t="n">
        <v>35044978</v>
      </c>
      <c r="R816" s="0" t="n">
        <v>14</v>
      </c>
      <c r="U816" s="0" t="n">
        <v>1481468562.18449</v>
      </c>
      <c r="V816" s="0" t="n">
        <v>26328686</v>
      </c>
      <c r="W816" s="0" t="n">
        <v>15</v>
      </c>
      <c r="Z816" s="0" t="n">
        <v>1481468641.38829</v>
      </c>
      <c r="AA816" s="0" t="n">
        <v>22522942</v>
      </c>
      <c r="AB816" s="0" t="n">
        <v>8</v>
      </c>
    </row>
    <row r="817" customFormat="false" ht="12.8" hidden="false" customHeight="false" outlineLevel="0" collapsed="false">
      <c r="A817" s="0" t="n">
        <v>1481468355.89826</v>
      </c>
      <c r="B817" s="0" t="n">
        <v>16101465</v>
      </c>
      <c r="C817" s="0" t="n">
        <v>9</v>
      </c>
      <c r="F817" s="0" t="n">
        <v>1481468329.45099</v>
      </c>
      <c r="G817" s="0" t="n">
        <v>18163367</v>
      </c>
      <c r="H817" s="0" t="n">
        <v>19</v>
      </c>
      <c r="K817" s="0" t="n">
        <v>1481468703.36519</v>
      </c>
      <c r="L817" s="0" t="n">
        <v>26359676</v>
      </c>
      <c r="M817" s="0" t="n">
        <v>11</v>
      </c>
      <c r="P817" s="0" t="n">
        <v>1481462597.94553</v>
      </c>
      <c r="Q817" s="0" t="n">
        <v>35055174</v>
      </c>
      <c r="R817" s="0" t="n">
        <v>1</v>
      </c>
      <c r="U817" s="0" t="n">
        <v>1481468703.36519</v>
      </c>
      <c r="V817" s="0" t="n">
        <v>26359676</v>
      </c>
      <c r="W817" s="0" t="n">
        <v>11</v>
      </c>
      <c r="Z817" s="0" t="n">
        <v>1481468782.24399</v>
      </c>
      <c r="AA817" s="0" t="n">
        <v>22548914</v>
      </c>
      <c r="AB817" s="0" t="n">
        <v>18</v>
      </c>
    </row>
    <row r="818" customFormat="false" ht="12.8" hidden="false" customHeight="false" outlineLevel="0" collapsed="false">
      <c r="A818" s="0" t="n">
        <v>1481468536.40487</v>
      </c>
      <c r="B818" s="0" t="n">
        <v>16124076</v>
      </c>
      <c r="C818" s="0" t="n">
        <v>12</v>
      </c>
      <c r="F818" s="0" t="n">
        <v>1481468510.13754</v>
      </c>
      <c r="G818" s="0" t="n">
        <v>18190782</v>
      </c>
      <c r="H818" s="0" t="n">
        <v>24</v>
      </c>
      <c r="K818" s="0" t="n">
        <v>1481468708.18783</v>
      </c>
      <c r="L818" s="0" t="n">
        <v>26360610</v>
      </c>
      <c r="M818" s="0" t="n">
        <v>3</v>
      </c>
      <c r="P818" s="0" t="n">
        <v>1481462673.12227</v>
      </c>
      <c r="Q818" s="0" t="n">
        <v>35070146</v>
      </c>
      <c r="R818" s="0" t="n">
        <v>5</v>
      </c>
      <c r="U818" s="0" t="n">
        <v>1481468708.18783</v>
      </c>
      <c r="V818" s="0" t="n">
        <v>26360610</v>
      </c>
      <c r="W818" s="0" t="n">
        <v>3</v>
      </c>
      <c r="Z818" s="0" t="n">
        <v>1481468787.25696</v>
      </c>
      <c r="AA818" s="0" t="n">
        <v>22549994</v>
      </c>
      <c r="AB818" s="0" t="n">
        <v>7</v>
      </c>
    </row>
    <row r="819" customFormat="false" ht="12.8" hidden="false" customHeight="false" outlineLevel="0" collapsed="false">
      <c r="A819" s="0" t="n">
        <v>1481468796.9732</v>
      </c>
      <c r="B819" s="0" t="n">
        <v>16157136</v>
      </c>
      <c r="C819" s="0" t="n">
        <v>25</v>
      </c>
      <c r="F819" s="0" t="n">
        <v>1481468770.99603</v>
      </c>
      <c r="G819" s="0" t="n">
        <v>18230585</v>
      </c>
      <c r="H819" s="0" t="n">
        <v>23</v>
      </c>
      <c r="K819" s="0" t="n">
        <v>1481468889.36993</v>
      </c>
      <c r="L819" s="0" t="n">
        <v>26400279</v>
      </c>
      <c r="M819" s="0" t="n">
        <v>10</v>
      </c>
      <c r="P819" s="0" t="n">
        <v>1481462974.53083</v>
      </c>
      <c r="Q819" s="0" t="n">
        <v>35130842</v>
      </c>
      <c r="R819" s="0" t="n">
        <v>5</v>
      </c>
      <c r="U819" s="0" t="n">
        <v>1481468889.36993</v>
      </c>
      <c r="V819" s="0" t="n">
        <v>26400279</v>
      </c>
      <c r="W819" s="0" t="n">
        <v>10</v>
      </c>
      <c r="Z819" s="0" t="n">
        <v>1481468968.03335</v>
      </c>
      <c r="AA819" s="0" t="n">
        <v>22583114</v>
      </c>
      <c r="AB819" s="0" t="n">
        <v>5</v>
      </c>
    </row>
    <row r="820" customFormat="false" ht="12.8" hidden="false" customHeight="false" outlineLevel="0" collapsed="false">
      <c r="A820" s="0" t="n">
        <v>1481468827.03469</v>
      </c>
      <c r="B820" s="0" t="n">
        <v>16161104</v>
      </c>
      <c r="C820" s="0" t="n">
        <v>3</v>
      </c>
      <c r="F820" s="0" t="n">
        <v>1481468800.96147</v>
      </c>
      <c r="G820" s="0" t="n">
        <v>18235274</v>
      </c>
      <c r="H820" s="0" t="n">
        <v>11</v>
      </c>
      <c r="K820" s="0" t="n">
        <v>1481469150.93461</v>
      </c>
      <c r="L820" s="0" t="n">
        <v>26457140</v>
      </c>
      <c r="M820" s="0" t="n">
        <v>19</v>
      </c>
      <c r="P820" s="0" t="n">
        <v>1481463095.07982</v>
      </c>
      <c r="Q820" s="0" t="n">
        <v>35154665</v>
      </c>
      <c r="R820" s="0" t="n">
        <v>5</v>
      </c>
      <c r="U820" s="0" t="n">
        <v>1481469150.93461</v>
      </c>
      <c r="V820" s="0" t="n">
        <v>26457140</v>
      </c>
      <c r="W820" s="0" t="n">
        <v>19</v>
      </c>
      <c r="Z820" s="0" t="n">
        <v>1481469229.32049</v>
      </c>
      <c r="AA820" s="0" t="n">
        <v>22631199</v>
      </c>
      <c r="AB820" s="0" t="n">
        <v>29</v>
      </c>
    </row>
    <row r="821" customFormat="false" ht="12.8" hidden="false" customHeight="false" outlineLevel="0" collapsed="false">
      <c r="A821" s="0" t="n">
        <v>1481468862.08602</v>
      </c>
      <c r="B821" s="0" t="n">
        <v>16165307</v>
      </c>
      <c r="C821" s="0" t="n">
        <v>8</v>
      </c>
      <c r="F821" s="0" t="n">
        <v>1481468836.10114</v>
      </c>
      <c r="G821" s="0" t="n">
        <v>18240731</v>
      </c>
      <c r="H821" s="0" t="n">
        <v>8</v>
      </c>
      <c r="K821" s="0" t="n">
        <v>1481469180.84946</v>
      </c>
      <c r="L821" s="0" t="n">
        <v>26463842</v>
      </c>
      <c r="M821" s="0" t="n">
        <v>11</v>
      </c>
      <c r="P821" s="0" t="n">
        <v>1481463120.22167</v>
      </c>
      <c r="Q821" s="0" t="n">
        <v>35159637</v>
      </c>
      <c r="R821" s="0" t="n">
        <v>4</v>
      </c>
      <c r="U821" s="0" t="n">
        <v>1481469180.84946</v>
      </c>
      <c r="V821" s="0" t="n">
        <v>26463842</v>
      </c>
      <c r="W821" s="0" t="n">
        <v>11</v>
      </c>
      <c r="Z821" s="0" t="n">
        <v>1481469259.39326</v>
      </c>
      <c r="AA821" s="0" t="n">
        <v>22636710</v>
      </c>
      <c r="AB821" s="0" t="n">
        <v>4</v>
      </c>
    </row>
    <row r="822" customFormat="false" ht="12.8" hidden="false" customHeight="false" outlineLevel="0" collapsed="false">
      <c r="A822" s="0" t="n">
        <v>1481468942.12887</v>
      </c>
      <c r="B822" s="0" t="n">
        <v>16175684</v>
      </c>
      <c r="C822" s="0" t="n">
        <v>9</v>
      </c>
      <c r="F822" s="0" t="n">
        <v>1481468916.23081</v>
      </c>
      <c r="G822" s="0" t="n">
        <v>18253220</v>
      </c>
      <c r="H822" s="0" t="n">
        <v>4</v>
      </c>
      <c r="K822" s="0" t="n">
        <v>1481469215.97761</v>
      </c>
      <c r="L822" s="0" t="n">
        <v>26471560</v>
      </c>
      <c r="M822" s="0" t="n">
        <v>9</v>
      </c>
      <c r="P822" s="0" t="n">
        <v>1481463170.35075</v>
      </c>
      <c r="Q822" s="0" t="n">
        <v>35169591</v>
      </c>
      <c r="R822" s="0" t="n">
        <v>4</v>
      </c>
      <c r="U822" s="0" t="n">
        <v>1481469215.97761</v>
      </c>
      <c r="V822" s="0" t="n">
        <v>26471560</v>
      </c>
      <c r="W822" s="0" t="n">
        <v>9</v>
      </c>
      <c r="Z822" s="0" t="n">
        <v>1481469294.60645</v>
      </c>
      <c r="AA822" s="0" t="n">
        <v>22643408</v>
      </c>
      <c r="AB822" s="0" t="n">
        <v>10</v>
      </c>
    </row>
    <row r="823" customFormat="false" ht="12.8" hidden="false" customHeight="false" outlineLevel="0" collapsed="false">
      <c r="A823" s="0" t="n">
        <v>1481468967.1632</v>
      </c>
      <c r="B823" s="0" t="n">
        <v>16178788</v>
      </c>
      <c r="C823" s="0" t="n">
        <v>11</v>
      </c>
      <c r="F823" s="0" t="n">
        <v>1481468941.28944</v>
      </c>
      <c r="G823" s="0" t="n">
        <v>18256721</v>
      </c>
      <c r="H823" s="0" t="n">
        <v>7</v>
      </c>
      <c r="K823" s="0" t="n">
        <v>1481469296.51825</v>
      </c>
      <c r="L823" s="0" t="n">
        <v>26489215</v>
      </c>
      <c r="M823" s="0" t="n">
        <v>13</v>
      </c>
      <c r="P823" s="0" t="n">
        <v>1481463311.28205</v>
      </c>
      <c r="Q823" s="0" t="n">
        <v>35198261</v>
      </c>
      <c r="R823" s="0" t="n">
        <v>6</v>
      </c>
      <c r="U823" s="0" t="n">
        <v>1481469296.51825</v>
      </c>
      <c r="V823" s="0" t="n">
        <v>26489215</v>
      </c>
      <c r="W823" s="0" t="n">
        <v>13</v>
      </c>
      <c r="Z823" s="0" t="n">
        <v>1481469375.09224</v>
      </c>
      <c r="AA823" s="0" t="n">
        <v>22658109</v>
      </c>
      <c r="AB823" s="0" t="n">
        <v>16</v>
      </c>
    </row>
    <row r="824" customFormat="false" ht="12.8" hidden="false" customHeight="false" outlineLevel="0" collapsed="false">
      <c r="A824" s="0" t="n">
        <v>1481468972.14786</v>
      </c>
      <c r="B824" s="0" t="n">
        <v>16179293</v>
      </c>
      <c r="C824" s="0" t="n">
        <v>11</v>
      </c>
      <c r="F824" s="0" t="n">
        <v>1481468946.32621</v>
      </c>
      <c r="G824" s="0" t="n">
        <v>18257533</v>
      </c>
      <c r="H824" s="0" t="n">
        <v>7</v>
      </c>
      <c r="K824" s="0" t="n">
        <v>1481469321.66784</v>
      </c>
      <c r="L824" s="0" t="n">
        <v>26494602</v>
      </c>
      <c r="M824" s="0" t="n">
        <v>14</v>
      </c>
      <c r="P824" s="0" t="n">
        <v>1481464341.227</v>
      </c>
      <c r="Q824" s="0" t="n">
        <v>35403575</v>
      </c>
      <c r="R824" s="0" t="n">
        <v>3</v>
      </c>
      <c r="U824" s="0" t="n">
        <v>1481469321.66784</v>
      </c>
      <c r="V824" s="0" t="n">
        <v>26494602</v>
      </c>
      <c r="W824" s="0" t="n">
        <v>14</v>
      </c>
      <c r="Z824" s="0" t="n">
        <v>1481469400.18091</v>
      </c>
      <c r="AA824" s="0" t="n">
        <v>22662734</v>
      </c>
      <c r="AB824" s="0" t="n">
        <v>5</v>
      </c>
    </row>
    <row r="825" customFormat="false" ht="12.8" hidden="false" customHeight="false" outlineLevel="0" collapsed="false">
      <c r="A825" s="0" t="n">
        <v>1481469162.82254</v>
      </c>
      <c r="B825" s="0" t="n">
        <v>16203511</v>
      </c>
      <c r="C825" s="0" t="n">
        <v>5</v>
      </c>
      <c r="F825" s="0" t="n">
        <v>1481469137.32929</v>
      </c>
      <c r="G825" s="0" t="n">
        <v>18286781</v>
      </c>
      <c r="H825" s="0" t="n">
        <v>9</v>
      </c>
      <c r="K825" s="0" t="n">
        <v>1481469326.70168</v>
      </c>
      <c r="L825" s="0" t="n">
        <v>26495915</v>
      </c>
      <c r="M825" s="0" t="n">
        <v>25</v>
      </c>
      <c r="P825" s="0" t="n">
        <v>1481464376.42433</v>
      </c>
      <c r="Q825" s="0" t="n">
        <v>35410929</v>
      </c>
      <c r="R825" s="0" t="n">
        <v>14</v>
      </c>
      <c r="U825" s="0" t="n">
        <v>1481469326.70168</v>
      </c>
      <c r="V825" s="0" t="n">
        <v>26495915</v>
      </c>
      <c r="W825" s="0" t="n">
        <v>25</v>
      </c>
      <c r="Z825" s="0" t="n">
        <v>1481469405.24692</v>
      </c>
      <c r="AA825" s="0" t="n">
        <v>22663602</v>
      </c>
      <c r="AB825" s="0" t="n">
        <v>8</v>
      </c>
    </row>
    <row r="826" customFormat="false" ht="12.8" hidden="false" customHeight="false" outlineLevel="0" collapsed="false">
      <c r="A826" s="0" t="n">
        <v>1481469227.96284</v>
      </c>
      <c r="B826" s="0" t="n">
        <v>16211842</v>
      </c>
      <c r="C826" s="0" t="n">
        <v>17</v>
      </c>
      <c r="F826" s="0" t="n">
        <v>1481469202.22611</v>
      </c>
      <c r="G826" s="0" t="n">
        <v>18296439</v>
      </c>
      <c r="H826" s="0" t="n">
        <v>5</v>
      </c>
      <c r="K826" s="0" t="n">
        <v>1481469517.90629</v>
      </c>
      <c r="L826" s="0" t="n">
        <v>26537327</v>
      </c>
      <c r="M826" s="0" t="n">
        <v>3</v>
      </c>
      <c r="P826" s="0" t="n">
        <v>1481464381.55869</v>
      </c>
      <c r="Q826" s="0" t="n">
        <v>35411691</v>
      </c>
      <c r="R826" s="0" t="n">
        <v>8</v>
      </c>
      <c r="U826" s="0" t="n">
        <v>1481469517.90629</v>
      </c>
      <c r="V826" s="0" t="n">
        <v>26537327</v>
      </c>
      <c r="W826" s="0" t="n">
        <v>3</v>
      </c>
      <c r="Z826" s="0" t="n">
        <v>1481469596.24192</v>
      </c>
      <c r="AA826" s="0" t="n">
        <v>22698839</v>
      </c>
      <c r="AB826" s="0" t="n">
        <v>7</v>
      </c>
    </row>
    <row r="827" customFormat="false" ht="12.8" hidden="false" customHeight="false" outlineLevel="0" collapsed="false">
      <c r="A827" s="0" t="n">
        <v>1481469373.59493</v>
      </c>
      <c r="B827" s="0" t="n">
        <v>16230219</v>
      </c>
      <c r="C827" s="0" t="n">
        <v>15</v>
      </c>
      <c r="F827" s="0" t="n">
        <v>1481469347.82933</v>
      </c>
      <c r="G827" s="0" t="n">
        <v>18318803</v>
      </c>
      <c r="H827" s="0" t="n">
        <v>15</v>
      </c>
      <c r="K827" s="0" t="n">
        <v>1481469583.17396</v>
      </c>
      <c r="L827" s="0" t="n">
        <v>26551490</v>
      </c>
      <c r="M827" s="0" t="n">
        <v>9</v>
      </c>
      <c r="P827" s="0" t="n">
        <v>1481464466.89459</v>
      </c>
      <c r="Q827" s="0" t="n">
        <v>35428706</v>
      </c>
      <c r="R827" s="0" t="n">
        <v>9</v>
      </c>
      <c r="U827" s="0" t="n">
        <v>1481469583.17396</v>
      </c>
      <c r="V827" s="0" t="n">
        <v>26551490</v>
      </c>
      <c r="W827" s="0" t="n">
        <v>9</v>
      </c>
      <c r="Z827" s="0" t="n">
        <v>1481469661.40794</v>
      </c>
      <c r="AA827" s="0" t="n">
        <v>22710931</v>
      </c>
      <c r="AB827" s="0" t="n">
        <v>4</v>
      </c>
    </row>
    <row r="828" customFormat="false" ht="12.8" hidden="false" customHeight="false" outlineLevel="0" collapsed="false">
      <c r="A828" s="0" t="n">
        <v>1481469855.11754</v>
      </c>
      <c r="B828" s="0" t="n">
        <v>16291062</v>
      </c>
      <c r="C828" s="0" t="n">
        <v>3</v>
      </c>
      <c r="F828" s="0" t="n">
        <v>1481469829.3089</v>
      </c>
      <c r="G828" s="0" t="n">
        <v>18392458</v>
      </c>
      <c r="H828" s="0" t="n">
        <v>8</v>
      </c>
      <c r="K828" s="0" t="n">
        <v>1481469729.28617</v>
      </c>
      <c r="L828" s="0" t="n">
        <v>26583405</v>
      </c>
      <c r="M828" s="0" t="n">
        <v>13</v>
      </c>
      <c r="P828" s="0" t="n">
        <v>1481464552.20579</v>
      </c>
      <c r="Q828" s="0" t="n">
        <v>35445802</v>
      </c>
      <c r="R828" s="0" t="n">
        <v>4</v>
      </c>
      <c r="U828" s="0" t="n">
        <v>1481469729.28617</v>
      </c>
      <c r="V828" s="0" t="n">
        <v>26583405</v>
      </c>
      <c r="W828" s="0" t="n">
        <v>13</v>
      </c>
      <c r="Z828" s="0" t="n">
        <v>1481469807.4144</v>
      </c>
      <c r="AA828" s="0" t="n">
        <v>22737762</v>
      </c>
      <c r="AB828" s="0" t="n">
        <v>10</v>
      </c>
    </row>
    <row r="829" customFormat="false" ht="12.8" hidden="false" customHeight="false" outlineLevel="0" collapsed="false">
      <c r="A829" s="0" t="n">
        <v>1481469930.43227</v>
      </c>
      <c r="B829" s="0" t="n">
        <v>16300649</v>
      </c>
      <c r="C829" s="0" t="n">
        <v>13</v>
      </c>
      <c r="F829" s="0" t="n">
        <v>1481469904.64472</v>
      </c>
      <c r="G829" s="0" t="n">
        <v>18403930</v>
      </c>
      <c r="H829" s="0" t="n">
        <v>6</v>
      </c>
      <c r="K829" s="0" t="n">
        <v>1481470212.11589</v>
      </c>
      <c r="L829" s="0" t="n">
        <v>26689256</v>
      </c>
      <c r="M829" s="0" t="n">
        <v>9</v>
      </c>
      <c r="P829" s="0" t="n">
        <v>1481464577.21676</v>
      </c>
      <c r="Q829" s="0" t="n">
        <v>35451016</v>
      </c>
      <c r="R829" s="0" t="n">
        <v>2</v>
      </c>
      <c r="U829" s="0" t="n">
        <v>1481470212.11589</v>
      </c>
      <c r="V829" s="0" t="n">
        <v>26689256</v>
      </c>
      <c r="W829" s="0" t="n">
        <v>9</v>
      </c>
      <c r="Z829" s="0" t="n">
        <v>1481470289.71078</v>
      </c>
      <c r="AA829" s="0" t="n">
        <v>22826969</v>
      </c>
      <c r="AB829" s="0" t="n">
        <v>7</v>
      </c>
    </row>
    <row r="830" customFormat="false" ht="12.8" hidden="false" customHeight="false" outlineLevel="0" collapsed="false">
      <c r="A830" s="0" t="n">
        <v>1481470005.75904</v>
      </c>
      <c r="B830" s="0" t="n">
        <v>16310542</v>
      </c>
      <c r="C830" s="0" t="n">
        <v>8</v>
      </c>
      <c r="F830" s="0" t="n">
        <v>1481469979.7904</v>
      </c>
      <c r="G830" s="0" t="n">
        <v>18415188</v>
      </c>
      <c r="H830" s="0" t="n">
        <v>10</v>
      </c>
      <c r="K830" s="0" t="n">
        <v>1481470287.5831</v>
      </c>
      <c r="L830" s="0" t="n">
        <v>26705691</v>
      </c>
      <c r="M830" s="0" t="n">
        <v>23</v>
      </c>
      <c r="P830" s="0" t="n">
        <v>1481464934.07969</v>
      </c>
      <c r="Q830" s="0" t="n">
        <v>35522527</v>
      </c>
      <c r="R830" s="0" t="n">
        <v>7</v>
      </c>
      <c r="U830" s="0" t="n">
        <v>1481470287.5831</v>
      </c>
      <c r="V830" s="0" t="n">
        <v>26705691</v>
      </c>
      <c r="W830" s="0" t="n">
        <v>23</v>
      </c>
      <c r="Z830" s="0" t="n">
        <v>1481470365.22004</v>
      </c>
      <c r="AA830" s="0" t="n">
        <v>22840682</v>
      </c>
      <c r="AB830" s="0" t="n">
        <v>7</v>
      </c>
    </row>
    <row r="831" customFormat="false" ht="12.8" hidden="false" customHeight="false" outlineLevel="0" collapsed="false">
      <c r="A831" s="0" t="n">
        <v>1481470136.17101</v>
      </c>
      <c r="B831" s="0" t="n">
        <v>16327133</v>
      </c>
      <c r="C831" s="0" t="n">
        <v>10</v>
      </c>
      <c r="F831" s="0" t="n">
        <v>1481470110.14333</v>
      </c>
      <c r="G831" s="0" t="n">
        <v>18435219</v>
      </c>
      <c r="H831" s="0" t="n">
        <v>3</v>
      </c>
      <c r="K831" s="0" t="n">
        <v>1481470363.02039</v>
      </c>
      <c r="L831" s="0" t="n">
        <v>26722246</v>
      </c>
      <c r="M831" s="0" t="n">
        <v>30</v>
      </c>
      <c r="P831" s="0" t="n">
        <v>1481465597.63935</v>
      </c>
      <c r="Q831" s="0" t="n">
        <v>35655725</v>
      </c>
      <c r="R831" s="0" t="n">
        <v>8</v>
      </c>
      <c r="U831" s="0" t="n">
        <v>1481470363.02039</v>
      </c>
      <c r="V831" s="0" t="n">
        <v>26722246</v>
      </c>
      <c r="W831" s="0" t="n">
        <v>30</v>
      </c>
      <c r="Z831" s="0" t="n">
        <v>1481470440.54541</v>
      </c>
      <c r="AA831" s="0" t="n">
        <v>22854679</v>
      </c>
      <c r="AB831" s="0" t="n">
        <v>5</v>
      </c>
    </row>
    <row r="832" customFormat="false" ht="12.8" hidden="false" customHeight="false" outlineLevel="0" collapsed="false">
      <c r="A832" s="0" t="n">
        <v>1481470376.65372</v>
      </c>
      <c r="B832" s="0" t="n">
        <v>16357487</v>
      </c>
      <c r="C832" s="0" t="n">
        <v>11</v>
      </c>
      <c r="F832" s="0" t="n">
        <v>1481470350.8706</v>
      </c>
      <c r="G832" s="0" t="n">
        <v>18471761</v>
      </c>
      <c r="H832" s="0" t="n">
        <v>18</v>
      </c>
      <c r="K832" s="0" t="n">
        <v>1481470493.78627</v>
      </c>
      <c r="L832" s="0" t="n">
        <v>26750619</v>
      </c>
      <c r="M832" s="0" t="n">
        <v>3</v>
      </c>
      <c r="P832" s="0" t="n">
        <v>1481465632.86464</v>
      </c>
      <c r="Q832" s="0" t="n">
        <v>35662942</v>
      </c>
      <c r="R832" s="0" t="n">
        <v>15</v>
      </c>
      <c r="U832" s="0" t="n">
        <v>1481470493.78627</v>
      </c>
      <c r="V832" s="0" t="n">
        <v>26750619</v>
      </c>
      <c r="W832" s="0" t="n">
        <v>3</v>
      </c>
      <c r="Z832" s="0" t="n">
        <v>1481470571.50044</v>
      </c>
      <c r="AA832" s="0" t="n">
        <v>22878903</v>
      </c>
      <c r="AB832" s="0" t="n">
        <v>0</v>
      </c>
    </row>
    <row r="833" customFormat="false" ht="12.8" hidden="false" customHeight="false" outlineLevel="0" collapsed="false">
      <c r="A833" s="0" t="n">
        <v>1481470481.94116</v>
      </c>
      <c r="B833" s="0" t="n">
        <v>16371020</v>
      </c>
      <c r="C833" s="0" t="n">
        <v>5</v>
      </c>
      <c r="F833" s="0" t="n">
        <v>1481470456.1027</v>
      </c>
      <c r="G833" s="0" t="n">
        <v>18487903</v>
      </c>
      <c r="H833" s="0" t="n">
        <v>19</v>
      </c>
      <c r="K833" s="0" t="n">
        <v>1481470735.26716</v>
      </c>
      <c r="L833" s="0" t="n">
        <v>26803231</v>
      </c>
      <c r="M833" s="0" t="n">
        <v>20</v>
      </c>
      <c r="P833" s="0" t="n">
        <v>1481465663.00979</v>
      </c>
      <c r="Q833" s="0" t="n">
        <v>35669027</v>
      </c>
      <c r="R833" s="0" t="n">
        <v>5</v>
      </c>
      <c r="U833" s="0" t="n">
        <v>1481470735.26716</v>
      </c>
      <c r="V833" s="0" t="n">
        <v>26803231</v>
      </c>
      <c r="W833" s="0" t="n">
        <v>20</v>
      </c>
      <c r="Z833" s="0" t="n">
        <v>1481470812.83599</v>
      </c>
      <c r="AA833" s="0" t="n">
        <v>22922307</v>
      </c>
      <c r="AB833" s="0" t="n">
        <v>2</v>
      </c>
    </row>
    <row r="834" customFormat="false" ht="12.8" hidden="false" customHeight="false" outlineLevel="0" collapsed="false">
      <c r="A834" s="0" t="n">
        <v>1481470522.19182</v>
      </c>
      <c r="B834" s="0" t="n">
        <v>16375742</v>
      </c>
      <c r="C834" s="0" t="n">
        <v>18</v>
      </c>
      <c r="F834" s="0" t="n">
        <v>1481470496.41493</v>
      </c>
      <c r="G834" s="0" t="n">
        <v>18494293</v>
      </c>
      <c r="H834" s="0" t="n">
        <v>10</v>
      </c>
      <c r="K834" s="0" t="n">
        <v>1481470840.91382</v>
      </c>
      <c r="L834" s="0" t="n">
        <v>26826513</v>
      </c>
      <c r="M834" s="0" t="n">
        <v>30</v>
      </c>
      <c r="P834" s="0" t="n">
        <v>1481466190.50635</v>
      </c>
      <c r="Q834" s="0" t="n">
        <v>35774943</v>
      </c>
      <c r="R834" s="0" t="n">
        <v>26</v>
      </c>
      <c r="U834" s="0" t="n">
        <v>1481470840.91382</v>
      </c>
      <c r="V834" s="0" t="n">
        <v>26826513</v>
      </c>
      <c r="W834" s="0" t="n">
        <v>30</v>
      </c>
      <c r="Z834" s="0" t="n">
        <v>1481470918.40037</v>
      </c>
      <c r="AA834" s="0" t="n">
        <v>22941564</v>
      </c>
      <c r="AB834" s="0" t="n">
        <v>6</v>
      </c>
    </row>
    <row r="835" customFormat="false" ht="12.8" hidden="false" customHeight="false" outlineLevel="0" collapsed="false">
      <c r="A835" s="0" t="n">
        <v>1481470757.85666</v>
      </c>
      <c r="B835" s="0" t="n">
        <v>16405827</v>
      </c>
      <c r="C835" s="0" t="n">
        <v>19</v>
      </c>
      <c r="F835" s="0" t="n">
        <v>1481470732.43903</v>
      </c>
      <c r="G835" s="0" t="n">
        <v>18530112</v>
      </c>
      <c r="H835" s="0" t="n">
        <v>11</v>
      </c>
      <c r="K835" s="0" t="n">
        <v>1481470880.99227</v>
      </c>
      <c r="L835" s="0" t="n">
        <v>26835153</v>
      </c>
      <c r="M835" s="0" t="n">
        <v>26</v>
      </c>
      <c r="P835" s="0" t="n">
        <v>1481466456.39066</v>
      </c>
      <c r="Q835" s="0" t="n">
        <v>35828552</v>
      </c>
      <c r="R835" s="0" t="n">
        <v>2</v>
      </c>
      <c r="U835" s="0" t="n">
        <v>1481470880.99227</v>
      </c>
      <c r="V835" s="0" t="n">
        <v>26835153</v>
      </c>
      <c r="W835" s="0" t="n">
        <v>26</v>
      </c>
      <c r="Z835" s="0" t="n">
        <v>1481470958.64039</v>
      </c>
      <c r="AA835" s="0" t="n">
        <v>22948906</v>
      </c>
      <c r="AB835" s="0" t="n">
        <v>3</v>
      </c>
    </row>
    <row r="836" customFormat="false" ht="12.8" hidden="false" customHeight="false" outlineLevel="0" collapsed="false">
      <c r="A836" s="0" t="n">
        <v>1481470822.98794</v>
      </c>
      <c r="B836" s="0" t="n">
        <v>16414144</v>
      </c>
      <c r="C836" s="0" t="n">
        <v>2</v>
      </c>
      <c r="F836" s="0" t="n">
        <v>1481470797.58449</v>
      </c>
      <c r="G836" s="0" t="n">
        <v>18540032</v>
      </c>
      <c r="H836" s="0" t="n">
        <v>15</v>
      </c>
      <c r="K836" s="0" t="n">
        <v>1481471117.62693</v>
      </c>
      <c r="L836" s="0" t="n">
        <v>26886460</v>
      </c>
      <c r="M836" s="0" t="n">
        <v>4</v>
      </c>
      <c r="P836" s="0" t="n">
        <v>1481466627.09913</v>
      </c>
      <c r="Q836" s="0" t="n">
        <v>35862850</v>
      </c>
      <c r="R836" s="0" t="n">
        <v>6</v>
      </c>
      <c r="U836" s="0" t="n">
        <v>1481471117.62693</v>
      </c>
      <c r="V836" s="0" t="n">
        <v>26886460</v>
      </c>
      <c r="W836" s="0" t="n">
        <v>4</v>
      </c>
      <c r="Z836" s="0" t="n">
        <v>1481471194.9934</v>
      </c>
      <c r="AA836" s="0" t="n">
        <v>22992144</v>
      </c>
      <c r="AB836" s="0" t="n">
        <v>1</v>
      </c>
    </row>
    <row r="837" customFormat="false" ht="12.8" hidden="false" customHeight="false" outlineLevel="0" collapsed="false">
      <c r="A837" s="0" t="n">
        <v>1481470878.26147</v>
      </c>
      <c r="B837" s="0" t="n">
        <v>16421282</v>
      </c>
      <c r="C837" s="0" t="n">
        <v>13</v>
      </c>
      <c r="F837" s="0" t="n">
        <v>1481470852.7409</v>
      </c>
      <c r="G837" s="0" t="n">
        <v>18548396</v>
      </c>
      <c r="H837" s="0" t="n">
        <v>8</v>
      </c>
      <c r="K837" s="0" t="n">
        <v>1481471182.89313</v>
      </c>
      <c r="L837" s="0" t="n">
        <v>26900831</v>
      </c>
      <c r="M837" s="0" t="n">
        <v>16</v>
      </c>
      <c r="P837" s="0" t="n">
        <v>1481466652.1814</v>
      </c>
      <c r="Q837" s="0" t="n">
        <v>35867762</v>
      </c>
      <c r="R837" s="0" t="n">
        <v>6</v>
      </c>
      <c r="U837" s="0" t="n">
        <v>1481471182.89313</v>
      </c>
      <c r="V837" s="0" t="n">
        <v>26900831</v>
      </c>
      <c r="W837" s="0" t="n">
        <v>16</v>
      </c>
      <c r="Z837" s="0" t="n">
        <v>1481471260.24415</v>
      </c>
      <c r="AA837" s="0" t="n">
        <v>23004394</v>
      </c>
      <c r="AB837" s="0" t="n">
        <v>3</v>
      </c>
    </row>
    <row r="838" customFormat="false" ht="12.8" hidden="false" customHeight="false" outlineLevel="0" collapsed="false">
      <c r="A838" s="0" t="n">
        <v>1481470928.31825</v>
      </c>
      <c r="B838" s="0" t="n">
        <v>16427559</v>
      </c>
      <c r="C838" s="0" t="n">
        <v>29</v>
      </c>
      <c r="F838" s="0" t="n">
        <v>1481470902.86029</v>
      </c>
      <c r="G838" s="0" t="n">
        <v>18556090</v>
      </c>
      <c r="H838" s="0" t="n">
        <v>11</v>
      </c>
      <c r="K838" s="0" t="n">
        <v>1481471238.35126</v>
      </c>
      <c r="L838" s="0" t="n">
        <v>26912828</v>
      </c>
      <c r="M838" s="0" t="n">
        <v>21</v>
      </c>
      <c r="P838" s="0" t="n">
        <v>1481466833.04962</v>
      </c>
      <c r="Q838" s="0" t="n">
        <v>35904060</v>
      </c>
      <c r="R838" s="0" t="n">
        <v>8</v>
      </c>
      <c r="U838" s="0" t="n">
        <v>1481471238.35126</v>
      </c>
      <c r="V838" s="0" t="n">
        <v>26912828</v>
      </c>
      <c r="W838" s="0" t="n">
        <v>21</v>
      </c>
      <c r="Z838" s="0" t="n">
        <v>1481471315.61278</v>
      </c>
      <c r="AA838" s="0" t="n">
        <v>23014221</v>
      </c>
      <c r="AB838" s="0" t="n">
        <v>11</v>
      </c>
    </row>
    <row r="839" customFormat="false" ht="12.8" hidden="false" customHeight="false" outlineLevel="0" collapsed="false">
      <c r="A839" s="0" t="n">
        <v>1481470968.42232</v>
      </c>
      <c r="B839" s="0" t="n">
        <v>16432591</v>
      </c>
      <c r="C839" s="0" t="n">
        <v>13</v>
      </c>
      <c r="F839" s="0" t="n">
        <v>1481470943.2718</v>
      </c>
      <c r="G839" s="0" t="n">
        <v>18562548</v>
      </c>
      <c r="H839" s="0" t="n">
        <v>9</v>
      </c>
      <c r="K839" s="0" t="n">
        <v>1481471288.44514</v>
      </c>
      <c r="L839" s="0" t="n">
        <v>26923703</v>
      </c>
      <c r="M839" s="0" t="n">
        <v>12</v>
      </c>
      <c r="P839" s="0" t="n">
        <v>1481467094.04225</v>
      </c>
      <c r="Q839" s="0" t="n">
        <v>35956282</v>
      </c>
      <c r="R839" s="0" t="n">
        <v>6</v>
      </c>
      <c r="U839" s="0" t="n">
        <v>1481471288.44514</v>
      </c>
      <c r="V839" s="0" t="n">
        <v>26923703</v>
      </c>
      <c r="W839" s="0" t="n">
        <v>12</v>
      </c>
      <c r="Z839" s="0" t="n">
        <v>1481471365.89373</v>
      </c>
      <c r="AA839" s="0" t="n">
        <v>23023240</v>
      </c>
      <c r="AB839" s="0" t="n">
        <v>8</v>
      </c>
    </row>
    <row r="840" customFormat="false" ht="12.8" hidden="false" customHeight="false" outlineLevel="0" collapsed="false">
      <c r="A840" s="0" t="n">
        <v>1481471128.83302</v>
      </c>
      <c r="B840" s="0" t="n">
        <v>16452883</v>
      </c>
      <c r="C840" s="0" t="n">
        <v>6</v>
      </c>
      <c r="F840" s="0" t="n">
        <v>1481471103.63684</v>
      </c>
      <c r="G840" s="0" t="n">
        <v>18587066</v>
      </c>
      <c r="H840" s="0" t="n">
        <v>4</v>
      </c>
      <c r="K840" s="0" t="n">
        <v>1481471328.68751</v>
      </c>
      <c r="L840" s="0" t="n">
        <v>26932554</v>
      </c>
      <c r="M840" s="0" t="n">
        <v>11</v>
      </c>
      <c r="P840" s="0" t="n">
        <v>1481467274.98374</v>
      </c>
      <c r="Q840" s="0" t="n">
        <v>35992680</v>
      </c>
      <c r="R840" s="0" t="n">
        <v>12</v>
      </c>
      <c r="U840" s="0" t="n">
        <v>1481471328.68751</v>
      </c>
      <c r="V840" s="0" t="n">
        <v>26932554</v>
      </c>
      <c r="W840" s="0" t="n">
        <v>11</v>
      </c>
      <c r="Z840" s="0" t="n">
        <v>1481471406.10234</v>
      </c>
      <c r="AA840" s="0" t="n">
        <v>23030730</v>
      </c>
      <c r="AB840" s="0" t="n">
        <v>6</v>
      </c>
    </row>
    <row r="841" customFormat="false" ht="12.8" hidden="false" customHeight="false" outlineLevel="0" collapsed="false">
      <c r="A841" s="0" t="n">
        <v>1481471384.51453</v>
      </c>
      <c r="B841" s="0" t="n">
        <v>16485030</v>
      </c>
      <c r="C841" s="0" t="n">
        <v>11</v>
      </c>
      <c r="F841" s="0" t="n">
        <v>1481471359.22836</v>
      </c>
      <c r="G841" s="0" t="n">
        <v>18625180</v>
      </c>
      <c r="H841" s="0" t="n">
        <v>12</v>
      </c>
      <c r="K841" s="0" t="n">
        <v>1481471489.58524</v>
      </c>
      <c r="L841" s="0" t="n">
        <v>26967475</v>
      </c>
      <c r="M841" s="0" t="n">
        <v>18</v>
      </c>
      <c r="P841" s="0" t="n">
        <v>1481467350.41666</v>
      </c>
      <c r="Q841" s="0" t="n">
        <v>36007838</v>
      </c>
      <c r="R841" s="0" t="n">
        <v>6</v>
      </c>
      <c r="U841" s="0" t="n">
        <v>1481471489.58524</v>
      </c>
      <c r="V841" s="0" t="n">
        <v>26967475</v>
      </c>
      <c r="W841" s="0" t="n">
        <v>18</v>
      </c>
      <c r="Z841" s="0" t="n">
        <v>1481471566.93043</v>
      </c>
      <c r="AA841" s="0" t="n">
        <v>23060208</v>
      </c>
      <c r="AB841" s="0" t="n">
        <v>3</v>
      </c>
    </row>
    <row r="842" customFormat="false" ht="12.8" hidden="false" customHeight="false" outlineLevel="0" collapsed="false">
      <c r="A842" s="0" t="n">
        <v>1481471489.82602</v>
      </c>
      <c r="B842" s="0" t="n">
        <v>16498563</v>
      </c>
      <c r="C842" s="0" t="n">
        <v>12</v>
      </c>
      <c r="F842" s="0" t="n">
        <v>1481471464.51227</v>
      </c>
      <c r="G842" s="0" t="n">
        <v>18641080</v>
      </c>
      <c r="H842" s="0" t="n">
        <v>9</v>
      </c>
      <c r="K842" s="0" t="n">
        <v>1481471745.84869</v>
      </c>
      <c r="L842" s="0" t="n">
        <v>27023319</v>
      </c>
      <c r="M842" s="0" t="n">
        <v>12</v>
      </c>
      <c r="P842" s="0" t="n">
        <v>1481467360.44136</v>
      </c>
      <c r="Q842" s="0" t="n">
        <v>36009700</v>
      </c>
      <c r="R842" s="0" t="n">
        <v>4</v>
      </c>
      <c r="U842" s="0" t="n">
        <v>1481471745.84869</v>
      </c>
      <c r="V842" s="0" t="n">
        <v>27023319</v>
      </c>
      <c r="W842" s="0" t="n">
        <v>12</v>
      </c>
      <c r="Z842" s="0" t="n">
        <v>1481471823.19364</v>
      </c>
      <c r="AA842" s="0" t="n">
        <v>23106891</v>
      </c>
      <c r="AB842" s="0" t="n">
        <v>4</v>
      </c>
    </row>
    <row r="843" customFormat="false" ht="12.8" hidden="false" customHeight="false" outlineLevel="0" collapsed="false">
      <c r="A843" s="0" t="n">
        <v>1481471675.15666</v>
      </c>
      <c r="B843" s="0" t="n">
        <v>16522263</v>
      </c>
      <c r="C843" s="0" t="n">
        <v>13</v>
      </c>
      <c r="F843" s="0" t="n">
        <v>1481471650.13532</v>
      </c>
      <c r="G843" s="0" t="n">
        <v>18669414</v>
      </c>
      <c r="H843" s="0" t="n">
        <v>4</v>
      </c>
      <c r="K843" s="0" t="n">
        <v>1481471851.4518</v>
      </c>
      <c r="L843" s="0" t="n">
        <v>27046478</v>
      </c>
      <c r="M843" s="0" t="n">
        <v>13</v>
      </c>
      <c r="P843" s="0" t="n">
        <v>1481467515.98957</v>
      </c>
      <c r="Q843" s="0" t="n">
        <v>36041020</v>
      </c>
      <c r="R843" s="0" t="n">
        <v>11</v>
      </c>
      <c r="U843" s="0" t="n">
        <v>1481471851.4518</v>
      </c>
      <c r="V843" s="0" t="n">
        <v>27046478</v>
      </c>
      <c r="W843" s="0" t="n">
        <v>13</v>
      </c>
      <c r="Z843" s="0" t="n">
        <v>1481471928.89988</v>
      </c>
      <c r="AA843" s="0" t="n">
        <v>23126537</v>
      </c>
      <c r="AB843" s="0" t="n">
        <v>10</v>
      </c>
    </row>
    <row r="844" customFormat="false" ht="12.8" hidden="false" customHeight="false" outlineLevel="0" collapsed="false">
      <c r="A844" s="0" t="n">
        <v>1481471850.51234</v>
      </c>
      <c r="B844" s="0" t="n">
        <v>16544205</v>
      </c>
      <c r="C844" s="0" t="n">
        <v>24</v>
      </c>
      <c r="F844" s="0" t="n">
        <v>1481471825.58123</v>
      </c>
      <c r="G844" s="0" t="n">
        <v>18696410</v>
      </c>
      <c r="H844" s="0" t="n">
        <v>8</v>
      </c>
      <c r="K844" s="0" t="n">
        <v>1481472037.90508</v>
      </c>
      <c r="L844" s="0" t="n">
        <v>27087215</v>
      </c>
      <c r="M844" s="0" t="n">
        <v>16</v>
      </c>
      <c r="P844" s="0" t="n">
        <v>1481467581.13382</v>
      </c>
      <c r="Q844" s="0" t="n">
        <v>36054087</v>
      </c>
      <c r="R844" s="0" t="n">
        <v>6</v>
      </c>
      <c r="U844" s="0" t="n">
        <v>1481472037.90508</v>
      </c>
      <c r="V844" s="0" t="n">
        <v>27087215</v>
      </c>
      <c r="W844" s="0" t="n">
        <v>16</v>
      </c>
      <c r="Z844" s="0" t="n">
        <v>1481472114.75791</v>
      </c>
      <c r="AA844" s="0" t="n">
        <v>23160784</v>
      </c>
      <c r="AB844" s="0" t="n">
        <v>7</v>
      </c>
    </row>
    <row r="845" customFormat="false" ht="12.8" hidden="false" customHeight="false" outlineLevel="0" collapsed="false">
      <c r="A845" s="0" t="n">
        <v>1481472497.29762</v>
      </c>
      <c r="B845" s="0" t="n">
        <v>16626179</v>
      </c>
      <c r="C845" s="0" t="n">
        <v>8</v>
      </c>
      <c r="F845" s="0" t="n">
        <v>1481472472.83122</v>
      </c>
      <c r="G845" s="0" t="n">
        <v>18793538</v>
      </c>
      <c r="H845" s="0" t="n">
        <v>6</v>
      </c>
      <c r="K845" s="0" t="n">
        <v>1481472213.85037</v>
      </c>
      <c r="L845" s="0" t="n">
        <v>27125572</v>
      </c>
      <c r="M845" s="0" t="n">
        <v>21</v>
      </c>
      <c r="P845" s="0" t="n">
        <v>1481467747.12105</v>
      </c>
      <c r="Q845" s="0" t="n">
        <v>36087268</v>
      </c>
      <c r="R845" s="0" t="n">
        <v>11</v>
      </c>
      <c r="U845" s="0" t="n">
        <v>1481472213.85037</v>
      </c>
      <c r="V845" s="0" t="n">
        <v>27125572</v>
      </c>
      <c r="W845" s="0" t="n">
        <v>21</v>
      </c>
      <c r="Z845" s="0" t="n">
        <v>1481472290.31677</v>
      </c>
      <c r="AA845" s="0" t="n">
        <v>23193100</v>
      </c>
      <c r="AB845" s="0" t="n">
        <v>13</v>
      </c>
    </row>
    <row r="846" customFormat="false" ht="12.8" hidden="false" customHeight="false" outlineLevel="0" collapsed="false">
      <c r="A846" s="0" t="n">
        <v>1481473460.34888</v>
      </c>
      <c r="B846" s="0" t="n">
        <v>16748634</v>
      </c>
      <c r="C846" s="0" t="n">
        <v>2</v>
      </c>
      <c r="F846" s="0" t="n">
        <v>1481473436.57958</v>
      </c>
      <c r="G846" s="0" t="n">
        <v>18940098</v>
      </c>
      <c r="H846" s="0" t="n">
        <v>8</v>
      </c>
      <c r="K846" s="0" t="n">
        <v>1481472862.14671</v>
      </c>
      <c r="L846" s="0" t="n">
        <v>27266880</v>
      </c>
      <c r="M846" s="0" t="n">
        <v>14</v>
      </c>
      <c r="P846" s="0" t="n">
        <v>1481467993.29108</v>
      </c>
      <c r="Q846" s="0" t="n">
        <v>36136492</v>
      </c>
      <c r="R846" s="0" t="n">
        <v>12</v>
      </c>
      <c r="U846" s="0" t="n">
        <v>1481472862.14671</v>
      </c>
      <c r="V846" s="0" t="n">
        <v>27266880</v>
      </c>
      <c r="W846" s="0" t="n">
        <v>14</v>
      </c>
      <c r="Z846" s="0" t="n">
        <v>1481472938.38895</v>
      </c>
      <c r="AA846" s="0" t="n">
        <v>23312640</v>
      </c>
      <c r="AB846" s="0" t="n">
        <v>9</v>
      </c>
    </row>
    <row r="847" customFormat="false" ht="12.8" hidden="false" customHeight="false" outlineLevel="0" collapsed="false">
      <c r="A847" s="0" t="n">
        <v>1481473866.48898</v>
      </c>
      <c r="B847" s="0" t="n">
        <v>16799448</v>
      </c>
      <c r="C847" s="0" t="n">
        <v>10</v>
      </c>
      <c r="F847" s="0" t="n">
        <v>1481473843.04935</v>
      </c>
      <c r="G847" s="0" t="n">
        <v>19001110</v>
      </c>
      <c r="H847" s="0" t="n">
        <v>7</v>
      </c>
      <c r="K847" s="0" t="n">
        <v>1481473827.34668</v>
      </c>
      <c r="L847" s="0" t="n">
        <v>27477073</v>
      </c>
      <c r="M847" s="0" t="n">
        <v>17</v>
      </c>
      <c r="P847" s="0" t="n">
        <v>1481468174.31374</v>
      </c>
      <c r="Q847" s="0" t="n">
        <v>36172808</v>
      </c>
      <c r="R847" s="0" t="n">
        <v>7</v>
      </c>
      <c r="U847" s="0" t="n">
        <v>1481473827.34668</v>
      </c>
      <c r="V847" s="0" t="n">
        <v>27477073</v>
      </c>
      <c r="W847" s="0" t="n">
        <v>17</v>
      </c>
      <c r="Z847" s="0" t="n">
        <v>1481473903.53826</v>
      </c>
      <c r="AA847" s="0" t="n">
        <v>23489596</v>
      </c>
      <c r="AB847" s="0" t="n">
        <v>2</v>
      </c>
    </row>
    <row r="848" customFormat="false" ht="12.8" hidden="false" customHeight="false" outlineLevel="0" collapsed="false">
      <c r="A848" s="0" t="n">
        <v>1481473916.39581</v>
      </c>
      <c r="B848" s="0" t="n">
        <v>16805661</v>
      </c>
      <c r="C848" s="0" t="n">
        <v>11</v>
      </c>
      <c r="F848" s="0" t="n">
        <v>1481473893.18776</v>
      </c>
      <c r="G848" s="0" t="n">
        <v>19008896</v>
      </c>
      <c r="H848" s="0" t="n">
        <v>5</v>
      </c>
      <c r="K848" s="0" t="n">
        <v>1481474234.38746</v>
      </c>
      <c r="L848" s="0" t="n">
        <v>27566090</v>
      </c>
      <c r="M848" s="0" t="n">
        <v>23</v>
      </c>
      <c r="P848" s="0" t="n">
        <v>1481468229.63152</v>
      </c>
      <c r="Q848" s="0" t="n">
        <v>36184071</v>
      </c>
      <c r="R848" s="0" t="n">
        <v>3</v>
      </c>
      <c r="U848" s="0" t="n">
        <v>1481474234.38746</v>
      </c>
      <c r="V848" s="0" t="n">
        <v>27566090</v>
      </c>
      <c r="W848" s="0" t="n">
        <v>23</v>
      </c>
      <c r="Z848" s="0" t="n">
        <v>1481474310.7323</v>
      </c>
      <c r="AA848" s="0" t="n">
        <v>23564198</v>
      </c>
      <c r="AB848" s="0" t="n">
        <v>6</v>
      </c>
    </row>
    <row r="849" customFormat="false" ht="12.8" hidden="false" customHeight="false" outlineLevel="0" collapsed="false">
      <c r="A849" s="0" t="n">
        <v>1481474097.14032</v>
      </c>
      <c r="B849" s="0" t="n">
        <v>16827923</v>
      </c>
      <c r="C849" s="0" t="n">
        <v>7</v>
      </c>
      <c r="F849" s="0" t="n">
        <v>1481474073.76791</v>
      </c>
      <c r="G849" s="0" t="n">
        <v>19036196</v>
      </c>
      <c r="H849" s="0" t="n">
        <v>17</v>
      </c>
      <c r="K849" s="0" t="n">
        <v>1481474284.8132</v>
      </c>
      <c r="L849" s="0" t="n">
        <v>27577122</v>
      </c>
      <c r="M849" s="0" t="n">
        <v>19</v>
      </c>
      <c r="P849" s="0" t="n">
        <v>1481468591.34757</v>
      </c>
      <c r="Q849" s="0" t="n">
        <v>36256772</v>
      </c>
      <c r="R849" s="0" t="n">
        <v>3</v>
      </c>
      <c r="U849" s="0" t="n">
        <v>1481474284.8132</v>
      </c>
      <c r="V849" s="0" t="n">
        <v>27577122</v>
      </c>
      <c r="W849" s="0" t="n">
        <v>19</v>
      </c>
      <c r="Z849" s="0" t="n">
        <v>1481474361.03328</v>
      </c>
      <c r="AA849" s="0" t="n">
        <v>23573524</v>
      </c>
      <c r="AB849" s="0" t="n">
        <v>10</v>
      </c>
    </row>
    <row r="850" customFormat="false" ht="12.8" hidden="false" customHeight="false" outlineLevel="0" collapsed="false">
      <c r="A850" s="0" t="n">
        <v>1481474152.22485</v>
      </c>
      <c r="B850" s="0" t="n">
        <v>16835214</v>
      </c>
      <c r="C850" s="0" t="n">
        <v>13</v>
      </c>
      <c r="F850" s="0" t="n">
        <v>1481474129.08665</v>
      </c>
      <c r="G850" s="0" t="n">
        <v>19044634</v>
      </c>
      <c r="H850" s="0" t="n">
        <v>2</v>
      </c>
      <c r="K850" s="0" t="n">
        <v>1481474465.36431</v>
      </c>
      <c r="L850" s="0" t="n">
        <v>27616555</v>
      </c>
      <c r="M850" s="0" t="n">
        <v>17</v>
      </c>
      <c r="P850" s="0" t="n">
        <v>1481468751.84041</v>
      </c>
      <c r="Q850" s="0" t="n">
        <v>36289039</v>
      </c>
      <c r="R850" s="0" t="n">
        <v>8</v>
      </c>
      <c r="U850" s="0" t="n">
        <v>1481474465.36431</v>
      </c>
      <c r="V850" s="0" t="n">
        <v>27616555</v>
      </c>
      <c r="W850" s="0" t="n">
        <v>17</v>
      </c>
      <c r="Z850" s="0" t="n">
        <v>1481474542.17586</v>
      </c>
      <c r="AA850" s="0" t="n">
        <v>23606849</v>
      </c>
      <c r="AB850" s="0" t="n">
        <v>20</v>
      </c>
    </row>
    <row r="851" customFormat="false" ht="12.8" hidden="false" customHeight="false" outlineLevel="0" collapsed="false">
      <c r="A851" s="0" t="n">
        <v>1481474162.16216</v>
      </c>
      <c r="B851" s="0" t="n">
        <v>16836253</v>
      </c>
      <c r="C851" s="0" t="n">
        <v>5</v>
      </c>
      <c r="F851" s="0" t="n">
        <v>1481474139.31341</v>
      </c>
      <c r="G851" s="0" t="n">
        <v>19046346</v>
      </c>
      <c r="H851" s="0" t="n">
        <v>9</v>
      </c>
      <c r="K851" s="0" t="n">
        <v>1481474520.86114</v>
      </c>
      <c r="L851" s="0" t="n">
        <v>27628464</v>
      </c>
      <c r="M851" s="0" t="n">
        <v>8</v>
      </c>
      <c r="P851" s="0" t="n">
        <v>1481468837.04369</v>
      </c>
      <c r="Q851" s="0" t="n">
        <v>36306197</v>
      </c>
      <c r="R851" s="0" t="n">
        <v>14</v>
      </c>
      <c r="U851" s="0" t="n">
        <v>1481474520.86114</v>
      </c>
      <c r="V851" s="0" t="n">
        <v>27628464</v>
      </c>
      <c r="W851" s="0" t="n">
        <v>8</v>
      </c>
      <c r="Z851" s="0" t="n">
        <v>1481474597.63411</v>
      </c>
      <c r="AA851" s="0" t="n">
        <v>23617237</v>
      </c>
      <c r="AB851" s="0" t="n">
        <v>14</v>
      </c>
    </row>
    <row r="852" customFormat="false" ht="12.8" hidden="false" customHeight="false" outlineLevel="0" collapsed="false">
      <c r="A852" s="0" t="n">
        <v>1481474192.16996</v>
      </c>
      <c r="B852" s="0" t="n">
        <v>16840591</v>
      </c>
      <c r="C852" s="0" t="n">
        <v>6</v>
      </c>
      <c r="F852" s="0" t="n">
        <v>1481474169.27553</v>
      </c>
      <c r="G852" s="0" t="n">
        <v>19051010</v>
      </c>
      <c r="H852" s="0" t="n">
        <v>20</v>
      </c>
      <c r="K852" s="0" t="n">
        <v>1481474531.1215</v>
      </c>
      <c r="L852" s="0" t="n">
        <v>27630967</v>
      </c>
      <c r="M852" s="0" t="n">
        <v>19</v>
      </c>
      <c r="P852" s="0" t="n">
        <v>1481469384.54231</v>
      </c>
      <c r="Q852" s="0" t="n">
        <v>36416432</v>
      </c>
      <c r="R852" s="0" t="n">
        <v>5</v>
      </c>
      <c r="U852" s="0" t="n">
        <v>1481474531.1215</v>
      </c>
      <c r="V852" s="0" t="n">
        <v>27630967</v>
      </c>
      <c r="W852" s="0" t="n">
        <v>19</v>
      </c>
      <c r="Z852" s="0" t="n">
        <v>1481474607.70088</v>
      </c>
      <c r="AA852" s="0" t="n">
        <v>23618840</v>
      </c>
      <c r="AB852" s="0" t="n">
        <v>0</v>
      </c>
    </row>
    <row r="853" customFormat="false" ht="12.8" hidden="false" customHeight="false" outlineLevel="0" collapsed="false">
      <c r="A853" s="0" t="n">
        <v>1481474427.89887</v>
      </c>
      <c r="B853" s="0" t="n">
        <v>16869788</v>
      </c>
      <c r="C853" s="0" t="n">
        <v>21</v>
      </c>
      <c r="F853" s="0" t="n">
        <v>1481474405.13659</v>
      </c>
      <c r="G853" s="0" t="n">
        <v>19086539</v>
      </c>
      <c r="H853" s="0" t="n">
        <v>5</v>
      </c>
      <c r="K853" s="0" t="n">
        <v>1481474561.14045</v>
      </c>
      <c r="L853" s="0" t="n">
        <v>27637513</v>
      </c>
      <c r="M853" s="0" t="n">
        <v>4</v>
      </c>
      <c r="P853" s="0" t="n">
        <v>1481469535.45636</v>
      </c>
      <c r="Q853" s="0" t="n">
        <v>36446718</v>
      </c>
      <c r="R853" s="0" t="n">
        <v>4</v>
      </c>
      <c r="U853" s="0" t="n">
        <v>1481474561.14045</v>
      </c>
      <c r="V853" s="0" t="n">
        <v>27637513</v>
      </c>
      <c r="W853" s="0" t="n">
        <v>4</v>
      </c>
      <c r="Z853" s="0" t="n">
        <v>1481474637.90292</v>
      </c>
      <c r="AA853" s="0" t="n">
        <v>23624569</v>
      </c>
      <c r="AB853" s="0" t="n">
        <v>3</v>
      </c>
    </row>
    <row r="854" customFormat="false" ht="12.8" hidden="false" customHeight="false" outlineLevel="0" collapsed="false">
      <c r="A854" s="0" t="n">
        <v>1481474442.83306</v>
      </c>
      <c r="B854" s="0" t="n">
        <v>16871638</v>
      </c>
      <c r="C854" s="0" t="n">
        <v>12</v>
      </c>
      <c r="F854" s="0" t="n">
        <v>1481474420.22427</v>
      </c>
      <c r="G854" s="0" t="n">
        <v>19089020</v>
      </c>
      <c r="H854" s="0" t="n">
        <v>4</v>
      </c>
      <c r="K854" s="0" t="n">
        <v>1481474812.09173</v>
      </c>
      <c r="L854" s="0" t="n">
        <v>27684560</v>
      </c>
      <c r="M854" s="0" t="n">
        <v>27</v>
      </c>
      <c r="P854" s="0" t="n">
        <v>1481469912.67632</v>
      </c>
      <c r="Q854" s="0" t="n">
        <v>36522395</v>
      </c>
      <c r="R854" s="0" t="n">
        <v>7</v>
      </c>
      <c r="U854" s="0" t="n">
        <v>1481474812.09173</v>
      </c>
      <c r="V854" s="0" t="n">
        <v>27684560</v>
      </c>
      <c r="W854" s="0" t="n">
        <v>27</v>
      </c>
      <c r="Z854" s="0" t="n">
        <v>1481474887.45723</v>
      </c>
      <c r="AA854" s="0" t="n">
        <v>23662579</v>
      </c>
      <c r="AB854" s="0" t="n">
        <v>12</v>
      </c>
    </row>
    <row r="855" customFormat="false" ht="12.8" hidden="false" customHeight="false" outlineLevel="0" collapsed="false">
      <c r="A855" s="0" t="n">
        <v>1481474498.04125</v>
      </c>
      <c r="B855" s="0" t="n">
        <v>16878463</v>
      </c>
      <c r="C855" s="0" t="n">
        <v>4</v>
      </c>
      <c r="F855" s="0" t="n">
        <v>1481474475.4035</v>
      </c>
      <c r="G855" s="0" t="n">
        <v>19097438</v>
      </c>
      <c r="H855" s="0" t="n">
        <v>10</v>
      </c>
      <c r="K855" s="0" t="n">
        <v>1481474827.18676</v>
      </c>
      <c r="L855" s="0" t="n">
        <v>27687823</v>
      </c>
      <c r="M855" s="0" t="n">
        <v>17</v>
      </c>
      <c r="P855" s="0" t="n">
        <v>1481469927.70798</v>
      </c>
      <c r="Q855" s="0" t="n">
        <v>36525385</v>
      </c>
      <c r="R855" s="0" t="n">
        <v>5</v>
      </c>
      <c r="U855" s="0" t="n">
        <v>1481474827.18676</v>
      </c>
      <c r="V855" s="0" t="n">
        <v>27687823</v>
      </c>
      <c r="W855" s="0" t="n">
        <v>17</v>
      </c>
      <c r="Z855" s="0" t="n">
        <v>1481474902.53406</v>
      </c>
      <c r="AA855" s="0" t="n">
        <v>23664803</v>
      </c>
      <c r="AB855" s="0" t="n">
        <v>15</v>
      </c>
    </row>
    <row r="856" customFormat="false" ht="12.8" hidden="false" customHeight="false" outlineLevel="0" collapsed="false">
      <c r="A856" s="0" t="n">
        <v>1481474663.54564</v>
      </c>
      <c r="B856" s="0" t="n">
        <v>16899973</v>
      </c>
      <c r="C856" s="0" t="n">
        <v>21</v>
      </c>
      <c r="F856" s="0" t="n">
        <v>1481474640.96049</v>
      </c>
      <c r="G856" s="0" t="n">
        <v>19122626</v>
      </c>
      <c r="H856" s="0" t="n">
        <v>9</v>
      </c>
      <c r="K856" s="0" t="n">
        <v>1481474882.232</v>
      </c>
      <c r="L856" s="0" t="n">
        <v>27698998</v>
      </c>
      <c r="M856" s="0" t="n">
        <v>26</v>
      </c>
      <c r="P856" s="0" t="n">
        <v>1481469982.91191</v>
      </c>
      <c r="Q856" s="0" t="n">
        <v>36536729</v>
      </c>
      <c r="R856" s="0" t="n">
        <v>6</v>
      </c>
      <c r="U856" s="0" t="n">
        <v>1481474882.232</v>
      </c>
      <c r="V856" s="0" t="n">
        <v>27698998</v>
      </c>
      <c r="W856" s="0" t="n">
        <v>26</v>
      </c>
      <c r="Z856" s="0" t="n">
        <v>1481474957.66453</v>
      </c>
      <c r="AA856" s="0" t="n">
        <v>23674805</v>
      </c>
      <c r="AB856" s="0" t="n">
        <v>12</v>
      </c>
    </row>
    <row r="857" customFormat="false" ht="12.8" hidden="false" customHeight="false" outlineLevel="0" collapsed="false">
      <c r="A857" s="0" t="n">
        <v>1481474988.25425</v>
      </c>
      <c r="B857" s="0" t="n">
        <v>16936355</v>
      </c>
      <c r="C857" s="0" t="n">
        <v>10</v>
      </c>
      <c r="F857" s="0" t="n">
        <v>1481474967.2577</v>
      </c>
      <c r="G857" s="0" t="n">
        <v>19166335</v>
      </c>
      <c r="H857" s="0" t="n">
        <v>3</v>
      </c>
      <c r="K857" s="0" t="n">
        <v>1481475048.06574</v>
      </c>
      <c r="L857" s="0" t="n">
        <v>27733795</v>
      </c>
      <c r="M857" s="0" t="n">
        <v>17</v>
      </c>
      <c r="P857" s="0" t="n">
        <v>1481470023.0889</v>
      </c>
      <c r="Q857" s="0" t="n">
        <v>36544836</v>
      </c>
      <c r="R857" s="0" t="n">
        <v>14</v>
      </c>
      <c r="U857" s="0" t="n">
        <v>1481475048.06574</v>
      </c>
      <c r="V857" s="0" t="n">
        <v>27733795</v>
      </c>
      <c r="W857" s="0" t="n">
        <v>17</v>
      </c>
      <c r="Z857" s="0" t="n">
        <v>1481475123.52623</v>
      </c>
      <c r="AA857" s="0" t="n">
        <v>23705237</v>
      </c>
      <c r="AB857" s="0" t="n">
        <v>15</v>
      </c>
    </row>
    <row r="858" customFormat="false" ht="12.8" hidden="false" customHeight="false" outlineLevel="0" collapsed="false">
      <c r="A858" s="0" t="n">
        <v>1481475043.3821</v>
      </c>
      <c r="B858" s="0" t="n">
        <v>16943283</v>
      </c>
      <c r="C858" s="0" t="n">
        <v>29</v>
      </c>
      <c r="F858" s="0" t="n">
        <v>1481475022.46187</v>
      </c>
      <c r="G858" s="0" t="n">
        <v>19174746</v>
      </c>
      <c r="H858" s="0" t="n">
        <v>8</v>
      </c>
      <c r="K858" s="0" t="n">
        <v>1481475365.45934</v>
      </c>
      <c r="L858" s="0" t="n">
        <v>27803424</v>
      </c>
      <c r="M858" s="0" t="n">
        <v>18</v>
      </c>
      <c r="P858" s="0" t="n">
        <v>1481470440.24601</v>
      </c>
      <c r="Q858" s="0" t="n">
        <v>36628750</v>
      </c>
      <c r="R858" s="0" t="n">
        <v>13</v>
      </c>
      <c r="U858" s="0" t="n">
        <v>1481475365.45934</v>
      </c>
      <c r="V858" s="0" t="n">
        <v>27803424</v>
      </c>
      <c r="W858" s="0" t="n">
        <v>18</v>
      </c>
      <c r="Z858" s="0" t="n">
        <v>1481475441.27281</v>
      </c>
      <c r="AA858" s="0" t="n">
        <v>23763535</v>
      </c>
      <c r="AB858" s="0" t="n">
        <v>12</v>
      </c>
    </row>
    <row r="859" customFormat="false" ht="12.8" hidden="false" customHeight="false" outlineLevel="0" collapsed="false">
      <c r="A859" s="0" t="n">
        <v>1481475570.18766</v>
      </c>
      <c r="B859" s="0" t="n">
        <v>17009867</v>
      </c>
      <c r="C859" s="0" t="n">
        <v>3</v>
      </c>
      <c r="F859" s="0" t="n">
        <v>1481475549.46453</v>
      </c>
      <c r="G859" s="0" t="n">
        <v>19254923</v>
      </c>
      <c r="H859" s="0" t="n">
        <v>18</v>
      </c>
      <c r="K859" s="0" t="n">
        <v>1481475420.66383</v>
      </c>
      <c r="L859" s="0" t="n">
        <v>27815455</v>
      </c>
      <c r="M859" s="0" t="n">
        <v>12</v>
      </c>
      <c r="P859" s="0" t="n">
        <v>1481470651.03378</v>
      </c>
      <c r="Q859" s="0" t="n">
        <v>36671160</v>
      </c>
      <c r="R859" s="0" t="n">
        <v>19</v>
      </c>
      <c r="U859" s="0" t="n">
        <v>1481475420.66383</v>
      </c>
      <c r="V859" s="0" t="n">
        <v>27815455</v>
      </c>
      <c r="W859" s="0" t="n">
        <v>12</v>
      </c>
      <c r="Z859" s="0" t="n">
        <v>1481475495.17846</v>
      </c>
      <c r="AA859" s="0" t="n">
        <v>23773487</v>
      </c>
      <c r="AB859" s="0" t="n">
        <v>5</v>
      </c>
    </row>
    <row r="860" customFormat="false" ht="12.8" hidden="false" customHeight="false" outlineLevel="0" collapsed="false">
      <c r="A860" s="0" t="n">
        <v>1481476031.31075</v>
      </c>
      <c r="B860" s="0" t="n">
        <v>17068241</v>
      </c>
      <c r="C860" s="0" t="n">
        <v>8</v>
      </c>
      <c r="F860" s="0" t="n">
        <v>1481476011.15495</v>
      </c>
      <c r="G860" s="0" t="n">
        <v>19325172</v>
      </c>
      <c r="H860" s="0" t="n">
        <v>13</v>
      </c>
      <c r="K860" s="0" t="n">
        <v>1481475948.23319</v>
      </c>
      <c r="L860" s="0" t="n">
        <v>27930723</v>
      </c>
      <c r="M860" s="0" t="n">
        <v>4</v>
      </c>
      <c r="P860" s="0" t="n">
        <v>1481470756.38739</v>
      </c>
      <c r="Q860" s="0" t="n">
        <v>36692120</v>
      </c>
      <c r="R860" s="0" t="n">
        <v>16</v>
      </c>
      <c r="U860" s="0" t="n">
        <v>1481475948.23319</v>
      </c>
      <c r="V860" s="0" t="n">
        <v>27930723</v>
      </c>
      <c r="W860" s="0" t="n">
        <v>4</v>
      </c>
      <c r="Z860" s="0" t="n">
        <v>1481476023.14815</v>
      </c>
      <c r="AA860" s="0" t="n">
        <v>23870233</v>
      </c>
      <c r="AB860" s="0" t="n">
        <v>2</v>
      </c>
    </row>
    <row r="861" customFormat="false" ht="12.8" hidden="false" customHeight="false" outlineLevel="0" collapsed="false">
      <c r="A861" s="0" t="n">
        <v>1481476136.82533</v>
      </c>
      <c r="B861" s="0" t="n">
        <v>17080666</v>
      </c>
      <c r="C861" s="0" t="n">
        <v>16</v>
      </c>
      <c r="F861" s="0" t="n">
        <v>1481476116.48362</v>
      </c>
      <c r="G861" s="0" t="n">
        <v>19341197</v>
      </c>
      <c r="H861" s="0" t="n">
        <v>20</v>
      </c>
      <c r="K861" s="0" t="n">
        <v>1481476410.57193</v>
      </c>
      <c r="L861" s="0" t="n">
        <v>28031692</v>
      </c>
      <c r="M861" s="0" t="n">
        <v>8</v>
      </c>
      <c r="P861" s="0" t="n">
        <v>1481470952.61557</v>
      </c>
      <c r="Q861" s="0" t="n">
        <v>36731537</v>
      </c>
      <c r="R861" s="0" t="n">
        <v>6</v>
      </c>
      <c r="U861" s="0" t="n">
        <v>1481476410.57193</v>
      </c>
      <c r="V861" s="0" t="n">
        <v>28031692</v>
      </c>
      <c r="W861" s="0" t="n">
        <v>8</v>
      </c>
      <c r="Z861" s="0" t="n">
        <v>1481476486.00162</v>
      </c>
      <c r="AA861" s="0" t="n">
        <v>23954952</v>
      </c>
      <c r="AB861" s="0" t="n">
        <v>5</v>
      </c>
    </row>
    <row r="862" customFormat="false" ht="12.8" hidden="false" customHeight="false" outlineLevel="0" collapsed="false">
      <c r="A862" s="0" t="n">
        <v>1481476177.00657</v>
      </c>
      <c r="B862" s="0" t="n">
        <v>17086232</v>
      </c>
      <c r="C862" s="0" t="n">
        <v>4</v>
      </c>
      <c r="F862" s="0" t="n">
        <v>1481476156.54186</v>
      </c>
      <c r="G862" s="0" t="n">
        <v>19347212</v>
      </c>
      <c r="H862" s="0" t="n">
        <v>2</v>
      </c>
      <c r="K862" s="0" t="n">
        <v>1481476516.05127</v>
      </c>
      <c r="L862" s="0" t="n">
        <v>28054998</v>
      </c>
      <c r="M862" s="0" t="n">
        <v>14</v>
      </c>
      <c r="P862" s="0" t="n">
        <v>1481470962.34621</v>
      </c>
      <c r="Q862" s="0" t="n">
        <v>36733458</v>
      </c>
      <c r="R862" s="0" t="n">
        <v>12</v>
      </c>
      <c r="U862" s="0" t="n">
        <v>1481476516.05127</v>
      </c>
      <c r="V862" s="0" t="n">
        <v>28054998</v>
      </c>
      <c r="W862" s="0" t="n">
        <v>14</v>
      </c>
      <c r="Z862" s="0" t="n">
        <v>1481476591.61832</v>
      </c>
      <c r="AA862" s="0" t="n">
        <v>23974231</v>
      </c>
      <c r="AB862" s="0" t="n">
        <v>7</v>
      </c>
    </row>
    <row r="863" customFormat="false" ht="12.8" hidden="false" customHeight="false" outlineLevel="0" collapsed="false">
      <c r="A863" s="0" t="n">
        <v>1481476267.24137</v>
      </c>
      <c r="B863" s="0" t="n">
        <v>17097057</v>
      </c>
      <c r="C863" s="0" t="n">
        <v>13</v>
      </c>
      <c r="F863" s="0" t="n">
        <v>1481476246.83223</v>
      </c>
      <c r="G863" s="0" t="n">
        <v>19360866</v>
      </c>
      <c r="H863" s="0" t="n">
        <v>27</v>
      </c>
      <c r="K863" s="0" t="n">
        <v>1481476556.46376</v>
      </c>
      <c r="L863" s="0" t="n">
        <v>28063733</v>
      </c>
      <c r="M863" s="0" t="n">
        <v>13</v>
      </c>
      <c r="P863" s="0" t="n">
        <v>1481471409.62962</v>
      </c>
      <c r="Q863" s="0" t="n">
        <v>36823655</v>
      </c>
      <c r="R863" s="0" t="n">
        <v>13</v>
      </c>
      <c r="U863" s="0" t="n">
        <v>1481476556.46376</v>
      </c>
      <c r="V863" s="0" t="n">
        <v>28063733</v>
      </c>
      <c r="W863" s="0" t="n">
        <v>13</v>
      </c>
      <c r="Z863" s="0" t="n">
        <v>1481476631.98867</v>
      </c>
      <c r="AA863" s="0" t="n">
        <v>23981653</v>
      </c>
      <c r="AB863" s="0" t="n">
        <v>9</v>
      </c>
    </row>
    <row r="864" customFormat="false" ht="12.8" hidden="false" customHeight="false" outlineLevel="0" collapsed="false">
      <c r="A864" s="0" t="n">
        <v>1481476608.38894</v>
      </c>
      <c r="B864" s="0" t="n">
        <v>17140522</v>
      </c>
      <c r="C864" s="0" t="n">
        <v>3</v>
      </c>
      <c r="F864" s="0" t="n">
        <v>1481476587.8377</v>
      </c>
      <c r="G864" s="0" t="n">
        <v>19412619</v>
      </c>
      <c r="H864" s="0" t="n">
        <v>5</v>
      </c>
      <c r="K864" s="0" t="n">
        <v>1481476646.87978</v>
      </c>
      <c r="L864" s="0" t="n">
        <v>28083530</v>
      </c>
      <c r="M864" s="0" t="n">
        <v>6</v>
      </c>
      <c r="P864" s="0" t="n">
        <v>1481471510.04873</v>
      </c>
      <c r="Q864" s="0" t="n">
        <v>36843869</v>
      </c>
      <c r="R864" s="0" t="n">
        <v>3</v>
      </c>
      <c r="U864" s="0" t="n">
        <v>1481476646.87978</v>
      </c>
      <c r="V864" s="0" t="n">
        <v>28083530</v>
      </c>
      <c r="W864" s="0" t="n">
        <v>6</v>
      </c>
      <c r="Z864" s="0" t="n">
        <v>1481476722.39147</v>
      </c>
      <c r="AA864" s="0" t="n">
        <v>23998035</v>
      </c>
      <c r="AB864" s="0" t="n">
        <v>4</v>
      </c>
    </row>
    <row r="865" customFormat="false" ht="12.8" hidden="false" customHeight="false" outlineLevel="0" collapsed="false">
      <c r="A865" s="0" t="n">
        <v>1481476638.43428</v>
      </c>
      <c r="B865" s="0" t="n">
        <v>17144616</v>
      </c>
      <c r="C865" s="0" t="n">
        <v>13</v>
      </c>
      <c r="F865" s="0" t="n">
        <v>1481476618.10668</v>
      </c>
      <c r="G865" s="0" t="n">
        <v>19417521</v>
      </c>
      <c r="H865" s="0" t="n">
        <v>1</v>
      </c>
      <c r="K865" s="0" t="n">
        <v>1481476988.96518</v>
      </c>
      <c r="L865" s="0" t="n">
        <v>28158384</v>
      </c>
      <c r="M865" s="0" t="n">
        <v>17</v>
      </c>
      <c r="P865" s="0" t="n">
        <v>1481472137.98045</v>
      </c>
      <c r="Q865" s="0" t="n">
        <v>36970221</v>
      </c>
      <c r="R865" s="0" t="n">
        <v>10</v>
      </c>
      <c r="U865" s="0" t="n">
        <v>1481476988.96518</v>
      </c>
      <c r="V865" s="0" t="n">
        <v>28158384</v>
      </c>
      <c r="W865" s="0" t="n">
        <v>17</v>
      </c>
      <c r="Z865" s="0" t="n">
        <v>1481477063.74743</v>
      </c>
      <c r="AA865" s="0" t="n">
        <v>24060794</v>
      </c>
      <c r="AB865" s="0" t="n">
        <v>6</v>
      </c>
    </row>
    <row r="866" customFormat="false" ht="12.8" hidden="false" customHeight="false" outlineLevel="0" collapsed="false">
      <c r="A866" s="0" t="n">
        <v>1481476788.71415</v>
      </c>
      <c r="B866" s="0" t="n">
        <v>17163288</v>
      </c>
      <c r="C866" s="0" t="n">
        <v>9</v>
      </c>
      <c r="F866" s="0" t="n">
        <v>1481476768.64445</v>
      </c>
      <c r="G866" s="0" t="n">
        <v>19440315</v>
      </c>
      <c r="H866" s="0" t="n">
        <v>3</v>
      </c>
      <c r="K866" s="0" t="n">
        <v>1481477019.26287</v>
      </c>
      <c r="L866" s="0" t="n">
        <v>28165209</v>
      </c>
      <c r="M866" s="0" t="n">
        <v>20</v>
      </c>
      <c r="P866" s="0" t="n">
        <v>1481472198.31494</v>
      </c>
      <c r="Q866" s="0" t="n">
        <v>36982315</v>
      </c>
      <c r="R866" s="0" t="n">
        <v>2</v>
      </c>
      <c r="U866" s="0" t="n">
        <v>1481477019.26287</v>
      </c>
      <c r="V866" s="0" t="n">
        <v>28165209</v>
      </c>
      <c r="W866" s="0" t="n">
        <v>20</v>
      </c>
      <c r="Z866" s="0" t="n">
        <v>1481477093.85034</v>
      </c>
      <c r="AA866" s="0" t="n">
        <v>24066246</v>
      </c>
      <c r="AB866" s="0" t="n">
        <v>5</v>
      </c>
    </row>
    <row r="867" customFormat="false" ht="12.8" hidden="false" customHeight="false" outlineLevel="0" collapsed="false">
      <c r="A867" s="0" t="n">
        <v>1481476954.34428</v>
      </c>
      <c r="B867" s="0" t="n">
        <v>17184381</v>
      </c>
      <c r="C867" s="0" t="n">
        <v>10</v>
      </c>
      <c r="F867" s="0" t="n">
        <v>1481476933.93214</v>
      </c>
      <c r="G867" s="0" t="n">
        <v>19465636</v>
      </c>
      <c r="H867" s="0" t="n">
        <v>27</v>
      </c>
      <c r="K867" s="0" t="n">
        <v>1481477170.07603</v>
      </c>
      <c r="L867" s="0" t="n">
        <v>28198160</v>
      </c>
      <c r="M867" s="0" t="n">
        <v>13</v>
      </c>
      <c r="P867" s="0" t="n">
        <v>1481472485.03014</v>
      </c>
      <c r="Q867" s="0" t="n">
        <v>37040164</v>
      </c>
      <c r="R867" s="0" t="n">
        <v>9</v>
      </c>
      <c r="U867" s="0" t="n">
        <v>1481477170.07603</v>
      </c>
      <c r="V867" s="0" t="n">
        <v>28198160</v>
      </c>
      <c r="W867" s="0" t="n">
        <v>13</v>
      </c>
      <c r="Z867" s="0" t="n">
        <v>1481477244.76806</v>
      </c>
      <c r="AA867" s="0" t="n">
        <v>24094076</v>
      </c>
      <c r="AB867" s="0" t="n">
        <v>2</v>
      </c>
    </row>
    <row r="868" customFormat="false" ht="12.8" hidden="false" customHeight="false" outlineLevel="0" collapsed="false">
      <c r="A868" s="0" t="n">
        <v>1481476959.35567</v>
      </c>
      <c r="B868" s="0" t="n">
        <v>17185224</v>
      </c>
      <c r="C868" s="0" t="n">
        <v>10</v>
      </c>
      <c r="F868" s="0" t="n">
        <v>1481476938.98968</v>
      </c>
      <c r="G868" s="0" t="n">
        <v>19466308</v>
      </c>
      <c r="H868" s="0" t="n">
        <v>13</v>
      </c>
      <c r="K868" s="0" t="n">
        <v>1481477336.12667</v>
      </c>
      <c r="L868" s="0" t="n">
        <v>28234582</v>
      </c>
      <c r="M868" s="0" t="n">
        <v>25</v>
      </c>
      <c r="P868" s="0" t="n">
        <v>1481472625.68973</v>
      </c>
      <c r="Q868" s="0" t="n">
        <v>37068539</v>
      </c>
      <c r="R868" s="0" t="n">
        <v>17</v>
      </c>
      <c r="U868" s="0" t="n">
        <v>1481477336.12667</v>
      </c>
      <c r="V868" s="0" t="n">
        <v>28234582</v>
      </c>
      <c r="W868" s="0" t="n">
        <v>25</v>
      </c>
      <c r="Z868" s="0" t="n">
        <v>1481477410.85533</v>
      </c>
      <c r="AA868" s="0" t="n">
        <v>24124357</v>
      </c>
      <c r="AB868" s="0" t="n">
        <v>4</v>
      </c>
    </row>
    <row r="869" customFormat="false" ht="12.8" hidden="false" customHeight="false" outlineLevel="0" collapsed="false">
      <c r="A869" s="0" t="n">
        <v>1481477125.2776</v>
      </c>
      <c r="B869" s="0" t="n">
        <v>17205403</v>
      </c>
      <c r="C869" s="0" t="n">
        <v>2</v>
      </c>
      <c r="F869" s="0" t="n">
        <v>1481477104.71937</v>
      </c>
      <c r="G869" s="0" t="n">
        <v>19491432</v>
      </c>
      <c r="H869" s="0" t="n">
        <v>16</v>
      </c>
      <c r="K869" s="0" t="n">
        <v>1481477341.11289</v>
      </c>
      <c r="L869" s="0" t="n">
        <v>28235880</v>
      </c>
      <c r="M869" s="0" t="n">
        <v>25</v>
      </c>
      <c r="P869" s="0" t="n">
        <v>1481472711.07998</v>
      </c>
      <c r="Q869" s="0" t="n">
        <v>37085700</v>
      </c>
      <c r="R869" s="0" t="n">
        <v>15</v>
      </c>
      <c r="U869" s="0" t="n">
        <v>1481477341.11289</v>
      </c>
      <c r="V869" s="0" t="n">
        <v>28235880</v>
      </c>
      <c r="W869" s="0" t="n">
        <v>25</v>
      </c>
      <c r="Z869" s="0" t="n">
        <v>1481477415.97748</v>
      </c>
      <c r="AA869" s="0" t="n">
        <v>24125247</v>
      </c>
      <c r="AB869" s="0" t="n">
        <v>5</v>
      </c>
    </row>
    <row r="870" customFormat="false" ht="12.8" hidden="false" customHeight="false" outlineLevel="0" collapsed="false">
      <c r="A870" s="0" t="n">
        <v>1481477235.22459</v>
      </c>
      <c r="B870" s="0" t="n">
        <v>17219816</v>
      </c>
      <c r="C870" s="0" t="n">
        <v>25</v>
      </c>
      <c r="F870" s="0" t="n">
        <v>1481477215.20709</v>
      </c>
      <c r="G870" s="0" t="n">
        <v>19508190</v>
      </c>
      <c r="H870" s="0" t="n">
        <v>7</v>
      </c>
      <c r="K870" s="0" t="n">
        <v>1481477507.57149</v>
      </c>
      <c r="L870" s="0" t="n">
        <v>28271873</v>
      </c>
      <c r="M870" s="0" t="n">
        <v>34</v>
      </c>
      <c r="P870" s="0" t="n">
        <v>1481472796.40787</v>
      </c>
      <c r="Q870" s="0" t="n">
        <v>37102837</v>
      </c>
      <c r="R870" s="0" t="n">
        <v>11</v>
      </c>
      <c r="U870" s="0" t="n">
        <v>1481477507.57149</v>
      </c>
      <c r="V870" s="0" t="n">
        <v>28271873</v>
      </c>
      <c r="W870" s="0" t="n">
        <v>34</v>
      </c>
      <c r="Z870" s="0" t="n">
        <v>1481477582.1691</v>
      </c>
      <c r="AA870" s="0" t="n">
        <v>24155694</v>
      </c>
      <c r="AB870" s="0" t="n">
        <v>2</v>
      </c>
    </row>
    <row r="871" customFormat="false" ht="12.8" hidden="false" customHeight="false" outlineLevel="0" collapsed="false">
      <c r="A871" s="0" t="n">
        <v>1481477245.27465</v>
      </c>
      <c r="B871" s="0" t="n">
        <v>17220889</v>
      </c>
      <c r="C871" s="0" t="n">
        <v>25</v>
      </c>
      <c r="F871" s="0" t="n">
        <v>1481477225.42133</v>
      </c>
      <c r="G871" s="0" t="n">
        <v>19509887</v>
      </c>
      <c r="H871" s="0" t="n">
        <v>4</v>
      </c>
      <c r="K871" s="0" t="n">
        <v>1481477617.80515</v>
      </c>
      <c r="L871" s="0" t="n">
        <v>28296266</v>
      </c>
      <c r="M871" s="0" t="n">
        <v>14</v>
      </c>
      <c r="P871" s="0" t="n">
        <v>1481472831.60287</v>
      </c>
      <c r="Q871" s="0" t="n">
        <v>37109791</v>
      </c>
      <c r="R871" s="0" t="n">
        <v>9</v>
      </c>
      <c r="U871" s="0" t="n">
        <v>1481477617.80515</v>
      </c>
      <c r="V871" s="0" t="n">
        <v>28296266</v>
      </c>
      <c r="W871" s="0" t="n">
        <v>14</v>
      </c>
      <c r="Z871" s="0" t="n">
        <v>1481477692.69652</v>
      </c>
      <c r="AA871" s="0" t="n">
        <v>24175814</v>
      </c>
      <c r="AB871" s="0" t="n">
        <v>7</v>
      </c>
    </row>
    <row r="872" customFormat="false" ht="12.8" hidden="false" customHeight="false" outlineLevel="0" collapsed="false">
      <c r="A872" s="0" t="n">
        <v>1481477285.44721</v>
      </c>
      <c r="B872" s="0" t="n">
        <v>17226055</v>
      </c>
      <c r="C872" s="0" t="n">
        <v>23</v>
      </c>
      <c r="F872" s="0" t="n">
        <v>1481477265.39494</v>
      </c>
      <c r="G872" s="0" t="n">
        <v>19515813</v>
      </c>
      <c r="H872" s="0" t="n">
        <v>15</v>
      </c>
      <c r="K872" s="0" t="n">
        <v>1481477627.8177</v>
      </c>
      <c r="L872" s="0" t="n">
        <v>28298404</v>
      </c>
      <c r="M872" s="0" t="n">
        <v>40</v>
      </c>
      <c r="P872" s="0" t="n">
        <v>1481472836.66488</v>
      </c>
      <c r="Q872" s="0" t="n">
        <v>37110778</v>
      </c>
      <c r="R872" s="0" t="n">
        <v>9</v>
      </c>
      <c r="U872" s="0" t="n">
        <v>1481477627.8177</v>
      </c>
      <c r="V872" s="0" t="n">
        <v>28298404</v>
      </c>
      <c r="W872" s="0" t="n">
        <v>40</v>
      </c>
      <c r="Z872" s="0" t="n">
        <v>1481477702.70436</v>
      </c>
      <c r="AA872" s="0" t="n">
        <v>24177941</v>
      </c>
      <c r="AB872" s="0" t="n">
        <v>15</v>
      </c>
    </row>
    <row r="873" customFormat="false" ht="12.8" hidden="false" customHeight="false" outlineLevel="0" collapsed="false">
      <c r="A873" s="0" t="n">
        <v>1481477571.50586</v>
      </c>
      <c r="B873" s="0" t="n">
        <v>17262235</v>
      </c>
      <c r="C873" s="0" t="n">
        <v>2</v>
      </c>
      <c r="F873" s="0" t="n">
        <v>1481477551.43216</v>
      </c>
      <c r="G873" s="0" t="n">
        <v>19559016</v>
      </c>
      <c r="H873" s="0" t="n">
        <v>5</v>
      </c>
      <c r="K873" s="0" t="n">
        <v>1481477667.9342</v>
      </c>
      <c r="L873" s="0" t="n">
        <v>28307229</v>
      </c>
      <c r="M873" s="0" t="n">
        <v>6</v>
      </c>
      <c r="P873" s="0" t="n">
        <v>1481473413.75547</v>
      </c>
      <c r="Q873" s="0" t="n">
        <v>37226458</v>
      </c>
      <c r="R873" s="0" t="n">
        <v>5</v>
      </c>
      <c r="U873" s="0" t="n">
        <v>1481477667.9342</v>
      </c>
      <c r="V873" s="0" t="n">
        <v>28307229</v>
      </c>
      <c r="W873" s="0" t="n">
        <v>6</v>
      </c>
      <c r="Z873" s="0" t="n">
        <v>1481477742.83434</v>
      </c>
      <c r="AA873" s="0" t="n">
        <v>24185051</v>
      </c>
      <c r="AB873" s="0" t="n">
        <v>7</v>
      </c>
    </row>
    <row r="874" customFormat="false" ht="12.8" hidden="false" customHeight="false" outlineLevel="0" collapsed="false">
      <c r="A874" s="0" t="n">
        <v>1481477766.97486</v>
      </c>
      <c r="B874" s="0" t="n">
        <v>17286992</v>
      </c>
      <c r="C874" s="0" t="n">
        <v>26</v>
      </c>
      <c r="F874" s="0" t="n">
        <v>1481477746.98454</v>
      </c>
      <c r="G874" s="0" t="n">
        <v>19588167</v>
      </c>
      <c r="H874" s="0" t="n">
        <v>4</v>
      </c>
      <c r="K874" s="0" t="n">
        <v>1481477954.60509</v>
      </c>
      <c r="L874" s="0" t="n">
        <v>28370115</v>
      </c>
      <c r="M874" s="0" t="n">
        <v>15</v>
      </c>
      <c r="P874" s="0" t="n">
        <v>1481473780.44263</v>
      </c>
      <c r="Q874" s="0" t="n">
        <v>37300087</v>
      </c>
      <c r="R874" s="0" t="n">
        <v>1</v>
      </c>
      <c r="U874" s="0" t="n">
        <v>1481477954.60509</v>
      </c>
      <c r="V874" s="0" t="n">
        <v>28370115</v>
      </c>
      <c r="W874" s="0" t="n">
        <v>15</v>
      </c>
      <c r="Z874" s="0" t="n">
        <v>1481478029.54692</v>
      </c>
      <c r="AA874" s="0" t="n">
        <v>24237451</v>
      </c>
      <c r="AB874" s="0" t="n">
        <v>3</v>
      </c>
    </row>
    <row r="875" customFormat="false" ht="12.8" hidden="false" customHeight="false" outlineLevel="0" collapsed="false">
      <c r="A875" s="0" t="n">
        <v>1481477771.89606</v>
      </c>
      <c r="B875" s="0" t="n">
        <v>17287473</v>
      </c>
      <c r="C875" s="0" t="n">
        <v>39</v>
      </c>
      <c r="F875" s="0" t="n">
        <v>1481477751.98946</v>
      </c>
      <c r="G875" s="0" t="n">
        <v>19588842</v>
      </c>
      <c r="H875" s="0" t="n">
        <v>2</v>
      </c>
      <c r="K875" s="0" t="n">
        <v>1481478150.83023</v>
      </c>
      <c r="L875" s="0" t="n">
        <v>28412922</v>
      </c>
      <c r="M875" s="0" t="n">
        <v>7</v>
      </c>
      <c r="P875" s="0" t="n">
        <v>1481474081.75912</v>
      </c>
      <c r="Q875" s="0" t="n">
        <v>37360555</v>
      </c>
      <c r="R875" s="0" t="n">
        <v>14</v>
      </c>
      <c r="U875" s="0" t="n">
        <v>1481478150.83023</v>
      </c>
      <c r="V875" s="0" t="n">
        <v>28412922</v>
      </c>
      <c r="W875" s="0" t="n">
        <v>7</v>
      </c>
      <c r="Z875" s="0" t="n">
        <v>1481478226.10905</v>
      </c>
      <c r="AA875" s="0" t="n">
        <v>24273386</v>
      </c>
      <c r="AB875" s="0" t="n">
        <v>5</v>
      </c>
    </row>
    <row r="876" customFormat="false" ht="12.8" hidden="false" customHeight="false" outlineLevel="0" collapsed="false">
      <c r="A876" s="0" t="n">
        <v>1481478087.98242</v>
      </c>
      <c r="B876" s="0" t="n">
        <v>17327353</v>
      </c>
      <c r="C876" s="0" t="n">
        <v>42</v>
      </c>
      <c r="F876" s="0" t="n">
        <v>1481478068.48265</v>
      </c>
      <c r="G876" s="0" t="n">
        <v>19636929</v>
      </c>
      <c r="H876" s="0" t="n">
        <v>8</v>
      </c>
      <c r="K876" s="0" t="n">
        <v>1481478155.90115</v>
      </c>
      <c r="L876" s="0" t="n">
        <v>28413980</v>
      </c>
      <c r="M876" s="0" t="n">
        <v>3</v>
      </c>
      <c r="P876" s="0" t="n">
        <v>1481474402.97716</v>
      </c>
      <c r="Q876" s="0" t="n">
        <v>37425308</v>
      </c>
      <c r="R876" s="0" t="n">
        <v>5</v>
      </c>
      <c r="U876" s="0" t="n">
        <v>1481478155.90115</v>
      </c>
      <c r="V876" s="0" t="n">
        <v>28413980</v>
      </c>
      <c r="W876" s="0" t="n">
        <v>3</v>
      </c>
      <c r="Z876" s="0" t="n">
        <v>1481478230.6365</v>
      </c>
      <c r="AA876" s="0" t="n">
        <v>24274179</v>
      </c>
      <c r="AB876" s="0" t="n">
        <v>3</v>
      </c>
    </row>
    <row r="877" customFormat="false" ht="12.8" hidden="false" customHeight="false" outlineLevel="0" collapsed="false">
      <c r="A877" s="0" t="n">
        <v>1481478098.01398</v>
      </c>
      <c r="B877" s="0" t="n">
        <v>17328722</v>
      </c>
      <c r="C877" s="0" t="n">
        <v>19</v>
      </c>
      <c r="F877" s="0" t="n">
        <v>1481478078.46392</v>
      </c>
      <c r="G877" s="0" t="n">
        <v>19638410</v>
      </c>
      <c r="H877" s="0" t="n">
        <v>6</v>
      </c>
      <c r="K877" s="0" t="n">
        <v>1481478472.45492</v>
      </c>
      <c r="L877" s="0" t="n">
        <v>28483323</v>
      </c>
      <c r="M877" s="0" t="n">
        <v>4</v>
      </c>
      <c r="P877" s="0" t="n">
        <v>1481474503.27569</v>
      </c>
      <c r="Q877" s="0" t="n">
        <v>37445317</v>
      </c>
      <c r="R877" s="0" t="n">
        <v>7</v>
      </c>
      <c r="U877" s="0" t="n">
        <v>1481478472.45492</v>
      </c>
      <c r="V877" s="0" t="n">
        <v>28483323</v>
      </c>
      <c r="W877" s="0" t="n">
        <v>4</v>
      </c>
      <c r="Z877" s="0" t="n">
        <v>1481478547.2679</v>
      </c>
      <c r="AA877" s="0" t="n">
        <v>24332004</v>
      </c>
      <c r="AB877" s="0" t="n">
        <v>5</v>
      </c>
    </row>
    <row r="878" customFormat="false" ht="12.8" hidden="false" customHeight="false" outlineLevel="0" collapsed="false">
      <c r="A878" s="0" t="n">
        <v>1481478183.28713</v>
      </c>
      <c r="B878" s="0" t="n">
        <v>17339075</v>
      </c>
      <c r="C878" s="0" t="n">
        <v>4</v>
      </c>
      <c r="F878" s="0" t="n">
        <v>1481478163.70328</v>
      </c>
      <c r="G878" s="0" t="n">
        <v>19651830</v>
      </c>
      <c r="H878" s="0" t="n">
        <v>7</v>
      </c>
      <c r="K878" s="0" t="n">
        <v>1481478482.5268</v>
      </c>
      <c r="L878" s="0" t="n">
        <v>28485455</v>
      </c>
      <c r="M878" s="0" t="n">
        <v>8</v>
      </c>
      <c r="P878" s="0" t="n">
        <v>1481474518.37389</v>
      </c>
      <c r="Q878" s="0" t="n">
        <v>37448541</v>
      </c>
      <c r="R878" s="0" t="n">
        <v>5</v>
      </c>
      <c r="U878" s="0" t="n">
        <v>1481478482.5268</v>
      </c>
      <c r="V878" s="0" t="n">
        <v>28485455</v>
      </c>
      <c r="W878" s="0" t="n">
        <v>8</v>
      </c>
      <c r="Z878" s="0" t="n">
        <v>1481478557.31312</v>
      </c>
      <c r="AA878" s="0" t="n">
        <v>24334055</v>
      </c>
      <c r="AB878" s="0" t="n">
        <v>7</v>
      </c>
    </row>
    <row r="879" customFormat="false" ht="12.8" hidden="false" customHeight="false" outlineLevel="0" collapsed="false">
      <c r="A879" s="0" t="n">
        <v>1481478614.3284</v>
      </c>
      <c r="B879" s="0" t="n">
        <v>17392376</v>
      </c>
      <c r="C879" s="0" t="n">
        <v>19</v>
      </c>
      <c r="F879" s="0" t="n">
        <v>1481478595</v>
      </c>
      <c r="G879" s="0" t="n">
        <v>19715977</v>
      </c>
      <c r="H879" s="0" t="n">
        <v>8</v>
      </c>
      <c r="K879" s="0" t="n">
        <v>1481478570.41651</v>
      </c>
      <c r="L879" s="0" t="n">
        <v>28504019</v>
      </c>
      <c r="M879" s="0" t="n">
        <v>15</v>
      </c>
      <c r="P879" s="0" t="n">
        <v>1481474761.76589</v>
      </c>
      <c r="Q879" s="0" t="n">
        <v>37491544</v>
      </c>
      <c r="R879" s="0" t="n">
        <v>4</v>
      </c>
      <c r="U879" s="0" t="n">
        <v>1481478570.41651</v>
      </c>
      <c r="V879" s="0" t="n">
        <v>28504019</v>
      </c>
      <c r="W879" s="0" t="n">
        <v>15</v>
      </c>
      <c r="Z879" s="0" t="n">
        <v>1481478642.64637</v>
      </c>
      <c r="AA879" s="0" t="n">
        <v>24348045</v>
      </c>
      <c r="AB879" s="0" t="n">
        <v>8</v>
      </c>
    </row>
    <row r="880" customFormat="false" ht="12.8" hidden="false" customHeight="false" outlineLevel="0" collapsed="false">
      <c r="A880" s="0" t="n">
        <v>1481478644.39925</v>
      </c>
      <c r="B880" s="0" t="n">
        <v>17396703</v>
      </c>
      <c r="C880" s="0" t="n">
        <v>3</v>
      </c>
      <c r="F880" s="0" t="n">
        <v>1481478625.10268</v>
      </c>
      <c r="G880" s="0" t="n">
        <v>19720706</v>
      </c>
      <c r="H880" s="0" t="n">
        <v>4</v>
      </c>
      <c r="K880" s="0" t="n">
        <v>1481479000.54352</v>
      </c>
      <c r="L880" s="0" t="n">
        <v>28596100</v>
      </c>
      <c r="M880" s="0" t="n">
        <v>13</v>
      </c>
      <c r="P880" s="0" t="n">
        <v>1481474992.80878</v>
      </c>
      <c r="Q880" s="0" t="n">
        <v>37534576</v>
      </c>
      <c r="R880" s="0" t="n">
        <v>5</v>
      </c>
      <c r="U880" s="0" t="n">
        <v>1481479000.54352</v>
      </c>
      <c r="V880" s="0" t="n">
        <v>28596100</v>
      </c>
      <c r="W880" s="0" t="n">
        <v>13</v>
      </c>
      <c r="Z880" s="0" t="n">
        <v>1481479074.85444</v>
      </c>
      <c r="AA880" s="0" t="n">
        <v>24426971</v>
      </c>
      <c r="AB880" s="0" t="n">
        <v>15</v>
      </c>
    </row>
    <row r="881" customFormat="false" ht="12.8" hidden="false" customHeight="false" outlineLevel="0" collapsed="false">
      <c r="A881" s="0" t="n">
        <v>1481478799.67657</v>
      </c>
      <c r="B881" s="0" t="n">
        <v>17415327</v>
      </c>
      <c r="C881" s="0" t="n">
        <v>8</v>
      </c>
      <c r="F881" s="0" t="n">
        <v>1481478780.48247</v>
      </c>
      <c r="G881" s="0" t="n">
        <v>19744670</v>
      </c>
      <c r="H881" s="0" t="n">
        <v>14</v>
      </c>
      <c r="K881" s="0" t="n">
        <v>1481479030.69778</v>
      </c>
      <c r="L881" s="0" t="n">
        <v>28602741</v>
      </c>
      <c r="M881" s="0" t="n">
        <v>11</v>
      </c>
      <c r="P881" s="0" t="n">
        <v>1481475013.02848</v>
      </c>
      <c r="Q881" s="0" t="n">
        <v>37538480</v>
      </c>
      <c r="R881" s="0" t="n">
        <v>5</v>
      </c>
      <c r="U881" s="0" t="n">
        <v>1481479030.69778</v>
      </c>
      <c r="V881" s="0" t="n">
        <v>28602741</v>
      </c>
      <c r="W881" s="0" t="n">
        <v>11</v>
      </c>
      <c r="Z881" s="0" t="n">
        <v>1481479104.96816</v>
      </c>
      <c r="AA881" s="0" t="n">
        <v>24432374</v>
      </c>
      <c r="AB881" s="0" t="n">
        <v>11</v>
      </c>
    </row>
    <row r="882" customFormat="false" ht="12.8" hidden="false" customHeight="false" outlineLevel="0" collapsed="false">
      <c r="A882" s="0" t="n">
        <v>1481478804.70503</v>
      </c>
      <c r="B882" s="0" t="n">
        <v>17415801</v>
      </c>
      <c r="C882" s="0" t="n">
        <v>25</v>
      </c>
      <c r="F882" s="0" t="n">
        <v>1481478785.51524</v>
      </c>
      <c r="G882" s="0" t="n">
        <v>19745262</v>
      </c>
      <c r="H882" s="0" t="n">
        <v>5</v>
      </c>
      <c r="K882" s="0" t="n">
        <v>1481479186.35909</v>
      </c>
      <c r="L882" s="0" t="n">
        <v>28636623</v>
      </c>
      <c r="M882" s="0" t="n">
        <v>14</v>
      </c>
      <c r="P882" s="0" t="n">
        <v>1481475259.20504</v>
      </c>
      <c r="Q882" s="0" t="n">
        <v>37587793</v>
      </c>
      <c r="R882" s="0" t="n">
        <v>8</v>
      </c>
      <c r="U882" s="0" t="n">
        <v>1481479186.35909</v>
      </c>
      <c r="V882" s="0" t="n">
        <v>28636623</v>
      </c>
      <c r="W882" s="0" t="n">
        <v>14</v>
      </c>
      <c r="Z882" s="0" t="n">
        <v>1481479260.99183</v>
      </c>
      <c r="AA882" s="0" t="n">
        <v>24460954</v>
      </c>
      <c r="AB882" s="0" t="n">
        <v>12</v>
      </c>
    </row>
    <row r="883" customFormat="false" ht="12.8" hidden="false" customHeight="false" outlineLevel="0" collapsed="false">
      <c r="A883" s="0" t="n">
        <v>1481478875.06306</v>
      </c>
      <c r="B883" s="0" t="n">
        <v>17424493</v>
      </c>
      <c r="C883" s="0" t="n">
        <v>9</v>
      </c>
      <c r="F883" s="0" t="n">
        <v>1481478855.68667</v>
      </c>
      <c r="G883" s="0" t="n">
        <v>19755629</v>
      </c>
      <c r="H883" s="0" t="n">
        <v>11</v>
      </c>
      <c r="K883" s="0" t="n">
        <v>1481479191.36924</v>
      </c>
      <c r="L883" s="0" t="n">
        <v>28637742</v>
      </c>
      <c r="M883" s="0" t="n">
        <v>12</v>
      </c>
      <c r="P883" s="0" t="n">
        <v>1481475268.95417</v>
      </c>
      <c r="Q883" s="0" t="n">
        <v>37589725</v>
      </c>
      <c r="R883" s="0" t="n">
        <v>15</v>
      </c>
      <c r="U883" s="0" t="n">
        <v>1481479191.36924</v>
      </c>
      <c r="V883" s="0" t="n">
        <v>28637742</v>
      </c>
      <c r="W883" s="0" t="n">
        <v>12</v>
      </c>
      <c r="Z883" s="0" t="n">
        <v>1481479266.35666</v>
      </c>
      <c r="AA883" s="0" t="n">
        <v>24461882</v>
      </c>
      <c r="AB883" s="0" t="n">
        <v>9</v>
      </c>
    </row>
    <row r="884" customFormat="false" ht="12.8" hidden="false" customHeight="false" outlineLevel="0" collapsed="false">
      <c r="A884" s="0" t="n">
        <v>1481479015.40325</v>
      </c>
      <c r="B884" s="0" t="n">
        <v>17442334</v>
      </c>
      <c r="C884" s="0" t="n">
        <v>15</v>
      </c>
      <c r="F884" s="0" t="n">
        <v>1481478996.3752</v>
      </c>
      <c r="G884" s="0" t="n">
        <v>19776907</v>
      </c>
      <c r="H884" s="0" t="n">
        <v>7</v>
      </c>
      <c r="K884" s="0" t="n">
        <v>1481479261.88358</v>
      </c>
      <c r="L884" s="0" t="n">
        <v>28653129</v>
      </c>
      <c r="M884" s="0" t="n">
        <v>3</v>
      </c>
      <c r="P884" s="0" t="n">
        <v>1481475299.05517</v>
      </c>
      <c r="Q884" s="0" t="n">
        <v>37595774</v>
      </c>
      <c r="R884" s="0" t="n">
        <v>3</v>
      </c>
      <c r="U884" s="0" t="n">
        <v>1481479261.88358</v>
      </c>
      <c r="V884" s="0" t="n">
        <v>28653129</v>
      </c>
      <c r="W884" s="0" t="n">
        <v>3</v>
      </c>
      <c r="Z884" s="0" t="n">
        <v>1481479336.41551</v>
      </c>
      <c r="AA884" s="0" t="n">
        <v>24474806</v>
      </c>
      <c r="AB884" s="0" t="n">
        <v>5</v>
      </c>
    </row>
    <row r="885" customFormat="false" ht="12.8" hidden="false" customHeight="false" outlineLevel="0" collapsed="false">
      <c r="A885" s="0" t="n">
        <v>1481480289.70147</v>
      </c>
      <c r="B885" s="0" t="n">
        <v>17601359</v>
      </c>
      <c r="C885" s="0" t="n">
        <v>9</v>
      </c>
      <c r="F885" s="0" t="n">
        <v>1481480270.33863</v>
      </c>
      <c r="G885" s="0" t="n">
        <v>19970978</v>
      </c>
      <c r="H885" s="0" t="n">
        <v>1</v>
      </c>
      <c r="K885" s="0" t="n">
        <v>1481479402.78666</v>
      </c>
      <c r="L885" s="0" t="n">
        <v>28683627</v>
      </c>
      <c r="M885" s="0" t="n">
        <v>23</v>
      </c>
      <c r="P885" s="0" t="n">
        <v>1481475520.41405</v>
      </c>
      <c r="Q885" s="0" t="n">
        <v>37639890</v>
      </c>
      <c r="R885" s="0" t="n">
        <v>11</v>
      </c>
      <c r="U885" s="0" t="n">
        <v>1481479402.78666</v>
      </c>
      <c r="V885" s="0" t="n">
        <v>28683627</v>
      </c>
      <c r="W885" s="0" t="n">
        <v>23</v>
      </c>
      <c r="Z885" s="0" t="n">
        <v>1481479477.2493</v>
      </c>
      <c r="AA885" s="0" t="n">
        <v>24500391</v>
      </c>
      <c r="AB885" s="0" t="n">
        <v>8</v>
      </c>
    </row>
    <row r="886" customFormat="false" ht="12.8" hidden="false" customHeight="false" outlineLevel="0" collapsed="false">
      <c r="A886" s="0" t="n">
        <v>1481480525.5694</v>
      </c>
      <c r="B886" s="0" t="n">
        <v>17631435</v>
      </c>
      <c r="C886" s="0" t="n">
        <v>36</v>
      </c>
      <c r="F886" s="0" t="n">
        <v>1481480506.53868</v>
      </c>
      <c r="G886" s="0" t="n">
        <v>20006941</v>
      </c>
      <c r="H886" s="0" t="n">
        <v>2</v>
      </c>
      <c r="K886" s="0" t="n">
        <v>1481480681.36974</v>
      </c>
      <c r="L886" s="0" t="n">
        <v>28940553</v>
      </c>
      <c r="M886" s="0" t="n">
        <v>7</v>
      </c>
      <c r="P886" s="0" t="n">
        <v>1481475751.81157</v>
      </c>
      <c r="Q886" s="0" t="n">
        <v>37686655</v>
      </c>
      <c r="R886" s="0" t="n">
        <v>3</v>
      </c>
      <c r="U886" s="0" t="n">
        <v>1481480681.36974</v>
      </c>
      <c r="V886" s="0" t="n">
        <v>28940553</v>
      </c>
      <c r="W886" s="0" t="n">
        <v>7</v>
      </c>
      <c r="Z886" s="0" t="n">
        <v>1481480753.24671</v>
      </c>
      <c r="AA886" s="0" t="n">
        <v>24732354</v>
      </c>
      <c r="AB886" s="0" t="n">
        <v>4</v>
      </c>
    </row>
    <row r="887" customFormat="false" ht="12.8" hidden="false" customHeight="false" outlineLevel="0" collapsed="false">
      <c r="A887" s="0" t="n">
        <v>1481480671.1837</v>
      </c>
      <c r="B887" s="0" t="n">
        <v>17648974</v>
      </c>
      <c r="C887" s="0" t="n">
        <v>40</v>
      </c>
      <c r="F887" s="0" t="n">
        <v>1481480651.6795</v>
      </c>
      <c r="G887" s="0" t="n">
        <v>20028727</v>
      </c>
      <c r="H887" s="0" t="n">
        <v>2</v>
      </c>
      <c r="K887" s="0" t="n">
        <v>1481480916.9134</v>
      </c>
      <c r="L887" s="0" t="n">
        <v>28986204</v>
      </c>
      <c r="M887" s="0" t="n">
        <v>20</v>
      </c>
      <c r="P887" s="0" t="n">
        <v>1481475761.95256</v>
      </c>
      <c r="Q887" s="0" t="n">
        <v>37688841</v>
      </c>
      <c r="R887" s="0" t="n">
        <v>3</v>
      </c>
      <c r="U887" s="0" t="n">
        <v>1481480916.9134</v>
      </c>
      <c r="V887" s="0" t="n">
        <v>28986204</v>
      </c>
      <c r="W887" s="0" t="n">
        <v>20</v>
      </c>
      <c r="Z887" s="0" t="n">
        <v>1481480989.58189</v>
      </c>
      <c r="AA887" s="0" t="n">
        <v>24774739</v>
      </c>
      <c r="AB887" s="0" t="n">
        <v>16</v>
      </c>
    </row>
    <row r="888" customFormat="false" ht="12.8" hidden="false" customHeight="false" outlineLevel="0" collapsed="false">
      <c r="A888" s="0" t="n">
        <v>1481480691.08968</v>
      </c>
      <c r="B888" s="0" t="n">
        <v>17650939</v>
      </c>
      <c r="C888" s="0" t="n">
        <v>15</v>
      </c>
      <c r="F888" s="0" t="n">
        <v>1481480672.45987</v>
      </c>
      <c r="G888" s="0" t="n">
        <v>20031943</v>
      </c>
      <c r="H888" s="0" t="n">
        <v>2</v>
      </c>
      <c r="K888" s="0" t="n">
        <v>1481481062.89298</v>
      </c>
      <c r="L888" s="0" t="n">
        <v>29014806</v>
      </c>
      <c r="M888" s="0" t="n">
        <v>16</v>
      </c>
      <c r="P888" s="0" t="n">
        <v>1481475817.26165</v>
      </c>
      <c r="Q888" s="0" t="n">
        <v>37699944</v>
      </c>
      <c r="R888" s="0" t="n">
        <v>9</v>
      </c>
      <c r="U888" s="0" t="n">
        <v>1481481062.89298</v>
      </c>
      <c r="V888" s="0" t="n">
        <v>29014806</v>
      </c>
      <c r="W888" s="0" t="n">
        <v>16</v>
      </c>
      <c r="Z888" s="0" t="n">
        <v>1481481135.24605</v>
      </c>
      <c r="AA888" s="0" t="n">
        <v>24801597</v>
      </c>
      <c r="AB888" s="0" t="n">
        <v>7</v>
      </c>
    </row>
    <row r="889" customFormat="false" ht="12.8" hidden="false" customHeight="false" outlineLevel="0" collapsed="false">
      <c r="A889" s="0" t="n">
        <v>1481480746.31171</v>
      </c>
      <c r="B889" s="0" t="n">
        <v>17658047</v>
      </c>
      <c r="C889" s="0" t="n">
        <v>4</v>
      </c>
      <c r="F889" s="0" t="n">
        <v>1481480726.94754</v>
      </c>
      <c r="G889" s="0" t="n">
        <v>20040186</v>
      </c>
      <c r="H889" s="0" t="n">
        <v>2</v>
      </c>
      <c r="K889" s="0" t="n">
        <v>1481481082.97004</v>
      </c>
      <c r="L889" s="0" t="n">
        <v>29018992</v>
      </c>
      <c r="M889" s="0" t="n">
        <v>11</v>
      </c>
      <c r="P889" s="0" t="n">
        <v>1481475907.59664</v>
      </c>
      <c r="Q889" s="0" t="n">
        <v>37718158</v>
      </c>
      <c r="R889" s="0" t="n">
        <v>22</v>
      </c>
      <c r="U889" s="0" t="n">
        <v>1481481082.97004</v>
      </c>
      <c r="V889" s="0" t="n">
        <v>29018992</v>
      </c>
      <c r="W889" s="0" t="n">
        <v>11</v>
      </c>
      <c r="Z889" s="0" t="n">
        <v>1481481155.32324</v>
      </c>
      <c r="AA889" s="0" t="n">
        <v>24805194</v>
      </c>
      <c r="AB889" s="0" t="n">
        <v>7</v>
      </c>
    </row>
    <row r="890" customFormat="false" ht="12.8" hidden="false" customHeight="false" outlineLevel="0" collapsed="false">
      <c r="A890" s="0" t="n">
        <v>1481480926.83334</v>
      </c>
      <c r="B890" s="0" t="n">
        <v>17681006</v>
      </c>
      <c r="C890" s="0" t="n">
        <v>8</v>
      </c>
      <c r="F890" s="0" t="n">
        <v>1481480907.53149</v>
      </c>
      <c r="G890" s="0" t="n">
        <v>20067208</v>
      </c>
      <c r="H890" s="0" t="n">
        <v>6</v>
      </c>
      <c r="K890" s="0" t="n">
        <v>1481481138.36733</v>
      </c>
      <c r="L890" s="0" t="n">
        <v>29030325</v>
      </c>
      <c r="M890" s="0" t="n">
        <v>30</v>
      </c>
      <c r="P890" s="0" t="n">
        <v>1481476133.50582</v>
      </c>
      <c r="Q890" s="0" t="n">
        <v>37763362</v>
      </c>
      <c r="R890" s="0" t="n">
        <v>10</v>
      </c>
      <c r="U890" s="0" t="n">
        <v>1481481138.36733</v>
      </c>
      <c r="V890" s="0" t="n">
        <v>29030325</v>
      </c>
      <c r="W890" s="0" t="n">
        <v>30</v>
      </c>
      <c r="Z890" s="0" t="n">
        <v>1481481210.6374</v>
      </c>
      <c r="AA890" s="0" t="n">
        <v>24814891</v>
      </c>
      <c r="AB890" s="0" t="n">
        <v>7</v>
      </c>
    </row>
    <row r="891" customFormat="false" ht="12.8" hidden="false" customHeight="false" outlineLevel="0" collapsed="false">
      <c r="A891" s="0" t="n">
        <v>1481480936.8627</v>
      </c>
      <c r="B891" s="0" t="n">
        <v>17682206</v>
      </c>
      <c r="C891" s="0" t="n">
        <v>8</v>
      </c>
      <c r="F891" s="0" t="n">
        <v>1481480917.75239</v>
      </c>
      <c r="G891" s="0" t="n">
        <v>20068537</v>
      </c>
      <c r="H891" s="0" t="n">
        <v>3</v>
      </c>
      <c r="K891" s="0" t="n">
        <v>1481481319.44256</v>
      </c>
      <c r="L891" s="0" t="n">
        <v>29067014</v>
      </c>
      <c r="M891" s="0" t="n">
        <v>24</v>
      </c>
      <c r="P891" s="0" t="n">
        <v>1481476138.57106</v>
      </c>
      <c r="Q891" s="0" t="n">
        <v>37764607</v>
      </c>
      <c r="R891" s="0" t="n">
        <v>13</v>
      </c>
      <c r="U891" s="0" t="n">
        <v>1481481319.44256</v>
      </c>
      <c r="V891" s="0" t="n">
        <v>29067014</v>
      </c>
      <c r="W891" s="0" t="n">
        <v>24</v>
      </c>
      <c r="Z891" s="0" t="n">
        <v>1481481391.20568</v>
      </c>
      <c r="AA891" s="0" t="n">
        <v>24847450</v>
      </c>
      <c r="AB891" s="0" t="n">
        <v>10</v>
      </c>
    </row>
    <row r="892" customFormat="false" ht="12.8" hidden="false" customHeight="false" outlineLevel="0" collapsed="false">
      <c r="A892" s="0" t="n">
        <v>1481480947.04942</v>
      </c>
      <c r="B892" s="0" t="n">
        <v>17683026</v>
      </c>
      <c r="C892" s="0" t="n">
        <v>8</v>
      </c>
      <c r="F892" s="0" t="n">
        <v>1481480927.58483</v>
      </c>
      <c r="G892" s="0" t="n">
        <v>20069967</v>
      </c>
      <c r="H892" s="0" t="n">
        <v>4</v>
      </c>
      <c r="K892" s="0" t="n">
        <v>1481481329.59419</v>
      </c>
      <c r="L892" s="0" t="n">
        <v>29069090</v>
      </c>
      <c r="M892" s="0" t="n">
        <v>48</v>
      </c>
      <c r="P892" s="0" t="n">
        <v>1481476454.88661</v>
      </c>
      <c r="Q892" s="0" t="n">
        <v>37828120</v>
      </c>
      <c r="R892" s="0" t="n">
        <v>13</v>
      </c>
      <c r="U892" s="0" t="n">
        <v>1481481329.59419</v>
      </c>
      <c r="V892" s="0" t="n">
        <v>29069090</v>
      </c>
      <c r="W892" s="0" t="n">
        <v>48</v>
      </c>
      <c r="Z892" s="0" t="n">
        <v>1481481401.23221</v>
      </c>
      <c r="AA892" s="0" t="n">
        <v>24849296</v>
      </c>
      <c r="AB892" s="0" t="n">
        <v>9</v>
      </c>
    </row>
    <row r="893" customFormat="false" ht="12.8" hidden="false" customHeight="false" outlineLevel="0" collapsed="false">
      <c r="A893" s="0" t="n">
        <v>1481481192.49343</v>
      </c>
      <c r="B893" s="0" t="n">
        <v>17713879</v>
      </c>
      <c r="C893" s="0" t="n">
        <v>9</v>
      </c>
      <c r="F893" s="0" t="n">
        <v>1481481173.47228</v>
      </c>
      <c r="G893" s="0" t="n">
        <v>20107519</v>
      </c>
      <c r="H893" s="0" t="n">
        <v>0</v>
      </c>
      <c r="K893" s="0" t="n">
        <v>1481481339.63829</v>
      </c>
      <c r="L893" s="0" t="n">
        <v>29071014</v>
      </c>
      <c r="M893" s="0" t="n">
        <v>11</v>
      </c>
      <c r="P893" s="0" t="n">
        <v>1481476495.03915</v>
      </c>
      <c r="Q893" s="0" t="n">
        <v>37836205</v>
      </c>
      <c r="R893" s="0" t="n">
        <v>5</v>
      </c>
      <c r="U893" s="0" t="n">
        <v>1481481339.63829</v>
      </c>
      <c r="V893" s="0" t="n">
        <v>29071014</v>
      </c>
      <c r="W893" s="0" t="n">
        <v>11</v>
      </c>
      <c r="Z893" s="0" t="n">
        <v>1481481411.25378</v>
      </c>
      <c r="AA893" s="0" t="n">
        <v>24850866</v>
      </c>
      <c r="AB893" s="0" t="n">
        <v>20</v>
      </c>
    </row>
    <row r="894" customFormat="false" ht="12.8" hidden="false" customHeight="false" outlineLevel="0" collapsed="false">
      <c r="A894" s="0" t="n">
        <v>1481481307.79081</v>
      </c>
      <c r="B894" s="0" t="n">
        <v>17727110</v>
      </c>
      <c r="C894" s="0" t="n">
        <v>51</v>
      </c>
      <c r="F894" s="0" t="n">
        <v>1481481289.17586</v>
      </c>
      <c r="G894" s="0" t="n">
        <v>20125103</v>
      </c>
      <c r="H894" s="0" t="n">
        <v>1</v>
      </c>
      <c r="K894" s="0" t="n">
        <v>1481481586.33323</v>
      </c>
      <c r="L894" s="0" t="n">
        <v>29121541</v>
      </c>
      <c r="M894" s="0" t="n">
        <v>3</v>
      </c>
      <c r="P894" s="0" t="n">
        <v>1481476565.48838</v>
      </c>
      <c r="Q894" s="0" t="n">
        <v>37850344</v>
      </c>
      <c r="R894" s="0" t="n">
        <v>6</v>
      </c>
      <c r="U894" s="0" t="n">
        <v>1481481586.33323</v>
      </c>
      <c r="V894" s="0" t="n">
        <v>29121541</v>
      </c>
      <c r="W894" s="0" t="n">
        <v>3</v>
      </c>
      <c r="Z894" s="0" t="n">
        <v>1481481658.4711</v>
      </c>
      <c r="AA894" s="0" t="n">
        <v>24896048</v>
      </c>
      <c r="AB894" s="0" t="n">
        <v>13</v>
      </c>
    </row>
    <row r="895" customFormat="false" ht="12.8" hidden="false" customHeight="false" outlineLevel="0" collapsed="false">
      <c r="A895" s="0" t="n">
        <v>1481481312.79431</v>
      </c>
      <c r="B895" s="0" t="n">
        <v>17727939</v>
      </c>
      <c r="C895" s="0" t="n">
        <v>51</v>
      </c>
      <c r="F895" s="0" t="n">
        <v>1481481294.13313</v>
      </c>
      <c r="G895" s="0" t="n">
        <v>20125871</v>
      </c>
      <c r="H895" s="0" t="n">
        <v>1</v>
      </c>
      <c r="K895" s="0" t="n">
        <v>1481481701.87949</v>
      </c>
      <c r="L895" s="0" t="n">
        <v>29145196</v>
      </c>
      <c r="M895" s="0" t="n">
        <v>38</v>
      </c>
      <c r="P895" s="0" t="n">
        <v>1481476791.60715</v>
      </c>
      <c r="Q895" s="0" t="n">
        <v>37895810</v>
      </c>
      <c r="R895" s="0" t="n">
        <v>6</v>
      </c>
      <c r="U895" s="0" t="n">
        <v>1481481701.87949</v>
      </c>
      <c r="V895" s="0" t="n">
        <v>29145196</v>
      </c>
      <c r="W895" s="0" t="n">
        <v>38</v>
      </c>
      <c r="Z895" s="0" t="n">
        <v>1481481773.16339</v>
      </c>
      <c r="AA895" s="0" t="n">
        <v>24916871</v>
      </c>
      <c r="AB895" s="0" t="n">
        <v>13</v>
      </c>
    </row>
    <row r="896" customFormat="false" ht="12.8" hidden="false" customHeight="false" outlineLevel="0" collapsed="false">
      <c r="A896" s="0" t="n">
        <v>1481481408.04441</v>
      </c>
      <c r="B896" s="0" t="n">
        <v>17740764</v>
      </c>
      <c r="C896" s="0" t="n">
        <v>23</v>
      </c>
      <c r="F896" s="0" t="n">
        <v>1481481389.46395</v>
      </c>
      <c r="G896" s="0" t="n">
        <v>20139739</v>
      </c>
      <c r="H896" s="0" t="n">
        <v>2</v>
      </c>
      <c r="K896" s="0" t="n">
        <v>1481481706.88861</v>
      </c>
      <c r="L896" s="0" t="n">
        <v>29146415</v>
      </c>
      <c r="M896" s="0" t="n">
        <v>39</v>
      </c>
      <c r="P896" s="0" t="n">
        <v>1481476876.9151</v>
      </c>
      <c r="Q896" s="0" t="n">
        <v>37913018</v>
      </c>
      <c r="R896" s="0" t="n">
        <v>8</v>
      </c>
      <c r="U896" s="0" t="n">
        <v>1481481706.88861</v>
      </c>
      <c r="V896" s="0" t="n">
        <v>29146415</v>
      </c>
      <c r="W896" s="0" t="n">
        <v>39</v>
      </c>
      <c r="Z896" s="0" t="n">
        <v>1481481778.16658</v>
      </c>
      <c r="AA896" s="0" t="n">
        <v>24917627</v>
      </c>
      <c r="AB896" s="0" t="n">
        <v>7</v>
      </c>
    </row>
    <row r="897" customFormat="false" ht="12.8" hidden="false" customHeight="false" outlineLevel="0" collapsed="false">
      <c r="A897" s="0" t="n">
        <v>1481481533.53431</v>
      </c>
      <c r="B897" s="0" t="n">
        <v>17756181</v>
      </c>
      <c r="C897" s="0" t="n">
        <v>13</v>
      </c>
      <c r="F897" s="0" t="n">
        <v>1481481515.03113</v>
      </c>
      <c r="G897" s="0" t="n">
        <v>20159193</v>
      </c>
      <c r="H897" s="0" t="n">
        <v>3</v>
      </c>
      <c r="K897" s="0" t="n">
        <v>1481481802.41133</v>
      </c>
      <c r="L897" s="0" t="n">
        <v>29165951</v>
      </c>
      <c r="M897" s="0" t="n">
        <v>7</v>
      </c>
      <c r="P897" s="0" t="n">
        <v>1481477057.40691</v>
      </c>
      <c r="Q897" s="0" t="n">
        <v>37949350</v>
      </c>
      <c r="R897" s="0" t="n">
        <v>7</v>
      </c>
      <c r="U897" s="0" t="n">
        <v>1481481802.41133</v>
      </c>
      <c r="V897" s="0" t="n">
        <v>29165951</v>
      </c>
      <c r="W897" s="0" t="n">
        <v>7</v>
      </c>
      <c r="Z897" s="0" t="n">
        <v>1481481873.6241</v>
      </c>
      <c r="AA897" s="0" t="n">
        <v>24935151</v>
      </c>
      <c r="AB897" s="0" t="n">
        <v>6</v>
      </c>
    </row>
    <row r="898" customFormat="false" ht="12.8" hidden="false" customHeight="false" outlineLevel="0" collapsed="false">
      <c r="A898" s="0" t="n">
        <v>1481481648.88242</v>
      </c>
      <c r="B898" s="0" t="n">
        <v>17769729</v>
      </c>
      <c r="C898" s="0" t="n">
        <v>11</v>
      </c>
      <c r="F898" s="0" t="n">
        <v>1481481630.70634</v>
      </c>
      <c r="G898" s="0" t="n">
        <v>20176951</v>
      </c>
      <c r="H898" s="0" t="n">
        <v>4</v>
      </c>
      <c r="K898" s="0" t="n">
        <v>1481481928.0564</v>
      </c>
      <c r="L898" s="0" t="n">
        <v>29191793</v>
      </c>
      <c r="M898" s="0" t="n">
        <v>26</v>
      </c>
      <c r="P898" s="0" t="n">
        <v>1481477298.67125</v>
      </c>
      <c r="Q898" s="0" t="n">
        <v>37998210</v>
      </c>
      <c r="R898" s="0" t="n">
        <v>24</v>
      </c>
      <c r="U898" s="0" t="n">
        <v>1481481928.0564</v>
      </c>
      <c r="V898" s="0" t="n">
        <v>29191793</v>
      </c>
      <c r="W898" s="0" t="n">
        <v>26</v>
      </c>
      <c r="Z898" s="0" t="n">
        <v>1481481999.00975</v>
      </c>
      <c r="AA898" s="0" t="n">
        <v>24958399</v>
      </c>
      <c r="AB898" s="0" t="n">
        <v>9</v>
      </c>
    </row>
    <row r="899" customFormat="false" ht="12.8" hidden="false" customHeight="false" outlineLevel="0" collapsed="false">
      <c r="A899" s="0" t="n">
        <v>1481482165.48639</v>
      </c>
      <c r="B899" s="0" t="n">
        <v>17834689</v>
      </c>
      <c r="C899" s="0" t="n">
        <v>7</v>
      </c>
      <c r="F899" s="0" t="n">
        <v>1481482147.33094</v>
      </c>
      <c r="G899" s="0" t="n">
        <v>20256265</v>
      </c>
      <c r="H899" s="0" t="n">
        <v>6</v>
      </c>
      <c r="K899" s="0" t="n">
        <v>1481482043.77238</v>
      </c>
      <c r="L899" s="0" t="n">
        <v>29215589</v>
      </c>
      <c r="M899" s="0" t="n">
        <v>12</v>
      </c>
      <c r="P899" s="0" t="n">
        <v>1481477715.29652</v>
      </c>
      <c r="Q899" s="0" t="n">
        <v>38082131</v>
      </c>
      <c r="R899" s="0" t="n">
        <v>6</v>
      </c>
      <c r="U899" s="0" t="n">
        <v>1481482043.77238</v>
      </c>
      <c r="V899" s="0" t="n">
        <v>29215589</v>
      </c>
      <c r="W899" s="0" t="n">
        <v>12</v>
      </c>
      <c r="Z899" s="0" t="n">
        <v>1481482114.52359</v>
      </c>
      <c r="AA899" s="0" t="n">
        <v>24979819</v>
      </c>
      <c r="AB899" s="0" t="n">
        <v>6</v>
      </c>
    </row>
    <row r="900" customFormat="false" ht="12.8" hidden="false" customHeight="false" outlineLevel="0" collapsed="false">
      <c r="A900" s="0" t="n">
        <v>1481482410.75492</v>
      </c>
      <c r="B900" s="0" t="n">
        <v>17866338</v>
      </c>
      <c r="C900" s="0" t="n">
        <v>8</v>
      </c>
      <c r="F900" s="0" t="n">
        <v>1481482393.00885</v>
      </c>
      <c r="G900" s="0" t="n">
        <v>20294074</v>
      </c>
      <c r="H900" s="0" t="n">
        <v>2</v>
      </c>
      <c r="K900" s="0" t="n">
        <v>1481482562.4333</v>
      </c>
      <c r="L900" s="0" t="n">
        <v>29322681</v>
      </c>
      <c r="M900" s="0" t="n">
        <v>33</v>
      </c>
      <c r="P900" s="0" t="n">
        <v>1481477850.92433</v>
      </c>
      <c r="Q900" s="0" t="n">
        <v>38109408</v>
      </c>
      <c r="R900" s="0" t="n">
        <v>3</v>
      </c>
      <c r="U900" s="0" t="n">
        <v>1481482562.4333</v>
      </c>
      <c r="V900" s="0" t="n">
        <v>29322681</v>
      </c>
      <c r="W900" s="0" t="n">
        <v>33</v>
      </c>
      <c r="Z900" s="0" t="n">
        <v>1481482632.16601</v>
      </c>
      <c r="AA900" s="0" t="n">
        <v>25074708</v>
      </c>
      <c r="AB900" s="0" t="n">
        <v>1</v>
      </c>
    </row>
    <row r="901" customFormat="false" ht="12.8" hidden="false" customHeight="false" outlineLevel="0" collapsed="false">
      <c r="A901" s="0" t="n">
        <v>1481482571.30335</v>
      </c>
      <c r="B901" s="0" t="n">
        <v>17885805</v>
      </c>
      <c r="C901" s="0" t="n">
        <v>6</v>
      </c>
      <c r="F901" s="0" t="n">
        <v>1481482553.6008</v>
      </c>
      <c r="G901" s="0" t="n">
        <v>20318365</v>
      </c>
      <c r="H901" s="0" t="n">
        <v>3</v>
      </c>
      <c r="K901" s="0" t="n">
        <v>1481482808.24307</v>
      </c>
      <c r="L901" s="0" t="n">
        <v>29373229</v>
      </c>
      <c r="M901" s="0" t="n">
        <v>3</v>
      </c>
      <c r="P901" s="0" t="n">
        <v>1481477971.80375</v>
      </c>
      <c r="Q901" s="0" t="n">
        <v>38133782</v>
      </c>
      <c r="R901" s="0" t="n">
        <v>6</v>
      </c>
      <c r="U901" s="0" t="n">
        <v>1481482808.24307</v>
      </c>
      <c r="V901" s="0" t="n">
        <v>29373229</v>
      </c>
      <c r="W901" s="0" t="n">
        <v>3</v>
      </c>
      <c r="Z901" s="0" t="n">
        <v>1481482878.20505</v>
      </c>
      <c r="AA901" s="0" t="n">
        <v>25119526</v>
      </c>
      <c r="AB901" s="0" t="n">
        <v>7</v>
      </c>
    </row>
    <row r="902" customFormat="false" ht="12.8" hidden="false" customHeight="false" outlineLevel="0" collapsed="false">
      <c r="A902" s="0" t="n">
        <v>1481482606.38531</v>
      </c>
      <c r="B902" s="0" t="n">
        <v>17890951</v>
      </c>
      <c r="C902" s="0" t="n">
        <v>17</v>
      </c>
      <c r="F902" s="0" t="n">
        <v>1481482588.78861</v>
      </c>
      <c r="G902" s="0" t="n">
        <v>20323395</v>
      </c>
      <c r="H902" s="0" t="n">
        <v>3</v>
      </c>
      <c r="K902" s="0" t="n">
        <v>1481482969.14914</v>
      </c>
      <c r="L902" s="0" t="n">
        <v>29406361</v>
      </c>
      <c r="M902" s="0" t="n">
        <v>8</v>
      </c>
      <c r="P902" s="0" t="n">
        <v>1481478026.98095</v>
      </c>
      <c r="Q902" s="0" t="n">
        <v>38145116</v>
      </c>
      <c r="R902" s="0" t="n">
        <v>18</v>
      </c>
      <c r="U902" s="0" t="n">
        <v>1481482969.14914</v>
      </c>
      <c r="V902" s="0" t="n">
        <v>29406361</v>
      </c>
      <c r="W902" s="0" t="n">
        <v>8</v>
      </c>
      <c r="Z902" s="0" t="n">
        <v>1481483038.84638</v>
      </c>
      <c r="AA902" s="0" t="n">
        <v>25149347</v>
      </c>
      <c r="AB902" s="0" t="n">
        <v>11</v>
      </c>
    </row>
    <row r="903" customFormat="false" ht="12.8" hidden="false" customHeight="false" outlineLevel="0" collapsed="false">
      <c r="A903" s="0" t="n">
        <v>1481483037.76299</v>
      </c>
      <c r="B903" s="0" t="n">
        <v>17944635</v>
      </c>
      <c r="C903" s="0" t="n">
        <v>45</v>
      </c>
      <c r="F903" s="0" t="n">
        <v>1481483020.47418</v>
      </c>
      <c r="G903" s="0" t="n">
        <v>20389857</v>
      </c>
      <c r="H903" s="0" t="n">
        <v>3</v>
      </c>
      <c r="K903" s="0" t="n">
        <v>1481483004.35675</v>
      </c>
      <c r="L903" s="0" t="n">
        <v>29413523</v>
      </c>
      <c r="M903" s="0" t="n">
        <v>10</v>
      </c>
      <c r="P903" s="0" t="n">
        <v>1481478298.62408</v>
      </c>
      <c r="Q903" s="0" t="n">
        <v>38199592</v>
      </c>
      <c r="R903" s="0" t="n">
        <v>9</v>
      </c>
      <c r="U903" s="0" t="n">
        <v>1481483004.35675</v>
      </c>
      <c r="V903" s="0" t="n">
        <v>29413523</v>
      </c>
      <c r="W903" s="0" t="n">
        <v>10</v>
      </c>
      <c r="Z903" s="0" t="n">
        <v>1481483074.00903</v>
      </c>
      <c r="AA903" s="0" t="n">
        <v>25155588</v>
      </c>
      <c r="AB903" s="0" t="n">
        <v>44</v>
      </c>
    </row>
    <row r="904" customFormat="false" ht="12.8" hidden="false" customHeight="false" outlineLevel="0" collapsed="false">
      <c r="A904" s="0" t="n">
        <v>1481483253.22548</v>
      </c>
      <c r="B904" s="0" t="n">
        <v>17971595</v>
      </c>
      <c r="C904" s="0" t="n">
        <v>9</v>
      </c>
      <c r="F904" s="0" t="n">
        <v>1481483236.32147</v>
      </c>
      <c r="G904" s="0" t="n">
        <v>20422997</v>
      </c>
      <c r="H904" s="0" t="n">
        <v>3</v>
      </c>
      <c r="K904" s="0" t="n">
        <v>1481483436.7293</v>
      </c>
      <c r="L904" s="0" t="n">
        <v>29503021</v>
      </c>
      <c r="M904" s="0" t="n">
        <v>26</v>
      </c>
      <c r="P904" s="0" t="n">
        <v>1481478348.88779</v>
      </c>
      <c r="Q904" s="0" t="n">
        <v>38209832</v>
      </c>
      <c r="R904" s="0" t="n">
        <v>6</v>
      </c>
      <c r="U904" s="0" t="n">
        <v>1481483436.7293</v>
      </c>
      <c r="V904" s="0" t="n">
        <v>29503021</v>
      </c>
      <c r="W904" s="0" t="n">
        <v>26</v>
      </c>
      <c r="Z904" s="0" t="n">
        <v>1481483506.18464</v>
      </c>
      <c r="AA904" s="0" t="n">
        <v>25234957</v>
      </c>
      <c r="AB904" s="0" t="n">
        <v>3</v>
      </c>
    </row>
    <row r="905" customFormat="false" ht="12.8" hidden="false" customHeight="false" outlineLevel="0" collapsed="false">
      <c r="A905" s="0" t="n">
        <v>1481483599.24978</v>
      </c>
      <c r="B905" s="0" t="n">
        <v>18015232</v>
      </c>
      <c r="C905" s="0" t="n">
        <v>6</v>
      </c>
      <c r="F905" s="0" t="n">
        <v>1481483582.43172</v>
      </c>
      <c r="G905" s="0" t="n">
        <v>20476232</v>
      </c>
      <c r="H905" s="0" t="n">
        <v>6</v>
      </c>
      <c r="K905" s="0" t="n">
        <v>1481483652.84968</v>
      </c>
      <c r="L905" s="0" t="n">
        <v>29546971</v>
      </c>
      <c r="M905" s="0" t="n">
        <v>24</v>
      </c>
      <c r="P905" s="0" t="n">
        <v>1481478630.05214</v>
      </c>
      <c r="Q905" s="0" t="n">
        <v>38265260</v>
      </c>
      <c r="R905" s="0" t="n">
        <v>15</v>
      </c>
      <c r="U905" s="0" t="n">
        <v>1481483652.84968</v>
      </c>
      <c r="V905" s="0" t="n">
        <v>29546971</v>
      </c>
      <c r="W905" s="0" t="n">
        <v>24</v>
      </c>
      <c r="Z905" s="0" t="n">
        <v>1481483721.82242</v>
      </c>
      <c r="AA905" s="0" t="n">
        <v>25274742</v>
      </c>
      <c r="AB905" s="0" t="n">
        <v>13</v>
      </c>
    </row>
    <row r="906" customFormat="false" ht="12.8" hidden="false" customHeight="false" outlineLevel="0" collapsed="false">
      <c r="A906" s="0" t="n">
        <v>1481483709.52686</v>
      </c>
      <c r="B906" s="0" t="n">
        <v>18028798</v>
      </c>
      <c r="C906" s="0" t="n">
        <v>14</v>
      </c>
      <c r="F906" s="0" t="n">
        <v>1481483692.71488</v>
      </c>
      <c r="G906" s="0" t="n">
        <v>20493119</v>
      </c>
      <c r="H906" s="0" t="n">
        <v>3</v>
      </c>
      <c r="K906" s="0" t="n">
        <v>1481483999.88635</v>
      </c>
      <c r="L906" s="0" t="n">
        <v>29618887</v>
      </c>
      <c r="M906" s="0" t="n">
        <v>41</v>
      </c>
      <c r="P906" s="0" t="n">
        <v>1481478760.71251</v>
      </c>
      <c r="Q906" s="0" t="n">
        <v>38291617</v>
      </c>
      <c r="R906" s="0" t="n">
        <v>12</v>
      </c>
      <c r="U906" s="0" t="n">
        <v>1481483999.88635</v>
      </c>
      <c r="V906" s="0" t="n">
        <v>29618887</v>
      </c>
      <c r="W906" s="0" t="n">
        <v>41</v>
      </c>
      <c r="Z906" s="0" t="n">
        <v>1481484069.10393</v>
      </c>
      <c r="AA906" s="0" t="n">
        <v>25338050</v>
      </c>
      <c r="AB906" s="0" t="n">
        <v>7</v>
      </c>
    </row>
    <row r="907" customFormat="false" ht="12.8" hidden="false" customHeight="false" outlineLevel="0" collapsed="false">
      <c r="A907" s="0" t="n">
        <v>1481483935.01609</v>
      </c>
      <c r="B907" s="0" t="n">
        <v>18057588</v>
      </c>
      <c r="C907" s="0" t="n">
        <v>36</v>
      </c>
      <c r="F907" s="0" t="n">
        <v>1481483918.40677</v>
      </c>
      <c r="G907" s="0" t="n">
        <v>20527724</v>
      </c>
      <c r="H907" s="0" t="n">
        <v>4</v>
      </c>
      <c r="K907" s="0" t="n">
        <v>1481484110.59188</v>
      </c>
      <c r="L907" s="0" t="n">
        <v>29641583</v>
      </c>
      <c r="M907" s="0" t="n">
        <v>6</v>
      </c>
      <c r="P907" s="0" t="n">
        <v>1481479102.57586</v>
      </c>
      <c r="Q907" s="0" t="n">
        <v>38359780</v>
      </c>
      <c r="R907" s="0" t="n">
        <v>9</v>
      </c>
      <c r="U907" s="0" t="n">
        <v>1481484110.59188</v>
      </c>
      <c r="V907" s="0" t="n">
        <v>29641583</v>
      </c>
      <c r="W907" s="0" t="n">
        <v>6</v>
      </c>
      <c r="Z907" s="0" t="n">
        <v>1481484179.32845</v>
      </c>
      <c r="AA907" s="0" t="n">
        <v>25358609</v>
      </c>
      <c r="AB907" s="0" t="n">
        <v>16</v>
      </c>
    </row>
    <row r="908" customFormat="false" ht="12.8" hidden="false" customHeight="false" outlineLevel="0" collapsed="false">
      <c r="A908" s="0" t="n">
        <v>1481484426.1372</v>
      </c>
      <c r="B908" s="0" t="n">
        <v>18119050</v>
      </c>
      <c r="C908" s="0" t="n">
        <v>19</v>
      </c>
      <c r="F908" s="0" t="n">
        <v>1481484409.94014</v>
      </c>
      <c r="G908" s="0" t="n">
        <v>20603882</v>
      </c>
      <c r="H908" s="0" t="n">
        <v>8</v>
      </c>
      <c r="K908" s="0" t="n">
        <v>1481484336.83779</v>
      </c>
      <c r="L908" s="0" t="n">
        <v>29688249</v>
      </c>
      <c r="M908" s="0" t="n">
        <v>14</v>
      </c>
      <c r="P908" s="0" t="n">
        <v>1481481061.52365</v>
      </c>
      <c r="Q908" s="0" t="n">
        <v>38748028</v>
      </c>
      <c r="R908" s="0" t="n">
        <v>5</v>
      </c>
      <c r="U908" s="0" t="n">
        <v>1481484336.83779</v>
      </c>
      <c r="V908" s="0" t="n">
        <v>29688249</v>
      </c>
      <c r="W908" s="0" t="n">
        <v>14</v>
      </c>
      <c r="Z908" s="0" t="n">
        <v>1481484405.19182</v>
      </c>
      <c r="AA908" s="0" t="n">
        <v>25399759</v>
      </c>
      <c r="AB908" s="0" t="n">
        <v>5</v>
      </c>
    </row>
    <row r="909" customFormat="false" ht="12.8" hidden="false" customHeight="false" outlineLevel="0" collapsed="false">
      <c r="A909" s="0" t="n">
        <v>1481484551.69129</v>
      </c>
      <c r="B909" s="0" t="n">
        <v>18135220</v>
      </c>
      <c r="C909" s="0" t="n">
        <v>14</v>
      </c>
      <c r="F909" s="0" t="n">
        <v>1481484535.31247</v>
      </c>
      <c r="G909" s="0" t="n">
        <v>20623391</v>
      </c>
      <c r="H909" s="0" t="n">
        <v>3</v>
      </c>
      <c r="K909" s="0" t="n">
        <v>1481484830.49835</v>
      </c>
      <c r="L909" s="0" t="n">
        <v>29789936</v>
      </c>
      <c r="M909" s="0" t="n">
        <v>9</v>
      </c>
      <c r="P909" s="0" t="n">
        <v>1481481096.71258</v>
      </c>
      <c r="Q909" s="0" t="n">
        <v>38755132</v>
      </c>
      <c r="R909" s="0" t="n">
        <v>18</v>
      </c>
      <c r="U909" s="0" t="n">
        <v>1481484830.49835</v>
      </c>
      <c r="V909" s="0" t="n">
        <v>29789936</v>
      </c>
      <c r="W909" s="0" t="n">
        <v>9</v>
      </c>
      <c r="Z909" s="0" t="n">
        <v>1481484897.8664</v>
      </c>
      <c r="AA909" s="0" t="n">
        <v>25490118</v>
      </c>
      <c r="AB909" s="0" t="n">
        <v>15</v>
      </c>
    </row>
    <row r="910" customFormat="false" ht="12.8" hidden="false" customHeight="false" outlineLevel="0" collapsed="false">
      <c r="A910" s="0" t="n">
        <v>1481484832.53088</v>
      </c>
      <c r="B910" s="0" t="n">
        <v>18170012</v>
      </c>
      <c r="C910" s="0" t="n">
        <v>23</v>
      </c>
      <c r="F910" s="0" t="n">
        <v>1481484816.41814</v>
      </c>
      <c r="G910" s="0" t="n">
        <v>20666010</v>
      </c>
      <c r="H910" s="0" t="n">
        <v>3</v>
      </c>
      <c r="K910" s="0" t="n">
        <v>1481484956.73471</v>
      </c>
      <c r="L910" s="0" t="n">
        <v>29815677</v>
      </c>
      <c r="M910" s="0" t="n">
        <v>9</v>
      </c>
      <c r="P910" s="0" t="n">
        <v>1481481111.81561</v>
      </c>
      <c r="Q910" s="0" t="n">
        <v>38757854</v>
      </c>
      <c r="R910" s="0" t="n">
        <v>10</v>
      </c>
      <c r="U910" s="0" t="n">
        <v>1481484956.73471</v>
      </c>
      <c r="V910" s="0" t="n">
        <v>29815677</v>
      </c>
      <c r="W910" s="0" t="n">
        <v>9</v>
      </c>
      <c r="Z910" s="0" t="n">
        <v>1481485023.00071</v>
      </c>
      <c r="AA910" s="0" t="n">
        <v>25512838</v>
      </c>
      <c r="AB910" s="0" t="n">
        <v>3</v>
      </c>
    </row>
    <row r="911" customFormat="false" ht="12.8" hidden="false" customHeight="false" outlineLevel="0" collapsed="false">
      <c r="A911" s="0" t="n">
        <v>1481484862.58053</v>
      </c>
      <c r="B911" s="0" t="n">
        <v>18173820</v>
      </c>
      <c r="C911" s="0" t="n">
        <v>9</v>
      </c>
      <c r="F911" s="0" t="n">
        <v>1481484846.46138</v>
      </c>
      <c r="G911" s="0" t="n">
        <v>20670333</v>
      </c>
      <c r="H911" s="0" t="n">
        <v>2</v>
      </c>
      <c r="K911" s="0" t="n">
        <v>1481485238.34268</v>
      </c>
      <c r="L911" s="0" t="n">
        <v>29873781</v>
      </c>
      <c r="M911" s="0" t="n">
        <v>3</v>
      </c>
      <c r="P911" s="0" t="n">
        <v>1481481373.03573</v>
      </c>
      <c r="Q911" s="0" t="n">
        <v>38808872</v>
      </c>
      <c r="R911" s="0" t="n">
        <v>2</v>
      </c>
      <c r="U911" s="0" t="n">
        <v>1481485238.34268</v>
      </c>
      <c r="V911" s="0" t="n">
        <v>29873781</v>
      </c>
      <c r="W911" s="0" t="n">
        <v>3</v>
      </c>
      <c r="Z911" s="0" t="n">
        <v>1481485304.3035</v>
      </c>
      <c r="AA911" s="0" t="n">
        <v>25564476</v>
      </c>
      <c r="AB911" s="0" t="n">
        <v>5</v>
      </c>
    </row>
    <row r="912" customFormat="false" ht="12.8" hidden="false" customHeight="false" outlineLevel="0" collapsed="false">
      <c r="A912" s="0" t="n">
        <v>1481484887.70036</v>
      </c>
      <c r="B912" s="0" t="n">
        <v>18177459</v>
      </c>
      <c r="C912" s="0" t="n">
        <v>22</v>
      </c>
      <c r="F912" s="0" t="n">
        <v>1481484871.61879</v>
      </c>
      <c r="G912" s="0" t="n">
        <v>20674418</v>
      </c>
      <c r="H912" s="0" t="n">
        <v>2</v>
      </c>
      <c r="K912" s="0" t="n">
        <v>1481485268.41071</v>
      </c>
      <c r="L912" s="0" t="n">
        <v>29879986</v>
      </c>
      <c r="M912" s="0" t="n">
        <v>7</v>
      </c>
      <c r="P912" s="0" t="n">
        <v>1481481543.60632</v>
      </c>
      <c r="Q912" s="0" t="n">
        <v>38842849</v>
      </c>
      <c r="R912" s="0" t="n">
        <v>10</v>
      </c>
      <c r="U912" s="0" t="n">
        <v>1481485268.41071</v>
      </c>
      <c r="V912" s="0" t="n">
        <v>29879986</v>
      </c>
      <c r="W912" s="0" t="n">
        <v>7</v>
      </c>
      <c r="Z912" s="0" t="n">
        <v>1481485334.24914</v>
      </c>
      <c r="AA912" s="0" t="n">
        <v>25570288</v>
      </c>
      <c r="AB912" s="0" t="n">
        <v>10</v>
      </c>
    </row>
    <row r="913" customFormat="false" ht="12.8" hidden="false" customHeight="false" outlineLevel="0" collapsed="false">
      <c r="A913" s="0" t="n">
        <v>1481484957.92421</v>
      </c>
      <c r="B913" s="0" t="n">
        <v>18186029</v>
      </c>
      <c r="C913" s="0" t="n">
        <v>30</v>
      </c>
      <c r="F913" s="0" t="n">
        <v>1481484941.77653</v>
      </c>
      <c r="G913" s="0" t="n">
        <v>20684861</v>
      </c>
      <c r="H913" s="0" t="n">
        <v>5</v>
      </c>
      <c r="K913" s="0" t="n">
        <v>1481485293.35016</v>
      </c>
      <c r="L913" s="0" t="n">
        <v>29885169</v>
      </c>
      <c r="M913" s="0" t="n">
        <v>8</v>
      </c>
      <c r="P913" s="0" t="n">
        <v>1481481679.16937</v>
      </c>
      <c r="Q913" s="0" t="n">
        <v>38869911</v>
      </c>
      <c r="R913" s="0" t="n">
        <v>7</v>
      </c>
      <c r="U913" s="0" t="n">
        <v>1481485293.35016</v>
      </c>
      <c r="V913" s="0" t="n">
        <v>29885169</v>
      </c>
      <c r="W913" s="0" t="n">
        <v>8</v>
      </c>
      <c r="Z913" s="0" t="n">
        <v>1481485359.3585</v>
      </c>
      <c r="AA913" s="0" t="n">
        <v>25574661</v>
      </c>
      <c r="AB913" s="0" t="n">
        <v>4</v>
      </c>
    </row>
    <row r="914" customFormat="false" ht="12.8" hidden="false" customHeight="false" outlineLevel="0" collapsed="false">
      <c r="A914" s="0" t="n">
        <v>1481485093.49165</v>
      </c>
      <c r="B914" s="0" t="n">
        <v>18203012</v>
      </c>
      <c r="C914" s="0" t="n">
        <v>49</v>
      </c>
      <c r="F914" s="0" t="n">
        <v>1481485077.12071</v>
      </c>
      <c r="G914" s="0" t="n">
        <v>20705666</v>
      </c>
      <c r="H914" s="0" t="n">
        <v>1</v>
      </c>
      <c r="K914" s="0" t="n">
        <v>1481485363.71798</v>
      </c>
      <c r="L914" s="0" t="n">
        <v>29899807</v>
      </c>
      <c r="M914" s="0" t="n">
        <v>9</v>
      </c>
      <c r="P914" s="0" t="n">
        <v>1481481789.89654</v>
      </c>
      <c r="Q914" s="0" t="n">
        <v>38892073</v>
      </c>
      <c r="R914" s="0" t="n">
        <v>5</v>
      </c>
      <c r="U914" s="0" t="n">
        <v>1481485363.71798</v>
      </c>
      <c r="V914" s="0" t="n">
        <v>29899807</v>
      </c>
      <c r="W914" s="0" t="n">
        <v>9</v>
      </c>
      <c r="Z914" s="0" t="n">
        <v>1481485429.86891</v>
      </c>
      <c r="AA914" s="0" t="n">
        <v>25587636</v>
      </c>
      <c r="AB914" s="0" t="n">
        <v>2</v>
      </c>
    </row>
    <row r="915" customFormat="false" ht="12.8" hidden="false" customHeight="false" outlineLevel="0" collapsed="false">
      <c r="A915" s="0" t="n">
        <v>1481485655.43669</v>
      </c>
      <c r="B915" s="0" t="n">
        <v>18273339</v>
      </c>
      <c r="C915" s="0" t="n">
        <v>30</v>
      </c>
      <c r="F915" s="0" t="n">
        <v>1481485638.86616</v>
      </c>
      <c r="G915" s="0" t="n">
        <v>20792311</v>
      </c>
      <c r="H915" s="0" t="n">
        <v>9</v>
      </c>
      <c r="K915" s="0" t="n">
        <v>1481485499.45412</v>
      </c>
      <c r="L915" s="0" t="n">
        <v>29927580</v>
      </c>
      <c r="M915" s="0" t="n">
        <v>5</v>
      </c>
      <c r="P915" s="0" t="n">
        <v>1481481845.06379</v>
      </c>
      <c r="Q915" s="0" t="n">
        <v>38903210</v>
      </c>
      <c r="R915" s="0" t="n">
        <v>3</v>
      </c>
      <c r="U915" s="0" t="n">
        <v>1481485499.45412</v>
      </c>
      <c r="V915" s="0" t="n">
        <v>29927580</v>
      </c>
      <c r="W915" s="0" t="n">
        <v>5</v>
      </c>
      <c r="Z915" s="0" t="n">
        <v>1481485565.86919</v>
      </c>
      <c r="AA915" s="0" t="n">
        <v>25612574</v>
      </c>
      <c r="AB915" s="0" t="n">
        <v>4</v>
      </c>
    </row>
    <row r="916" customFormat="false" ht="12.8" hidden="false" customHeight="false" outlineLevel="0" collapsed="false">
      <c r="A916" s="0" t="n">
        <v>1481485700.51312</v>
      </c>
      <c r="B916" s="0" t="n">
        <v>18279161</v>
      </c>
      <c r="C916" s="0" t="n">
        <v>5</v>
      </c>
      <c r="F916" s="0" t="n">
        <v>1481485684.20486</v>
      </c>
      <c r="G916" s="0" t="n">
        <v>20799579</v>
      </c>
      <c r="H916" s="0" t="n">
        <v>6</v>
      </c>
      <c r="K916" s="0" t="n">
        <v>1481486062.39153</v>
      </c>
      <c r="L916" s="0" t="n">
        <v>30043105</v>
      </c>
      <c r="M916" s="0" t="n">
        <v>11</v>
      </c>
      <c r="P916" s="0" t="n">
        <v>1481482161.99595</v>
      </c>
      <c r="Q916" s="0" t="n">
        <v>38967151</v>
      </c>
      <c r="R916" s="0" t="n">
        <v>4</v>
      </c>
      <c r="U916" s="0" t="n">
        <v>1481486062.39153</v>
      </c>
      <c r="V916" s="0" t="n">
        <v>30043105</v>
      </c>
      <c r="W916" s="0" t="n">
        <v>11</v>
      </c>
      <c r="Z916" s="0" t="n">
        <v>1481486128.4045</v>
      </c>
      <c r="AA916" s="0" t="n">
        <v>25715525</v>
      </c>
      <c r="AB916" s="0" t="n">
        <v>15</v>
      </c>
    </row>
    <row r="917" customFormat="false" ht="12.8" hidden="false" customHeight="false" outlineLevel="0" collapsed="false">
      <c r="A917" s="0" t="n">
        <v>1481485815.90788</v>
      </c>
      <c r="B917" s="0" t="n">
        <v>18293911</v>
      </c>
      <c r="C917" s="0" t="n">
        <v>5</v>
      </c>
      <c r="F917" s="0" t="n">
        <v>1481485799.56225</v>
      </c>
      <c r="G917" s="0" t="n">
        <v>20817259</v>
      </c>
      <c r="H917" s="0" t="n">
        <v>3</v>
      </c>
      <c r="K917" s="0" t="n">
        <v>1481486108.13089</v>
      </c>
      <c r="L917" s="0" t="n">
        <v>30052428</v>
      </c>
      <c r="M917" s="0" t="n">
        <v>4</v>
      </c>
      <c r="P917" s="0" t="n">
        <v>1481482202.16581</v>
      </c>
      <c r="Q917" s="0" t="n">
        <v>38975255</v>
      </c>
      <c r="R917" s="0" t="n">
        <v>29</v>
      </c>
      <c r="U917" s="0" t="n">
        <v>1481486108.13089</v>
      </c>
      <c r="V917" s="0" t="n">
        <v>30052428</v>
      </c>
      <c r="W917" s="0" t="n">
        <v>4</v>
      </c>
      <c r="Z917" s="0" t="n">
        <v>1481486173.56839</v>
      </c>
      <c r="AA917" s="0" t="n">
        <v>25723723</v>
      </c>
      <c r="AB917" s="0" t="n">
        <v>11</v>
      </c>
    </row>
    <row r="918" customFormat="false" ht="12.8" hidden="false" customHeight="false" outlineLevel="0" collapsed="false">
      <c r="A918" s="0" t="n">
        <v>1481485901.19494</v>
      </c>
      <c r="B918" s="0" t="n">
        <v>18304166</v>
      </c>
      <c r="C918" s="0" t="n">
        <v>15</v>
      </c>
      <c r="F918" s="0" t="n">
        <v>1481485884.65887</v>
      </c>
      <c r="G918" s="0" t="n">
        <v>20830446</v>
      </c>
      <c r="H918" s="0" t="n">
        <v>10</v>
      </c>
      <c r="K918" s="0" t="n">
        <v>1481486223.49971</v>
      </c>
      <c r="L918" s="0" t="n">
        <v>30076324</v>
      </c>
      <c r="M918" s="0" t="n">
        <v>6</v>
      </c>
      <c r="P918" s="0" t="n">
        <v>1481482207.22272</v>
      </c>
      <c r="Q918" s="0" t="n">
        <v>38976311</v>
      </c>
      <c r="R918" s="0" t="n">
        <v>14</v>
      </c>
      <c r="U918" s="0" t="n">
        <v>1481486223.49971</v>
      </c>
      <c r="V918" s="0" t="n">
        <v>30076324</v>
      </c>
      <c r="W918" s="0" t="n">
        <v>6</v>
      </c>
      <c r="Z918" s="0" t="n">
        <v>1481486289.49136</v>
      </c>
      <c r="AA918" s="0" t="n">
        <v>25745138</v>
      </c>
      <c r="AB918" s="0" t="n">
        <v>11</v>
      </c>
    </row>
    <row r="919" customFormat="false" ht="12.8" hidden="false" customHeight="false" outlineLevel="0" collapsed="false">
      <c r="A919" s="0" t="n">
        <v>1481486036.50359</v>
      </c>
      <c r="B919" s="0" t="n">
        <v>18321110</v>
      </c>
      <c r="C919" s="0" t="n">
        <v>6</v>
      </c>
      <c r="F919" s="0" t="n">
        <v>1481486020.39611</v>
      </c>
      <c r="G919" s="0" t="n">
        <v>20851432</v>
      </c>
      <c r="H919" s="0" t="n">
        <v>1</v>
      </c>
      <c r="K919" s="0" t="n">
        <v>1481486309.0068</v>
      </c>
      <c r="L919" s="0" t="n">
        <v>30093925</v>
      </c>
      <c r="M919" s="0" t="n">
        <v>9</v>
      </c>
      <c r="P919" s="0" t="n">
        <v>1481482297.59326</v>
      </c>
      <c r="Q919" s="0" t="n">
        <v>38994574</v>
      </c>
      <c r="R919" s="0" t="n">
        <v>17</v>
      </c>
      <c r="U919" s="0" t="n">
        <v>1481486309.0068</v>
      </c>
      <c r="V919" s="0" t="n">
        <v>30093925</v>
      </c>
      <c r="W919" s="0" t="n">
        <v>9</v>
      </c>
      <c r="Z919" s="0" t="n">
        <v>1481486374.54922</v>
      </c>
      <c r="AA919" s="0" t="n">
        <v>25760673</v>
      </c>
      <c r="AB919" s="0" t="n">
        <v>5</v>
      </c>
    </row>
    <row r="920" customFormat="false" ht="12.8" hidden="false" customHeight="false" outlineLevel="0" collapsed="false">
      <c r="A920" s="0" t="n">
        <v>1481486192.00351</v>
      </c>
      <c r="B920" s="0" t="n">
        <v>18340585</v>
      </c>
      <c r="C920" s="0" t="n">
        <v>27</v>
      </c>
      <c r="F920" s="0" t="n">
        <v>1481486176.22704</v>
      </c>
      <c r="G920" s="0" t="n">
        <v>20875850</v>
      </c>
      <c r="H920" s="0" t="n">
        <v>3</v>
      </c>
      <c r="K920" s="0" t="n">
        <v>1481486444.69089</v>
      </c>
      <c r="L920" s="0" t="n">
        <v>30121513</v>
      </c>
      <c r="M920" s="0" t="n">
        <v>4</v>
      </c>
      <c r="P920" s="0" t="n">
        <v>1481482654.41993</v>
      </c>
      <c r="Q920" s="0" t="n">
        <v>39066939</v>
      </c>
      <c r="R920" s="0" t="n">
        <v>10</v>
      </c>
      <c r="U920" s="0" t="n">
        <v>1481486444.69089</v>
      </c>
      <c r="V920" s="0" t="n">
        <v>30121513</v>
      </c>
      <c r="W920" s="0" t="n">
        <v>4</v>
      </c>
      <c r="Z920" s="0" t="n">
        <v>1481486510.23616</v>
      </c>
      <c r="AA920" s="0" t="n">
        <v>25785650</v>
      </c>
      <c r="AB920" s="0" t="n">
        <v>15</v>
      </c>
    </row>
    <row r="921" customFormat="false" ht="12.8" hidden="false" customHeight="false" outlineLevel="0" collapsed="false">
      <c r="A921" s="0" t="n">
        <v>1481486272.26695</v>
      </c>
      <c r="B921" s="0" t="n">
        <v>18351020</v>
      </c>
      <c r="C921" s="0" t="n">
        <v>38</v>
      </c>
      <c r="F921" s="0" t="n">
        <v>1481486256.30403</v>
      </c>
      <c r="G921" s="0" t="n">
        <v>20888061</v>
      </c>
      <c r="H921" s="0" t="n">
        <v>7</v>
      </c>
      <c r="K921" s="0" t="n">
        <v>1481486600.31361</v>
      </c>
      <c r="L921" s="0" t="n">
        <v>30153168</v>
      </c>
      <c r="M921" s="0" t="n">
        <v>8</v>
      </c>
      <c r="P921" s="0" t="n">
        <v>1481482729.96835</v>
      </c>
      <c r="Q921" s="0" t="n">
        <v>39082130</v>
      </c>
      <c r="R921" s="0" t="n">
        <v>4</v>
      </c>
      <c r="U921" s="0" t="n">
        <v>1481486600.31361</v>
      </c>
      <c r="V921" s="0" t="n">
        <v>30153168</v>
      </c>
      <c r="W921" s="0" t="n">
        <v>8</v>
      </c>
      <c r="Z921" s="0" t="n">
        <v>1481486666.05674</v>
      </c>
      <c r="AA921" s="0" t="n">
        <v>25814107</v>
      </c>
      <c r="AB921" s="0" t="n">
        <v>3</v>
      </c>
    </row>
    <row r="922" customFormat="false" ht="12.8" hidden="false" customHeight="false" outlineLevel="0" collapsed="false">
      <c r="A922" s="0" t="n">
        <v>1481486277.29733</v>
      </c>
      <c r="B922" s="0" t="n">
        <v>18351662</v>
      </c>
      <c r="C922" s="0" t="n">
        <v>3</v>
      </c>
      <c r="F922" s="0" t="n">
        <v>1481486261.13639</v>
      </c>
      <c r="G922" s="0" t="n">
        <v>20888765</v>
      </c>
      <c r="H922" s="0" t="n">
        <v>8</v>
      </c>
      <c r="K922" s="0" t="n">
        <v>1481486680.774</v>
      </c>
      <c r="L922" s="0" t="n">
        <v>30169587</v>
      </c>
      <c r="M922" s="0" t="n">
        <v>23</v>
      </c>
      <c r="P922" s="0" t="n">
        <v>1481482931.03156</v>
      </c>
      <c r="Q922" s="0" t="n">
        <v>39122896</v>
      </c>
      <c r="R922" s="0" t="n">
        <v>10</v>
      </c>
      <c r="U922" s="0" t="n">
        <v>1481486680.774</v>
      </c>
      <c r="V922" s="0" t="n">
        <v>30169587</v>
      </c>
      <c r="W922" s="0" t="n">
        <v>23</v>
      </c>
      <c r="Z922" s="0" t="n">
        <v>1481486746.72614</v>
      </c>
      <c r="AA922" s="0" t="n">
        <v>25829069</v>
      </c>
      <c r="AB922" s="0" t="n">
        <v>7</v>
      </c>
    </row>
    <row r="923" customFormat="false" ht="12.8" hidden="false" customHeight="false" outlineLevel="0" collapsed="false">
      <c r="A923" s="0" t="n">
        <v>1481486974.19856</v>
      </c>
      <c r="B923" s="0" t="n">
        <v>18439133</v>
      </c>
      <c r="C923" s="0" t="n">
        <v>5</v>
      </c>
      <c r="F923" s="0" t="n">
        <v>1481486958.29155</v>
      </c>
      <c r="G923" s="0" t="n">
        <v>20997060</v>
      </c>
      <c r="H923" s="0" t="n">
        <v>6</v>
      </c>
      <c r="K923" s="0" t="n">
        <v>1481486686.01305</v>
      </c>
      <c r="L923" s="0" t="n">
        <v>30170345</v>
      </c>
      <c r="M923" s="0" t="n">
        <v>32</v>
      </c>
      <c r="P923" s="0" t="n">
        <v>1481483061.52142</v>
      </c>
      <c r="Q923" s="0" t="n">
        <v>39149322</v>
      </c>
      <c r="R923" s="0" t="n">
        <v>8</v>
      </c>
      <c r="U923" s="0" t="n">
        <v>1481486686.01305</v>
      </c>
      <c r="V923" s="0" t="n">
        <v>30170345</v>
      </c>
      <c r="W923" s="0" t="n">
        <v>32</v>
      </c>
      <c r="Z923" s="0" t="n">
        <v>1481486751.69253</v>
      </c>
      <c r="AA923" s="0" t="n">
        <v>25829993</v>
      </c>
      <c r="AB923" s="0" t="n">
        <v>18</v>
      </c>
    </row>
    <row r="924" customFormat="false" ht="12.8" hidden="false" customHeight="false" outlineLevel="0" collapsed="false">
      <c r="A924" s="0" t="n">
        <v>1481487049.31917</v>
      </c>
      <c r="B924" s="0" t="n">
        <v>18448364</v>
      </c>
      <c r="C924" s="0" t="n">
        <v>23</v>
      </c>
      <c r="F924" s="0" t="n">
        <v>1481487033.74978</v>
      </c>
      <c r="G924" s="0" t="n">
        <v>21009097</v>
      </c>
      <c r="H924" s="0" t="n">
        <v>5</v>
      </c>
      <c r="K924" s="0" t="n">
        <v>1481486736.26151</v>
      </c>
      <c r="L924" s="0" t="n">
        <v>30180757</v>
      </c>
      <c r="M924" s="0" t="n">
        <v>16</v>
      </c>
      <c r="P924" s="0" t="n">
        <v>1481483433.50896</v>
      </c>
      <c r="Q924" s="0" t="n">
        <v>39224687</v>
      </c>
      <c r="R924" s="0" t="n">
        <v>11</v>
      </c>
      <c r="U924" s="0" t="n">
        <v>1481486736.26151</v>
      </c>
      <c r="V924" s="0" t="n">
        <v>30180757</v>
      </c>
      <c r="W924" s="0" t="n">
        <v>16</v>
      </c>
      <c r="Z924" s="0" t="n">
        <v>1481486801.80415</v>
      </c>
      <c r="AA924" s="0" t="n">
        <v>25839060</v>
      </c>
      <c r="AB924" s="0" t="n">
        <v>23</v>
      </c>
    </row>
    <row r="925" customFormat="false" ht="12.8" hidden="false" customHeight="false" outlineLevel="0" collapsed="false">
      <c r="A925" s="0" t="n">
        <v>1481487500.80397</v>
      </c>
      <c r="B925" s="0" t="n">
        <v>18505757</v>
      </c>
      <c r="C925" s="0" t="n">
        <v>19</v>
      </c>
      <c r="F925" s="0" t="n">
        <v>1481487485.12246</v>
      </c>
      <c r="G925" s="0" t="n">
        <v>21079203</v>
      </c>
      <c r="H925" s="0" t="n">
        <v>5</v>
      </c>
      <c r="K925" s="0" t="n">
        <v>1481487384.8218</v>
      </c>
      <c r="L925" s="0" t="n">
        <v>30312303</v>
      </c>
      <c r="M925" s="0" t="n">
        <v>13</v>
      </c>
      <c r="P925" s="0" t="n">
        <v>1481483815.84948</v>
      </c>
      <c r="Q925" s="0" t="n">
        <v>39301967</v>
      </c>
      <c r="R925" s="0" t="n">
        <v>6</v>
      </c>
      <c r="U925" s="0" t="n">
        <v>1481487384.8218</v>
      </c>
      <c r="V925" s="0" t="n">
        <v>30312303</v>
      </c>
      <c r="W925" s="0" t="n">
        <v>13</v>
      </c>
      <c r="Z925" s="0" t="n">
        <v>1481487449.82861</v>
      </c>
      <c r="AA925" s="0" t="n">
        <v>25956620</v>
      </c>
      <c r="AB925" s="0" t="n">
        <v>1</v>
      </c>
    </row>
    <row r="926" customFormat="false" ht="12.8" hidden="false" customHeight="false" outlineLevel="0" collapsed="false">
      <c r="A926" s="0" t="n">
        <v>1481487806.49627</v>
      </c>
      <c r="B926" s="0" t="n">
        <v>18544611</v>
      </c>
      <c r="C926" s="0" t="n">
        <v>5</v>
      </c>
      <c r="F926" s="0" t="n">
        <v>1481487791.25167</v>
      </c>
      <c r="G926" s="0" t="n">
        <v>21127011</v>
      </c>
      <c r="H926" s="0" t="n">
        <v>8</v>
      </c>
      <c r="K926" s="0" t="n">
        <v>1481487460.38136</v>
      </c>
      <c r="L926" s="0" t="n">
        <v>30327635</v>
      </c>
      <c r="M926" s="0" t="n">
        <v>18</v>
      </c>
      <c r="P926" s="0" t="n">
        <v>1481483891.16064</v>
      </c>
      <c r="Q926" s="0" t="n">
        <v>39317164</v>
      </c>
      <c r="R926" s="0" t="n">
        <v>10</v>
      </c>
      <c r="U926" s="0" t="n">
        <v>1481487460.38136</v>
      </c>
      <c r="V926" s="0" t="n">
        <v>30327635</v>
      </c>
      <c r="W926" s="0" t="n">
        <v>18</v>
      </c>
      <c r="Z926" s="0" t="n">
        <v>1481487525.23172</v>
      </c>
      <c r="AA926" s="0" t="n">
        <v>25970482</v>
      </c>
      <c r="AB926" s="0" t="n">
        <v>4</v>
      </c>
    </row>
    <row r="927" customFormat="false" ht="12.8" hidden="false" customHeight="false" outlineLevel="0" collapsed="false">
      <c r="A927" s="0" t="n">
        <v>1481488077.03012</v>
      </c>
      <c r="B927" s="0" t="n">
        <v>18578874</v>
      </c>
      <c r="C927" s="0" t="n">
        <v>28</v>
      </c>
      <c r="F927" s="0" t="n">
        <v>1481488062.05864</v>
      </c>
      <c r="G927" s="0" t="n">
        <v>21169179</v>
      </c>
      <c r="H927" s="0" t="n">
        <v>6</v>
      </c>
      <c r="K927" s="0" t="n">
        <v>1481487912.84302</v>
      </c>
      <c r="L927" s="0" t="n">
        <v>30419453</v>
      </c>
      <c r="M927" s="0" t="n">
        <v>22</v>
      </c>
      <c r="P927" s="0" t="n">
        <v>1481483906.19413</v>
      </c>
      <c r="Q927" s="0" t="n">
        <v>39320197</v>
      </c>
      <c r="R927" s="0" t="n">
        <v>11</v>
      </c>
      <c r="U927" s="0" t="n">
        <v>1481487912.84302</v>
      </c>
      <c r="V927" s="0" t="n">
        <v>30419453</v>
      </c>
      <c r="W927" s="0" t="n">
        <v>22</v>
      </c>
      <c r="Z927" s="0" t="n">
        <v>1481487977.63679</v>
      </c>
      <c r="AA927" s="0" t="n">
        <v>26051889</v>
      </c>
      <c r="AB927" s="0" t="n">
        <v>9</v>
      </c>
    </row>
    <row r="928" customFormat="false" ht="12.8" hidden="false" customHeight="false" outlineLevel="0" collapsed="false">
      <c r="A928" s="0" t="n">
        <v>1481488463.1731</v>
      </c>
      <c r="B928" s="0" t="n">
        <v>18627271</v>
      </c>
      <c r="C928" s="0" t="n">
        <v>27</v>
      </c>
      <c r="F928" s="0" t="n">
        <v>1481488448.4609</v>
      </c>
      <c r="G928" s="0" t="n">
        <v>21229374</v>
      </c>
      <c r="H928" s="0" t="n">
        <v>7</v>
      </c>
      <c r="K928" s="0" t="n">
        <v>1481488219.55397</v>
      </c>
      <c r="L928" s="0" t="n">
        <v>30481776</v>
      </c>
      <c r="M928" s="0" t="n">
        <v>7</v>
      </c>
      <c r="P928" s="0" t="n">
        <v>1481483986.90609</v>
      </c>
      <c r="Q928" s="0" t="n">
        <v>39336548</v>
      </c>
      <c r="R928" s="0" t="n">
        <v>6</v>
      </c>
      <c r="U928" s="0" t="n">
        <v>1481488219.55397</v>
      </c>
      <c r="V928" s="0" t="n">
        <v>30481776</v>
      </c>
      <c r="W928" s="0" t="n">
        <v>7</v>
      </c>
      <c r="Z928" s="0" t="n">
        <v>1481488284.02831</v>
      </c>
      <c r="AA928" s="0" t="n">
        <v>26107798</v>
      </c>
      <c r="AB928" s="0" t="n">
        <v>13</v>
      </c>
    </row>
    <row r="929" customFormat="false" ht="12.8" hidden="false" customHeight="false" outlineLevel="0" collapsed="false">
      <c r="A929" s="0" t="n">
        <v>1481488733.94363</v>
      </c>
      <c r="B929" s="0" t="n">
        <v>18661341</v>
      </c>
      <c r="C929" s="0" t="n">
        <v>12</v>
      </c>
      <c r="F929" s="0" t="n">
        <v>1481488719.267</v>
      </c>
      <c r="G929" s="0" t="n">
        <v>21271742</v>
      </c>
      <c r="H929" s="0" t="n">
        <v>10</v>
      </c>
      <c r="K929" s="0" t="n">
        <v>1481488491.03322</v>
      </c>
      <c r="L929" s="0" t="n">
        <v>30536724</v>
      </c>
      <c r="M929" s="0" t="n">
        <v>12</v>
      </c>
      <c r="P929" s="0" t="n">
        <v>1481484027.08779</v>
      </c>
      <c r="Q929" s="0" t="n">
        <v>39344685</v>
      </c>
      <c r="R929" s="0" t="n">
        <v>31</v>
      </c>
      <c r="U929" s="0" t="n">
        <v>1481488491.03322</v>
      </c>
      <c r="V929" s="0" t="n">
        <v>30536724</v>
      </c>
      <c r="W929" s="0" t="n">
        <v>12</v>
      </c>
      <c r="Z929" s="0" t="n">
        <v>1481488555.82818</v>
      </c>
      <c r="AA929" s="0" t="n">
        <v>26157456</v>
      </c>
      <c r="AB929" s="0" t="n">
        <v>5</v>
      </c>
    </row>
    <row r="930" customFormat="false" ht="12.8" hidden="false" customHeight="false" outlineLevel="0" collapsed="false">
      <c r="A930" s="0" t="n">
        <v>1481488804.12211</v>
      </c>
      <c r="B930" s="0" t="n">
        <v>18670331</v>
      </c>
      <c r="C930" s="0" t="n">
        <v>22</v>
      </c>
      <c r="F930" s="0" t="n">
        <v>1481488789.57066</v>
      </c>
      <c r="G930" s="0" t="n">
        <v>21282688</v>
      </c>
      <c r="H930" s="0" t="n">
        <v>7</v>
      </c>
      <c r="K930" s="0" t="n">
        <v>1481488877.84801</v>
      </c>
      <c r="L930" s="0" t="n">
        <v>30615276</v>
      </c>
      <c r="M930" s="0" t="n">
        <v>21</v>
      </c>
      <c r="P930" s="0" t="n">
        <v>1481484107.46451</v>
      </c>
      <c r="Q930" s="0" t="n">
        <v>39361021</v>
      </c>
      <c r="R930" s="0" t="n">
        <v>11</v>
      </c>
      <c r="U930" s="0" t="n">
        <v>1481488877.84801</v>
      </c>
      <c r="V930" s="0" t="n">
        <v>30615276</v>
      </c>
      <c r="W930" s="0" t="n">
        <v>21</v>
      </c>
      <c r="Z930" s="0" t="n">
        <v>1481488942.71852</v>
      </c>
      <c r="AA930" s="0" t="n">
        <v>26227691</v>
      </c>
      <c r="AB930" s="0" t="n">
        <v>3</v>
      </c>
    </row>
    <row r="931" customFormat="false" ht="12.8" hidden="false" customHeight="false" outlineLevel="0" collapsed="false">
      <c r="A931" s="0" t="n">
        <v>1481489170.21657</v>
      </c>
      <c r="B931" s="0" t="n">
        <v>18715826</v>
      </c>
      <c r="C931" s="0" t="n">
        <v>33</v>
      </c>
      <c r="F931" s="0" t="n">
        <v>1481489156.14106</v>
      </c>
      <c r="G931" s="0" t="n">
        <v>21339841</v>
      </c>
      <c r="H931" s="0" t="n">
        <v>9</v>
      </c>
      <c r="K931" s="0" t="n">
        <v>1481489149.63061</v>
      </c>
      <c r="L931" s="0" t="n">
        <v>30670444</v>
      </c>
      <c r="M931" s="0" t="n">
        <v>23</v>
      </c>
      <c r="P931" s="0" t="n">
        <v>1481484379.15914</v>
      </c>
      <c r="Q931" s="0" t="n">
        <v>39416018</v>
      </c>
      <c r="R931" s="0" t="n">
        <v>17</v>
      </c>
      <c r="U931" s="0" t="n">
        <v>1481489149.63061</v>
      </c>
      <c r="V931" s="0" t="n">
        <v>30670444</v>
      </c>
      <c r="W931" s="0" t="n">
        <v>23</v>
      </c>
      <c r="Z931" s="0" t="n">
        <v>1481489214.01337</v>
      </c>
      <c r="AA931" s="0" t="n">
        <v>26277131</v>
      </c>
      <c r="AB931" s="0" t="n">
        <v>6</v>
      </c>
    </row>
    <row r="932" customFormat="false" ht="12.8" hidden="false" customHeight="false" outlineLevel="0" collapsed="false">
      <c r="A932" s="0" t="n">
        <v>1481489235.3838</v>
      </c>
      <c r="B932" s="0" t="n">
        <v>18724080</v>
      </c>
      <c r="C932" s="0" t="n">
        <v>11</v>
      </c>
      <c r="F932" s="0" t="n">
        <v>1481489221.50246</v>
      </c>
      <c r="G932" s="0" t="n">
        <v>21350039</v>
      </c>
      <c r="H932" s="0" t="n">
        <v>3</v>
      </c>
      <c r="K932" s="0" t="n">
        <v>1481489219.9112</v>
      </c>
      <c r="L932" s="0" t="n">
        <v>30684892</v>
      </c>
      <c r="M932" s="0" t="n">
        <v>10</v>
      </c>
      <c r="P932" s="0" t="n">
        <v>1481484384.19118</v>
      </c>
      <c r="Q932" s="0" t="n">
        <v>39416997</v>
      </c>
      <c r="R932" s="0" t="n">
        <v>17</v>
      </c>
      <c r="U932" s="0" t="n">
        <v>1481489219.9112</v>
      </c>
      <c r="V932" s="0" t="n">
        <v>30684892</v>
      </c>
      <c r="W932" s="0" t="n">
        <v>10</v>
      </c>
      <c r="Z932" s="0" t="n">
        <v>1481489284.59168</v>
      </c>
      <c r="AA932" s="0" t="n">
        <v>26289884</v>
      </c>
      <c r="AB932" s="0" t="n">
        <v>7</v>
      </c>
    </row>
    <row r="933" customFormat="false" ht="12.8" hidden="false" customHeight="false" outlineLevel="0" collapsed="false">
      <c r="A933" s="0" t="n">
        <v>1481489781.77196</v>
      </c>
      <c r="B933" s="0" t="n">
        <v>18792766</v>
      </c>
      <c r="C933" s="0" t="n">
        <v>12</v>
      </c>
      <c r="F933" s="0" t="n">
        <v>1481489768.55012</v>
      </c>
      <c r="G933" s="0" t="n">
        <v>21435087</v>
      </c>
      <c r="H933" s="0" t="n">
        <v>5</v>
      </c>
      <c r="K933" s="0" t="n">
        <v>1481489586.51862</v>
      </c>
      <c r="L933" s="0" t="n">
        <v>30759536</v>
      </c>
      <c r="M933" s="0" t="n">
        <v>19</v>
      </c>
      <c r="P933" s="0" t="n">
        <v>1481484535.00408</v>
      </c>
      <c r="Q933" s="0" t="n">
        <v>39447643</v>
      </c>
      <c r="R933" s="0" t="n">
        <v>5</v>
      </c>
      <c r="U933" s="0" t="n">
        <v>1481489586.51862</v>
      </c>
      <c r="V933" s="0" t="n">
        <v>30759536</v>
      </c>
      <c r="W933" s="0" t="n">
        <v>19</v>
      </c>
      <c r="Z933" s="0" t="n">
        <v>1481489651.3087</v>
      </c>
      <c r="AA933" s="0" t="n">
        <v>26356949</v>
      </c>
      <c r="AB933" s="0" t="n">
        <v>8</v>
      </c>
    </row>
    <row r="934" customFormat="false" ht="12.8" hidden="false" customHeight="false" outlineLevel="0" collapsed="false">
      <c r="A934" s="0" t="n">
        <v>1481489791.8189</v>
      </c>
      <c r="B934" s="0" t="n">
        <v>18794185</v>
      </c>
      <c r="C934" s="0" t="n">
        <v>11</v>
      </c>
      <c r="F934" s="0" t="n">
        <v>1481489778.57221</v>
      </c>
      <c r="G934" s="0" t="n">
        <v>21436896</v>
      </c>
      <c r="H934" s="0" t="n">
        <v>11</v>
      </c>
      <c r="K934" s="0" t="n">
        <v>1481489651.78829</v>
      </c>
      <c r="L934" s="0" t="n">
        <v>30772862</v>
      </c>
      <c r="M934" s="0" t="n">
        <v>7</v>
      </c>
      <c r="P934" s="0" t="n">
        <v>1481484755.58945</v>
      </c>
      <c r="Q934" s="0" t="n">
        <v>39492123</v>
      </c>
      <c r="R934" s="0" t="n">
        <v>16</v>
      </c>
      <c r="U934" s="0" t="n">
        <v>1481489651.78829</v>
      </c>
      <c r="V934" s="0" t="n">
        <v>30772862</v>
      </c>
      <c r="W934" s="0" t="n">
        <v>7</v>
      </c>
      <c r="Z934" s="0" t="n">
        <v>1481489716.63861</v>
      </c>
      <c r="AA934" s="0" t="n">
        <v>26369031</v>
      </c>
      <c r="AB934" s="0" t="n">
        <v>8</v>
      </c>
    </row>
    <row r="935" customFormat="false" ht="12.8" hidden="false" customHeight="false" outlineLevel="0" collapsed="false">
      <c r="A935" s="0" t="n">
        <v>1481489866.93649</v>
      </c>
      <c r="B935" s="0" t="n">
        <v>18803879</v>
      </c>
      <c r="C935" s="0" t="n">
        <v>25</v>
      </c>
      <c r="F935" s="0" t="n">
        <v>1481489853.85784</v>
      </c>
      <c r="G935" s="0" t="n">
        <v>21448004</v>
      </c>
      <c r="H935" s="0" t="n">
        <v>8</v>
      </c>
      <c r="K935" s="0" t="n">
        <v>1481490199.75677</v>
      </c>
      <c r="L935" s="0" t="n">
        <v>30884093</v>
      </c>
      <c r="M935" s="0" t="n">
        <v>3</v>
      </c>
      <c r="P935" s="0" t="n">
        <v>1481485545.01001</v>
      </c>
      <c r="Q935" s="0" t="n">
        <v>39651540</v>
      </c>
      <c r="R935" s="0" t="n">
        <v>6</v>
      </c>
      <c r="U935" s="0" t="n">
        <v>1481490199.75677</v>
      </c>
      <c r="V935" s="0" t="n">
        <v>30884093</v>
      </c>
      <c r="W935" s="0" t="n">
        <v>3</v>
      </c>
      <c r="Z935" s="0" t="n">
        <v>1481490265.07128</v>
      </c>
      <c r="AA935" s="0" t="n">
        <v>26469094</v>
      </c>
      <c r="AB935" s="0" t="n">
        <v>3</v>
      </c>
    </row>
    <row r="936" customFormat="false" ht="12.8" hidden="false" customHeight="false" outlineLevel="0" collapsed="false">
      <c r="A936" s="0" t="n">
        <v>1481490293.26918</v>
      </c>
      <c r="B936" s="0" t="n">
        <v>18857633</v>
      </c>
      <c r="C936" s="0" t="n">
        <v>12</v>
      </c>
      <c r="F936" s="0" t="n">
        <v>1481490280.0129</v>
      </c>
      <c r="G936" s="0" t="n">
        <v>21514435</v>
      </c>
      <c r="H936" s="0" t="n">
        <v>8</v>
      </c>
      <c r="K936" s="0" t="n">
        <v>1481490209.81868</v>
      </c>
      <c r="L936" s="0" t="n">
        <v>30886404</v>
      </c>
      <c r="M936" s="0" t="n">
        <v>18</v>
      </c>
      <c r="P936" s="0" t="n">
        <v>1481485565.14562</v>
      </c>
      <c r="Q936" s="0" t="n">
        <v>39655717</v>
      </c>
      <c r="R936" s="0" t="n">
        <v>9</v>
      </c>
      <c r="U936" s="0" t="n">
        <v>1481490209.81868</v>
      </c>
      <c r="V936" s="0" t="n">
        <v>30886404</v>
      </c>
      <c r="W936" s="0" t="n">
        <v>18</v>
      </c>
      <c r="Z936" s="0" t="n">
        <v>1481490275.40349</v>
      </c>
      <c r="AA936" s="0" t="n">
        <v>26470771</v>
      </c>
      <c r="AB936" s="0" t="n">
        <v>5</v>
      </c>
    </row>
    <row r="937" customFormat="false" ht="12.8" hidden="false" customHeight="false" outlineLevel="0" collapsed="false">
      <c r="A937" s="0" t="n">
        <v>1481490298.16187</v>
      </c>
      <c r="B937" s="0" t="n">
        <v>18858055</v>
      </c>
      <c r="C937" s="0" t="n">
        <v>27</v>
      </c>
      <c r="F937" s="0" t="n">
        <v>1481490285.02818</v>
      </c>
      <c r="G937" s="0" t="n">
        <v>21514954</v>
      </c>
      <c r="H937" s="0" t="n">
        <v>2</v>
      </c>
      <c r="K937" s="0" t="n">
        <v>1481490285.12569</v>
      </c>
      <c r="L937" s="0" t="n">
        <v>30901574</v>
      </c>
      <c r="M937" s="0" t="n">
        <v>11</v>
      </c>
      <c r="P937" s="0" t="n">
        <v>1481485851.75998</v>
      </c>
      <c r="Q937" s="0" t="n">
        <v>39713557</v>
      </c>
      <c r="R937" s="0" t="n">
        <v>25</v>
      </c>
      <c r="U937" s="0" t="n">
        <v>1481490285.12569</v>
      </c>
      <c r="V937" s="0" t="n">
        <v>30901574</v>
      </c>
      <c r="W937" s="0" t="n">
        <v>11</v>
      </c>
      <c r="Z937" s="0" t="n">
        <v>1481490350.7837</v>
      </c>
      <c r="AA937" s="0" t="n">
        <v>26484579</v>
      </c>
      <c r="AB937" s="0" t="n">
        <v>4</v>
      </c>
    </row>
    <row r="938" customFormat="false" ht="12.8" hidden="false" customHeight="false" outlineLevel="0" collapsed="false">
      <c r="A938" s="0" t="n">
        <v>1481490313.14007</v>
      </c>
      <c r="B938" s="0" t="n">
        <v>18859798</v>
      </c>
      <c r="C938" s="0" t="n">
        <v>49</v>
      </c>
      <c r="F938" s="0" t="n">
        <v>1481490300.14484</v>
      </c>
      <c r="G938" s="0" t="n">
        <v>21517511</v>
      </c>
      <c r="H938" s="0" t="n">
        <v>5</v>
      </c>
      <c r="K938" s="0" t="n">
        <v>1481490712.15441</v>
      </c>
      <c r="L938" s="0" t="n">
        <v>30988009</v>
      </c>
      <c r="M938" s="0" t="n">
        <v>6</v>
      </c>
      <c r="P938" s="0" t="n">
        <v>1481485886.91672</v>
      </c>
      <c r="Q938" s="0" t="n">
        <v>39720566</v>
      </c>
      <c r="R938" s="0" t="n">
        <v>26</v>
      </c>
      <c r="U938" s="0" t="n">
        <v>1481490712.15441</v>
      </c>
      <c r="V938" s="0" t="n">
        <v>30988009</v>
      </c>
      <c r="W938" s="0" t="n">
        <v>6</v>
      </c>
      <c r="Z938" s="0" t="n">
        <v>1481490777.98563</v>
      </c>
      <c r="AA938" s="0" t="n">
        <v>26562589</v>
      </c>
      <c r="AB938" s="0" t="n">
        <v>4</v>
      </c>
    </row>
    <row r="939" customFormat="false" ht="12.8" hidden="false" customHeight="false" outlineLevel="0" collapsed="false">
      <c r="A939" s="0" t="n">
        <v>1481490478.46186</v>
      </c>
      <c r="B939" s="0" t="n">
        <v>18881098</v>
      </c>
      <c r="C939" s="0" t="n">
        <v>7</v>
      </c>
      <c r="F939" s="0" t="n">
        <v>1481490465.6585</v>
      </c>
      <c r="G939" s="0" t="n">
        <v>21543309</v>
      </c>
      <c r="H939" s="0" t="n">
        <v>11</v>
      </c>
      <c r="K939" s="0" t="n">
        <v>1481490717.14552</v>
      </c>
      <c r="L939" s="0" t="n">
        <v>30988905</v>
      </c>
      <c r="M939" s="0" t="n">
        <v>17</v>
      </c>
      <c r="P939" s="0" t="n">
        <v>1481486027.67306</v>
      </c>
      <c r="Q939" s="0" t="n">
        <v>39749142</v>
      </c>
      <c r="R939" s="0" t="n">
        <v>9</v>
      </c>
      <c r="U939" s="0" t="n">
        <v>1481490717.14552</v>
      </c>
      <c r="V939" s="0" t="n">
        <v>30988905</v>
      </c>
      <c r="W939" s="0" t="n">
        <v>17</v>
      </c>
      <c r="Z939" s="0" t="n">
        <v>1481490782.95539</v>
      </c>
      <c r="AA939" s="0" t="n">
        <v>26563477</v>
      </c>
      <c r="AB939" s="0" t="n">
        <v>4</v>
      </c>
    </row>
    <row r="940" customFormat="false" ht="12.8" hidden="false" customHeight="false" outlineLevel="0" collapsed="false">
      <c r="A940" s="0" t="n">
        <v>1481490663.98553</v>
      </c>
      <c r="B940" s="0" t="n">
        <v>18903964</v>
      </c>
      <c r="C940" s="0" t="n">
        <v>5</v>
      </c>
      <c r="F940" s="0" t="n">
        <v>1481490651.46665</v>
      </c>
      <c r="G940" s="0" t="n">
        <v>21572601</v>
      </c>
      <c r="H940" s="0" t="n">
        <v>18</v>
      </c>
      <c r="K940" s="0" t="n">
        <v>1481490732.24121</v>
      </c>
      <c r="L940" s="0" t="n">
        <v>30992276</v>
      </c>
      <c r="M940" s="0" t="n">
        <v>5</v>
      </c>
      <c r="P940" s="0" t="n">
        <v>1481486163.2175</v>
      </c>
      <c r="Q940" s="0" t="n">
        <v>39776463</v>
      </c>
      <c r="R940" s="0" t="n">
        <v>8</v>
      </c>
      <c r="U940" s="0" t="n">
        <v>1481490732.24121</v>
      </c>
      <c r="V940" s="0" t="n">
        <v>30992276</v>
      </c>
      <c r="W940" s="0" t="n">
        <v>5</v>
      </c>
      <c r="Z940" s="0" t="n">
        <v>1481490798.12673</v>
      </c>
      <c r="AA940" s="0" t="n">
        <v>26566037</v>
      </c>
      <c r="AB940" s="0" t="n">
        <v>6</v>
      </c>
    </row>
    <row r="941" customFormat="false" ht="12.8" hidden="false" customHeight="false" outlineLevel="0" collapsed="false">
      <c r="A941" s="0" t="n">
        <v>1481490899.73793</v>
      </c>
      <c r="B941" s="0" t="n">
        <v>18933650</v>
      </c>
      <c r="C941" s="0" t="n">
        <v>8</v>
      </c>
      <c r="F941" s="0" t="n">
        <v>1481490886.99946</v>
      </c>
      <c r="G941" s="0" t="n">
        <v>21608318</v>
      </c>
      <c r="H941" s="0" t="n">
        <v>4</v>
      </c>
      <c r="K941" s="0" t="n">
        <v>1481490898.21196</v>
      </c>
      <c r="L941" s="0" t="n">
        <v>31025920</v>
      </c>
      <c r="M941" s="0" t="n">
        <v>17</v>
      </c>
      <c r="P941" s="0" t="n">
        <v>1481486263.71818</v>
      </c>
      <c r="Q941" s="0" t="n">
        <v>39796603</v>
      </c>
      <c r="R941" s="0" t="n">
        <v>14</v>
      </c>
      <c r="U941" s="0" t="n">
        <v>1481490898.21196</v>
      </c>
      <c r="V941" s="0" t="n">
        <v>31025920</v>
      </c>
      <c r="W941" s="0" t="n">
        <v>17</v>
      </c>
      <c r="Z941" s="0" t="n">
        <v>1481490964.07328</v>
      </c>
      <c r="AA941" s="0" t="n">
        <v>26596257</v>
      </c>
      <c r="AB941" s="0" t="n">
        <v>4</v>
      </c>
    </row>
    <row r="942" customFormat="false" ht="12.8" hidden="false" customHeight="false" outlineLevel="0" collapsed="false">
      <c r="A942" s="0" t="n">
        <v>1481491175.60474</v>
      </c>
      <c r="B942" s="0" t="n">
        <v>18968032</v>
      </c>
      <c r="C942" s="0" t="n">
        <v>25</v>
      </c>
      <c r="F942" s="0" t="n">
        <v>1481491162.6358</v>
      </c>
      <c r="G942" s="0" t="n">
        <v>21651143</v>
      </c>
      <c r="H942" s="0" t="n">
        <v>4</v>
      </c>
      <c r="K942" s="0" t="n">
        <v>1481491083.6669</v>
      </c>
      <c r="L942" s="0" t="n">
        <v>31063965</v>
      </c>
      <c r="M942" s="0" t="n">
        <v>33</v>
      </c>
      <c r="P942" s="0" t="n">
        <v>1481486474.46543</v>
      </c>
      <c r="Q942" s="0" t="n">
        <v>39839399</v>
      </c>
      <c r="R942" s="0" t="n">
        <v>16</v>
      </c>
      <c r="U942" s="0" t="n">
        <v>1481491083.6669</v>
      </c>
      <c r="V942" s="0" t="n">
        <v>31063965</v>
      </c>
      <c r="W942" s="0" t="n">
        <v>33</v>
      </c>
      <c r="Z942" s="0" t="n">
        <v>1481491150.03266</v>
      </c>
      <c r="AA942" s="0" t="n">
        <v>26630250</v>
      </c>
      <c r="AB942" s="0" t="n">
        <v>10</v>
      </c>
    </row>
    <row r="943" customFormat="false" ht="12.8" hidden="false" customHeight="false" outlineLevel="0" collapsed="false">
      <c r="A943" s="0" t="n">
        <v>1481491301.30207</v>
      </c>
      <c r="B943" s="0" t="n">
        <v>18983990</v>
      </c>
      <c r="C943" s="0" t="n">
        <v>13</v>
      </c>
      <c r="F943" s="0" t="n">
        <v>1481491288.03759</v>
      </c>
      <c r="G943" s="0" t="n">
        <v>21670850</v>
      </c>
      <c r="H943" s="0" t="n">
        <v>15</v>
      </c>
      <c r="K943" s="0" t="n">
        <v>1481491320.44233</v>
      </c>
      <c r="L943" s="0" t="n">
        <v>31112776</v>
      </c>
      <c r="M943" s="0" t="n">
        <v>11</v>
      </c>
      <c r="P943" s="0" t="n">
        <v>1481486559.99597</v>
      </c>
      <c r="Q943" s="0" t="n">
        <v>39856614</v>
      </c>
      <c r="R943" s="0" t="n">
        <v>21</v>
      </c>
      <c r="U943" s="0" t="n">
        <v>1481491320.44233</v>
      </c>
      <c r="V943" s="0" t="n">
        <v>31112776</v>
      </c>
      <c r="W943" s="0" t="n">
        <v>11</v>
      </c>
      <c r="Z943" s="0" t="n">
        <v>1481491386.68689</v>
      </c>
      <c r="AA943" s="0" t="n">
        <v>26673479</v>
      </c>
      <c r="AB943" s="0" t="n">
        <v>13</v>
      </c>
    </row>
    <row r="944" customFormat="false" ht="12.8" hidden="false" customHeight="false" outlineLevel="0" collapsed="false">
      <c r="A944" s="0" t="n">
        <v>1481491320.97705</v>
      </c>
      <c r="B944" s="0" t="n">
        <v>18986377</v>
      </c>
      <c r="C944" s="0" t="n">
        <v>20</v>
      </c>
      <c r="F944" s="0" t="n">
        <v>1481491308.06018</v>
      </c>
      <c r="G944" s="0" t="n">
        <v>21673994</v>
      </c>
      <c r="H944" s="0" t="n">
        <v>19</v>
      </c>
      <c r="K944" s="0" t="n">
        <v>1481491596.73274</v>
      </c>
      <c r="L944" s="0" t="n">
        <v>31169616</v>
      </c>
      <c r="M944" s="0" t="n">
        <v>26</v>
      </c>
      <c r="P944" s="0" t="n">
        <v>1481486605.45502</v>
      </c>
      <c r="Q944" s="0" t="n">
        <v>39865795</v>
      </c>
      <c r="R944" s="0" t="n">
        <v>32</v>
      </c>
      <c r="U944" s="0" t="n">
        <v>1481491596.73274</v>
      </c>
      <c r="V944" s="0" t="n">
        <v>31169616</v>
      </c>
      <c r="W944" s="0" t="n">
        <v>26</v>
      </c>
      <c r="Z944" s="0" t="n">
        <v>1481491663.20707</v>
      </c>
      <c r="AA944" s="0" t="n">
        <v>26724000</v>
      </c>
      <c r="AB944" s="0" t="n">
        <v>4</v>
      </c>
    </row>
    <row r="945" customFormat="false" ht="12.8" hidden="false" customHeight="false" outlineLevel="0" collapsed="false">
      <c r="A945" s="0" t="n">
        <v>1481491421.21563</v>
      </c>
      <c r="B945" s="0" t="n">
        <v>18999673</v>
      </c>
      <c r="C945" s="0" t="n">
        <v>16</v>
      </c>
      <c r="F945" s="0" t="n">
        <v>1481491408.30664</v>
      </c>
      <c r="G945" s="0" t="n">
        <v>21689745</v>
      </c>
      <c r="H945" s="0" t="n">
        <v>7</v>
      </c>
      <c r="K945" s="0" t="n">
        <v>1481491722.50408</v>
      </c>
      <c r="L945" s="0" t="n">
        <v>31195574</v>
      </c>
      <c r="M945" s="0" t="n">
        <v>30</v>
      </c>
      <c r="P945" s="0" t="n">
        <v>1481486876.43962</v>
      </c>
      <c r="Q945" s="0" t="n">
        <v>39920250</v>
      </c>
      <c r="R945" s="0" t="n">
        <v>13</v>
      </c>
      <c r="U945" s="0" t="n">
        <v>1481491722.50408</v>
      </c>
      <c r="V945" s="0" t="n">
        <v>31195574</v>
      </c>
      <c r="W945" s="0" t="n">
        <v>30</v>
      </c>
      <c r="Z945" s="0" t="n">
        <v>1481491789.02806</v>
      </c>
      <c r="AA945" s="0" t="n">
        <v>26747342</v>
      </c>
      <c r="AB945" s="0" t="n">
        <v>15</v>
      </c>
    </row>
    <row r="946" customFormat="false" ht="12.8" hidden="false" customHeight="false" outlineLevel="0" collapsed="false">
      <c r="A946" s="0" t="n">
        <v>1481491621.71732</v>
      </c>
      <c r="B946" s="0" t="n">
        <v>19024797</v>
      </c>
      <c r="C946" s="0" t="n">
        <v>5</v>
      </c>
      <c r="F946" s="0" t="n">
        <v>1481491608.72641</v>
      </c>
      <c r="G946" s="0" t="n">
        <v>21720634</v>
      </c>
      <c r="H946" s="0" t="n">
        <v>14</v>
      </c>
      <c r="K946" s="0" t="n">
        <v>1481491742.59124</v>
      </c>
      <c r="L946" s="0" t="n">
        <v>31200038</v>
      </c>
      <c r="M946" s="0" t="n">
        <v>19</v>
      </c>
      <c r="P946" s="0" t="n">
        <v>1481487112.29694</v>
      </c>
      <c r="Q946" s="0" t="n">
        <v>39967746</v>
      </c>
      <c r="R946" s="0" t="n">
        <v>7</v>
      </c>
      <c r="U946" s="0" t="n">
        <v>1481491742.59124</v>
      </c>
      <c r="V946" s="0" t="n">
        <v>31200038</v>
      </c>
      <c r="W946" s="0" t="n">
        <v>19</v>
      </c>
      <c r="Z946" s="0" t="n">
        <v>1481491809.06733</v>
      </c>
      <c r="AA946" s="0" t="n">
        <v>26750510</v>
      </c>
      <c r="AB946" s="0" t="n">
        <v>13</v>
      </c>
    </row>
    <row r="947" customFormat="false" ht="12.8" hidden="false" customHeight="false" outlineLevel="0" collapsed="false">
      <c r="A947" s="0" t="n">
        <v>1481492033.12095</v>
      </c>
      <c r="B947" s="0" t="n">
        <v>19076030</v>
      </c>
      <c r="C947" s="0" t="n">
        <v>23</v>
      </c>
      <c r="F947" s="0" t="n">
        <v>1481492020.21586</v>
      </c>
      <c r="G947" s="0" t="n">
        <v>21784151</v>
      </c>
      <c r="H947" s="0" t="n">
        <v>20</v>
      </c>
      <c r="K947" s="0" t="n">
        <v>1481491843.19002</v>
      </c>
      <c r="L947" s="0" t="n">
        <v>31220380</v>
      </c>
      <c r="M947" s="0" t="n">
        <v>32</v>
      </c>
      <c r="P947" s="0" t="n">
        <v>1481487117.29101</v>
      </c>
      <c r="Q947" s="0" t="n">
        <v>39968829</v>
      </c>
      <c r="R947" s="0" t="n">
        <v>6</v>
      </c>
      <c r="U947" s="0" t="n">
        <v>1481491843.19002</v>
      </c>
      <c r="V947" s="0" t="n">
        <v>31220380</v>
      </c>
      <c r="W947" s="0" t="n">
        <v>32</v>
      </c>
      <c r="Z947" s="0" t="n">
        <v>1481491909.42903</v>
      </c>
      <c r="AA947" s="0" t="n">
        <v>26769040</v>
      </c>
      <c r="AB947" s="0" t="n">
        <v>5</v>
      </c>
    </row>
    <row r="948" customFormat="false" ht="12.8" hidden="false" customHeight="false" outlineLevel="0" collapsed="false">
      <c r="A948" s="0" t="n">
        <v>1481492549.0881</v>
      </c>
      <c r="B948" s="0" t="n">
        <v>19140961</v>
      </c>
      <c r="C948" s="0" t="n">
        <v>17</v>
      </c>
      <c r="F948" s="0" t="n">
        <v>1481492536.8842</v>
      </c>
      <c r="G948" s="0" t="n">
        <v>21864720</v>
      </c>
      <c r="H948" s="0" t="n">
        <v>9</v>
      </c>
      <c r="K948" s="0" t="n">
        <v>1481492044.15637</v>
      </c>
      <c r="L948" s="0" t="n">
        <v>31261948</v>
      </c>
      <c r="M948" s="0" t="n">
        <v>3</v>
      </c>
      <c r="P948" s="0" t="n">
        <v>1481487222.75495</v>
      </c>
      <c r="Q948" s="0" t="n">
        <v>39990083</v>
      </c>
      <c r="R948" s="0" t="n">
        <v>3</v>
      </c>
      <c r="U948" s="0" t="n">
        <v>1481492044.15637</v>
      </c>
      <c r="V948" s="0" t="n">
        <v>31261948</v>
      </c>
      <c r="W948" s="0" t="n">
        <v>3</v>
      </c>
      <c r="Z948" s="0" t="n">
        <v>1481492110.40041</v>
      </c>
      <c r="AA948" s="0" t="n">
        <v>26805998</v>
      </c>
      <c r="AB948" s="0" t="n">
        <v>8</v>
      </c>
    </row>
    <row r="949" customFormat="false" ht="12.8" hidden="false" customHeight="false" outlineLevel="0" collapsed="false">
      <c r="A949" s="0" t="n">
        <v>1481492694.44613</v>
      </c>
      <c r="B949" s="0" t="n">
        <v>19159145</v>
      </c>
      <c r="C949" s="0" t="n">
        <v>16</v>
      </c>
      <c r="F949" s="0" t="n">
        <v>1481492682.32058</v>
      </c>
      <c r="G949" s="0" t="n">
        <v>21887083</v>
      </c>
      <c r="H949" s="0" t="n">
        <v>15</v>
      </c>
      <c r="K949" s="0" t="n">
        <v>1481492455.96755</v>
      </c>
      <c r="L949" s="0" t="n">
        <v>31346866</v>
      </c>
      <c r="M949" s="0" t="n">
        <v>14</v>
      </c>
      <c r="P949" s="0" t="n">
        <v>1481487815.5183</v>
      </c>
      <c r="Q949" s="0" t="n">
        <v>40109531</v>
      </c>
      <c r="R949" s="0" t="n">
        <v>31</v>
      </c>
      <c r="U949" s="0" t="n">
        <v>1481492455.96755</v>
      </c>
      <c r="V949" s="0" t="n">
        <v>31346866</v>
      </c>
      <c r="W949" s="0" t="n">
        <v>14</v>
      </c>
      <c r="Z949" s="0" t="n">
        <v>1481492522.99222</v>
      </c>
      <c r="AA949" s="0" t="n">
        <v>26881855</v>
      </c>
      <c r="AB949" s="0" t="n">
        <v>14</v>
      </c>
    </row>
    <row r="950" customFormat="false" ht="12.8" hidden="false" customHeight="false" outlineLevel="0" collapsed="false">
      <c r="A950" s="0" t="n">
        <v>1481492980.13749</v>
      </c>
      <c r="B950" s="0" t="n">
        <v>19194825</v>
      </c>
      <c r="C950" s="0" t="n">
        <v>15</v>
      </c>
      <c r="F950" s="0" t="n">
        <v>1481492968.32156</v>
      </c>
      <c r="G950" s="0" t="n">
        <v>21931480</v>
      </c>
      <c r="H950" s="0" t="n">
        <v>6</v>
      </c>
      <c r="K950" s="0" t="n">
        <v>1481492973.99846</v>
      </c>
      <c r="L950" s="0" t="n">
        <v>31453649</v>
      </c>
      <c r="M950" s="0" t="n">
        <v>6</v>
      </c>
      <c r="P950" s="0" t="n">
        <v>1481488176.99159</v>
      </c>
      <c r="Q950" s="0" t="n">
        <v>40182669</v>
      </c>
      <c r="R950" s="0" t="n">
        <v>20</v>
      </c>
      <c r="U950" s="0" t="n">
        <v>1481492973.99846</v>
      </c>
      <c r="V950" s="0" t="n">
        <v>31453649</v>
      </c>
      <c r="W950" s="0" t="n">
        <v>6</v>
      </c>
      <c r="Z950" s="0" t="n">
        <v>1481493040.54287</v>
      </c>
      <c r="AA950" s="0" t="n">
        <v>26976167</v>
      </c>
      <c r="AB950" s="0" t="n">
        <v>10</v>
      </c>
    </row>
    <row r="951" customFormat="false" ht="12.8" hidden="false" customHeight="false" outlineLevel="0" collapsed="false">
      <c r="A951" s="0" t="n">
        <v>1481493060.26797</v>
      </c>
      <c r="B951" s="0" t="n">
        <v>19204736</v>
      </c>
      <c r="C951" s="0" t="n">
        <v>4</v>
      </c>
      <c r="F951" s="0" t="n">
        <v>1481493048.61273</v>
      </c>
      <c r="G951" s="0" t="n">
        <v>21943693</v>
      </c>
      <c r="H951" s="0" t="n">
        <v>25</v>
      </c>
      <c r="K951" s="0" t="n">
        <v>1481493119.41926</v>
      </c>
      <c r="L951" s="0" t="n">
        <v>31483725</v>
      </c>
      <c r="M951" s="0" t="n">
        <v>19</v>
      </c>
      <c r="P951" s="0" t="n">
        <v>1481488910.74913</v>
      </c>
      <c r="Q951" s="0" t="n">
        <v>40330939</v>
      </c>
      <c r="R951" s="0" t="n">
        <v>2</v>
      </c>
      <c r="U951" s="0" t="n">
        <v>1481493119.41926</v>
      </c>
      <c r="V951" s="0" t="n">
        <v>31483725</v>
      </c>
      <c r="W951" s="0" t="n">
        <v>19</v>
      </c>
      <c r="Z951" s="0" t="n">
        <v>1481493186.25948</v>
      </c>
      <c r="AA951" s="0" t="n">
        <v>27002848</v>
      </c>
      <c r="AB951" s="0" t="n">
        <v>10</v>
      </c>
    </row>
    <row r="952" customFormat="false" ht="12.8" hidden="false" customHeight="false" outlineLevel="0" collapsed="false">
      <c r="A952" s="0" t="n">
        <v>1481493165.56181</v>
      </c>
      <c r="B952" s="0" t="n">
        <v>19218324</v>
      </c>
      <c r="C952" s="0" t="n">
        <v>5</v>
      </c>
      <c r="F952" s="0" t="n">
        <v>1481493154.05974</v>
      </c>
      <c r="G952" s="0" t="n">
        <v>21960158</v>
      </c>
      <c r="H952" s="0" t="n">
        <v>12</v>
      </c>
      <c r="K952" s="0" t="n">
        <v>1481493406.16246</v>
      </c>
      <c r="L952" s="0" t="n">
        <v>31543015</v>
      </c>
      <c r="M952" s="0" t="n">
        <v>23</v>
      </c>
      <c r="P952" s="0" t="n">
        <v>1481489026.47358</v>
      </c>
      <c r="Q952" s="0" t="n">
        <v>40354125</v>
      </c>
      <c r="R952" s="0" t="n">
        <v>14</v>
      </c>
      <c r="U952" s="0" t="n">
        <v>1481493406.16246</v>
      </c>
      <c r="V952" s="0" t="n">
        <v>31543015</v>
      </c>
      <c r="W952" s="0" t="n">
        <v>23</v>
      </c>
      <c r="Z952" s="0" t="n">
        <v>1481493473.25396</v>
      </c>
      <c r="AA952" s="0" t="n">
        <v>27055790</v>
      </c>
      <c r="AB952" s="0" t="n">
        <v>16</v>
      </c>
    </row>
    <row r="953" customFormat="false" ht="12.8" hidden="false" customHeight="false" outlineLevel="0" collapsed="false">
      <c r="A953" s="0" t="n">
        <v>1481493331.08922</v>
      </c>
      <c r="B953" s="0" t="n">
        <v>19238747</v>
      </c>
      <c r="C953" s="0" t="n">
        <v>10</v>
      </c>
      <c r="F953" s="0" t="n">
        <v>1481493319.64246</v>
      </c>
      <c r="G953" s="0" t="n">
        <v>21985736</v>
      </c>
      <c r="H953" s="0" t="n">
        <v>21</v>
      </c>
      <c r="K953" s="0" t="n">
        <v>1481493486.73553</v>
      </c>
      <c r="L953" s="0" t="n">
        <v>31559719</v>
      </c>
      <c r="M953" s="0" t="n">
        <v>16</v>
      </c>
      <c r="P953" s="0" t="n">
        <v>1481489112.23818</v>
      </c>
      <c r="Q953" s="0" t="n">
        <v>40371505</v>
      </c>
      <c r="R953" s="0" t="n">
        <v>26</v>
      </c>
      <c r="U953" s="0" t="n">
        <v>1481493486.73553</v>
      </c>
      <c r="V953" s="0" t="n">
        <v>31559719</v>
      </c>
      <c r="W953" s="0" t="n">
        <v>16</v>
      </c>
      <c r="Z953" s="0" t="n">
        <v>1481493553.69458</v>
      </c>
      <c r="AA953" s="0" t="n">
        <v>27070356</v>
      </c>
      <c r="AB953" s="0" t="n">
        <v>16</v>
      </c>
    </row>
    <row r="954" customFormat="false" ht="12.8" hidden="false" customHeight="false" outlineLevel="0" collapsed="false">
      <c r="A954" s="0" t="n">
        <v>1481493436.5486</v>
      </c>
      <c r="B954" s="0" t="n">
        <v>19252415</v>
      </c>
      <c r="C954" s="0" t="n">
        <v>3</v>
      </c>
      <c r="F954" s="0" t="n">
        <v>1481493424.79856</v>
      </c>
      <c r="G954" s="0" t="n">
        <v>22002126</v>
      </c>
      <c r="H954" s="0" t="n">
        <v>15</v>
      </c>
      <c r="K954" s="0" t="n">
        <v>1481493592.12544</v>
      </c>
      <c r="L954" s="0" t="n">
        <v>31581184</v>
      </c>
      <c r="M954" s="0" t="n">
        <v>28</v>
      </c>
      <c r="P954" s="0" t="n">
        <v>1481489177.35685</v>
      </c>
      <c r="Q954" s="0" t="n">
        <v>40384512</v>
      </c>
      <c r="R954" s="0" t="n">
        <v>4</v>
      </c>
      <c r="U954" s="0" t="n">
        <v>1481493592.12544</v>
      </c>
      <c r="V954" s="0" t="n">
        <v>31581184</v>
      </c>
      <c r="W954" s="0" t="n">
        <v>28</v>
      </c>
      <c r="Z954" s="0" t="n">
        <v>1481493658.94639</v>
      </c>
      <c r="AA954" s="0" t="n">
        <v>27089929</v>
      </c>
      <c r="AB954" s="0" t="n">
        <v>7</v>
      </c>
    </row>
    <row r="955" customFormat="false" ht="12.8" hidden="false" customHeight="false" outlineLevel="0" collapsed="false">
      <c r="A955" s="0" t="n">
        <v>1481493697.41221</v>
      </c>
      <c r="B955" s="0" t="n">
        <v>19285140</v>
      </c>
      <c r="C955" s="0" t="n">
        <v>5</v>
      </c>
      <c r="F955" s="0" t="n">
        <v>1481493685.83932</v>
      </c>
      <c r="G955" s="0" t="n">
        <v>22042698</v>
      </c>
      <c r="H955" s="0" t="n">
        <v>16</v>
      </c>
      <c r="K955" s="0" t="n">
        <v>1481493757.93214</v>
      </c>
      <c r="L955" s="0" t="n">
        <v>31615523</v>
      </c>
      <c r="M955" s="0" t="n">
        <v>38</v>
      </c>
      <c r="P955" s="0" t="n">
        <v>1481489438.42285</v>
      </c>
      <c r="Q955" s="0" t="n">
        <v>40436924</v>
      </c>
      <c r="R955" s="0" t="n">
        <v>3</v>
      </c>
      <c r="U955" s="0" t="n">
        <v>1481493757.93214</v>
      </c>
      <c r="V955" s="0" t="n">
        <v>31615523</v>
      </c>
      <c r="W955" s="0" t="n">
        <v>38</v>
      </c>
      <c r="Z955" s="0" t="n">
        <v>1481493824.86152</v>
      </c>
      <c r="AA955" s="0" t="n">
        <v>27120144</v>
      </c>
      <c r="AB955" s="0" t="n">
        <v>18</v>
      </c>
    </row>
    <row r="956" customFormat="false" ht="12.8" hidden="false" customHeight="false" outlineLevel="0" collapsed="false">
      <c r="A956" s="0" t="n">
        <v>1481493737.40919</v>
      </c>
      <c r="B956" s="0" t="n">
        <v>19289933</v>
      </c>
      <c r="C956" s="0" t="n">
        <v>16</v>
      </c>
      <c r="F956" s="0" t="n">
        <v>1481493725.96123</v>
      </c>
      <c r="G956" s="0" t="n">
        <v>22048973</v>
      </c>
      <c r="H956" s="0" t="n">
        <v>3</v>
      </c>
      <c r="K956" s="0" t="n">
        <v>1481493863.68962</v>
      </c>
      <c r="L956" s="0" t="n">
        <v>31637495</v>
      </c>
      <c r="M956" s="0" t="n">
        <v>11</v>
      </c>
      <c r="P956" s="0" t="n">
        <v>1481489443.44536</v>
      </c>
      <c r="Q956" s="0" t="n">
        <v>40438089</v>
      </c>
      <c r="R956" s="0" t="n">
        <v>7</v>
      </c>
      <c r="U956" s="0" t="n">
        <v>1481493863.68962</v>
      </c>
      <c r="V956" s="0" t="n">
        <v>31637495</v>
      </c>
      <c r="W956" s="0" t="n">
        <v>11</v>
      </c>
      <c r="Z956" s="0" t="n">
        <v>1481493930.49521</v>
      </c>
      <c r="AA956" s="0" t="n">
        <v>27139953</v>
      </c>
      <c r="AB956" s="0" t="n">
        <v>3</v>
      </c>
    </row>
    <row r="957" customFormat="false" ht="12.8" hidden="false" customHeight="false" outlineLevel="0" collapsed="false">
      <c r="A957" s="0" t="n">
        <v>1481493962.86656</v>
      </c>
      <c r="B957" s="0" t="n">
        <v>19318335</v>
      </c>
      <c r="C957" s="0" t="n">
        <v>3</v>
      </c>
      <c r="F957" s="0" t="n">
        <v>1481493951.82424</v>
      </c>
      <c r="G957" s="0" t="n">
        <v>22084178</v>
      </c>
      <c r="H957" s="0" t="n">
        <v>8</v>
      </c>
      <c r="K957" s="0" t="n">
        <v>1481494125.25724</v>
      </c>
      <c r="L957" s="0" t="n">
        <v>31691437</v>
      </c>
      <c r="M957" s="0" t="n">
        <v>27</v>
      </c>
      <c r="P957" s="0" t="n">
        <v>1481489950.57209</v>
      </c>
      <c r="Q957" s="0" t="n">
        <v>40540487</v>
      </c>
      <c r="R957" s="0" t="n">
        <v>24</v>
      </c>
      <c r="U957" s="0" t="n">
        <v>1481494125.25724</v>
      </c>
      <c r="V957" s="0" t="n">
        <v>31691437</v>
      </c>
      <c r="W957" s="0" t="n">
        <v>27</v>
      </c>
      <c r="Z957" s="0" t="n">
        <v>1481494192.16201</v>
      </c>
      <c r="AA957" s="0" t="n">
        <v>27187885</v>
      </c>
      <c r="AB957" s="0" t="n">
        <v>5</v>
      </c>
    </row>
    <row r="958" customFormat="false" ht="12.8" hidden="false" customHeight="false" outlineLevel="0" collapsed="false">
      <c r="A958" s="0" t="n">
        <v>1481494068.21509</v>
      </c>
      <c r="B958" s="0" t="n">
        <v>19331219</v>
      </c>
      <c r="C958" s="0" t="n">
        <v>10</v>
      </c>
      <c r="F958" s="0" t="n">
        <v>1481494057.0506</v>
      </c>
      <c r="G958" s="0" t="n">
        <v>22100526</v>
      </c>
      <c r="H958" s="0" t="n">
        <v>11</v>
      </c>
      <c r="K958" s="0" t="n">
        <v>1481494165.36852</v>
      </c>
      <c r="L958" s="0" t="n">
        <v>31699757</v>
      </c>
      <c r="M958" s="0" t="n">
        <v>34</v>
      </c>
      <c r="P958" s="0" t="n">
        <v>1481489975.71476</v>
      </c>
      <c r="Q958" s="0" t="n">
        <v>40545135</v>
      </c>
      <c r="R958" s="0" t="n">
        <v>3</v>
      </c>
      <c r="U958" s="0" t="n">
        <v>1481494165.36852</v>
      </c>
      <c r="V958" s="0" t="n">
        <v>31699757</v>
      </c>
      <c r="W958" s="0" t="n">
        <v>34</v>
      </c>
      <c r="Z958" s="0" t="n">
        <v>1481494232.46886</v>
      </c>
      <c r="AA958" s="0" t="n">
        <v>27195236</v>
      </c>
      <c r="AB958" s="0" t="n">
        <v>8</v>
      </c>
    </row>
    <row r="959" customFormat="false" ht="12.8" hidden="false" customHeight="false" outlineLevel="0" collapsed="false">
      <c r="A959" s="0" t="n">
        <v>1481494098.26392</v>
      </c>
      <c r="B959" s="0" t="n">
        <v>19335326</v>
      </c>
      <c r="C959" s="0" t="n">
        <v>10</v>
      </c>
      <c r="F959" s="0" t="n">
        <v>1481494087.07749</v>
      </c>
      <c r="G959" s="0" t="n">
        <v>22105022</v>
      </c>
      <c r="H959" s="0" t="n">
        <v>11</v>
      </c>
      <c r="K959" s="0" t="n">
        <v>1481494391.49454</v>
      </c>
      <c r="L959" s="0" t="n">
        <v>31746808</v>
      </c>
      <c r="M959" s="0" t="n">
        <v>23</v>
      </c>
      <c r="P959" s="0" t="n">
        <v>1481490186.66257</v>
      </c>
      <c r="Q959" s="0" t="n">
        <v>40587491</v>
      </c>
      <c r="R959" s="0" t="n">
        <v>0</v>
      </c>
      <c r="U959" s="0" t="n">
        <v>1481494391.49454</v>
      </c>
      <c r="V959" s="0" t="n">
        <v>31746808</v>
      </c>
      <c r="W959" s="0" t="n">
        <v>23</v>
      </c>
      <c r="Z959" s="0" t="n">
        <v>1481494459.10641</v>
      </c>
      <c r="AA959" s="0" t="n">
        <v>27236924</v>
      </c>
      <c r="AB959" s="0" t="n">
        <v>6</v>
      </c>
    </row>
    <row r="960" customFormat="false" ht="12.8" hidden="false" customHeight="false" outlineLevel="0" collapsed="false">
      <c r="A960" s="0" t="n">
        <v>1481494229.08741</v>
      </c>
      <c r="B960" s="0" t="n">
        <v>19351738</v>
      </c>
      <c r="C960" s="0" t="n">
        <v>2</v>
      </c>
      <c r="F960" s="0" t="n">
        <v>1481494217.52568</v>
      </c>
      <c r="G960" s="0" t="n">
        <v>22125485</v>
      </c>
      <c r="H960" s="0" t="n">
        <v>3</v>
      </c>
      <c r="K960" s="0" t="n">
        <v>1481494497.27636</v>
      </c>
      <c r="L960" s="0" t="n">
        <v>31768452</v>
      </c>
      <c r="M960" s="0" t="n">
        <v>14</v>
      </c>
      <c r="P960" s="0" t="n">
        <v>1481490387.62488</v>
      </c>
      <c r="Q960" s="0" t="n">
        <v>40628024</v>
      </c>
      <c r="R960" s="0" t="n">
        <v>12</v>
      </c>
      <c r="U960" s="0" t="n">
        <v>1481494497.27636</v>
      </c>
      <c r="V960" s="0" t="n">
        <v>31768452</v>
      </c>
      <c r="W960" s="0" t="n">
        <v>14</v>
      </c>
      <c r="Z960" s="0" t="n">
        <v>1481494564.19478</v>
      </c>
      <c r="AA960" s="0" t="n">
        <v>27256509</v>
      </c>
      <c r="AB960" s="0" t="n">
        <v>3</v>
      </c>
    </row>
    <row r="961" customFormat="false" ht="12.8" hidden="false" customHeight="false" outlineLevel="0" collapsed="false">
      <c r="A961" s="0" t="n">
        <v>1481494569.51618</v>
      </c>
      <c r="B961" s="0" t="n">
        <v>19394403</v>
      </c>
      <c r="C961" s="0" t="n">
        <v>11</v>
      </c>
      <c r="F961" s="0" t="n">
        <v>1481494558.9187</v>
      </c>
      <c r="G961" s="0" t="n">
        <v>22178284</v>
      </c>
      <c r="H961" s="0" t="n">
        <v>14</v>
      </c>
      <c r="K961" s="0" t="n">
        <v>1481494527.2351</v>
      </c>
      <c r="L961" s="0" t="n">
        <v>31774654</v>
      </c>
      <c r="M961" s="0" t="n">
        <v>27</v>
      </c>
      <c r="P961" s="0" t="n">
        <v>1481490417.73052</v>
      </c>
      <c r="Q961" s="0" t="n">
        <v>40634066</v>
      </c>
      <c r="R961" s="0" t="n">
        <v>21</v>
      </c>
      <c r="U961" s="0" t="n">
        <v>1481494527.2351</v>
      </c>
      <c r="V961" s="0" t="n">
        <v>31774654</v>
      </c>
      <c r="W961" s="0" t="n">
        <v>27</v>
      </c>
      <c r="Z961" s="0" t="n">
        <v>1481494594.40455</v>
      </c>
      <c r="AA961" s="0" t="n">
        <v>27261872</v>
      </c>
      <c r="AB961" s="0" t="n">
        <v>11</v>
      </c>
    </row>
    <row r="962" customFormat="false" ht="12.8" hidden="false" customHeight="false" outlineLevel="0" collapsed="false">
      <c r="A962" s="0" t="n">
        <v>1481494589.54358</v>
      </c>
      <c r="B962" s="0" t="n">
        <v>19396779</v>
      </c>
      <c r="C962" s="0" t="n">
        <v>9</v>
      </c>
      <c r="F962" s="0" t="n">
        <v>1481494578.86179</v>
      </c>
      <c r="G962" s="0" t="n">
        <v>22181391</v>
      </c>
      <c r="H962" s="0" t="n">
        <v>9</v>
      </c>
      <c r="K962" s="0" t="n">
        <v>1481494658.40539</v>
      </c>
      <c r="L962" s="0" t="n">
        <v>31801647</v>
      </c>
      <c r="M962" s="0" t="n">
        <v>39</v>
      </c>
      <c r="P962" s="0" t="n">
        <v>1481490834.75655</v>
      </c>
      <c r="Q962" s="0" t="n">
        <v>40717786</v>
      </c>
      <c r="R962" s="0" t="n">
        <v>10</v>
      </c>
      <c r="U962" s="0" t="n">
        <v>1481494658.40539</v>
      </c>
      <c r="V962" s="0" t="n">
        <v>31801647</v>
      </c>
      <c r="W962" s="0" t="n">
        <v>39</v>
      </c>
      <c r="Z962" s="0" t="n">
        <v>1481494724.97645</v>
      </c>
      <c r="AA962" s="0" t="n">
        <v>27286305</v>
      </c>
      <c r="AB962" s="0" t="n">
        <v>6</v>
      </c>
    </row>
    <row r="963" customFormat="false" ht="12.8" hidden="false" customHeight="false" outlineLevel="0" collapsed="false">
      <c r="A963" s="0" t="n">
        <v>1481495100.85361</v>
      </c>
      <c r="B963" s="0" t="n">
        <v>19461359</v>
      </c>
      <c r="C963" s="0" t="n">
        <v>1</v>
      </c>
      <c r="F963" s="0" t="n">
        <v>1481495090.48127</v>
      </c>
      <c r="G963" s="0" t="n">
        <v>22260762</v>
      </c>
      <c r="H963" s="0" t="n">
        <v>7</v>
      </c>
      <c r="K963" s="0" t="n">
        <v>1481495000.25689</v>
      </c>
      <c r="L963" s="0" t="n">
        <v>31872017</v>
      </c>
      <c r="M963" s="0" t="n">
        <v>13</v>
      </c>
      <c r="P963" s="0" t="n">
        <v>1481491286.77851</v>
      </c>
      <c r="Q963" s="0" t="n">
        <v>40808395</v>
      </c>
      <c r="R963" s="0" t="n">
        <v>3</v>
      </c>
      <c r="U963" s="0" t="n">
        <v>1481495000.25689</v>
      </c>
      <c r="V963" s="0" t="n">
        <v>31872017</v>
      </c>
      <c r="W963" s="0" t="n">
        <v>13</v>
      </c>
      <c r="Z963" s="0" t="n">
        <v>1481495067.06409</v>
      </c>
      <c r="AA963" s="0" t="n">
        <v>27348741</v>
      </c>
      <c r="AB963" s="0" t="n">
        <v>10</v>
      </c>
    </row>
    <row r="964" customFormat="false" ht="12.8" hidden="false" customHeight="false" outlineLevel="0" collapsed="false">
      <c r="A964" s="0" t="n">
        <v>1481495346.34122</v>
      </c>
      <c r="B964" s="0" t="n">
        <v>19492137</v>
      </c>
      <c r="C964" s="0" t="n">
        <v>9</v>
      </c>
      <c r="F964" s="0" t="n">
        <v>1481495336.05178</v>
      </c>
      <c r="G964" s="0" t="n">
        <v>22298871</v>
      </c>
      <c r="H964" s="0" t="n">
        <v>8</v>
      </c>
      <c r="K964" s="0" t="n">
        <v>1481495020.47353</v>
      </c>
      <c r="L964" s="0" t="n">
        <v>31875910</v>
      </c>
      <c r="M964" s="0" t="n">
        <v>11</v>
      </c>
      <c r="P964" s="0" t="n">
        <v>1481491517.84993</v>
      </c>
      <c r="Q964" s="0" t="n">
        <v>40852955</v>
      </c>
      <c r="R964" s="0" t="n">
        <v>10</v>
      </c>
      <c r="U964" s="0" t="n">
        <v>1481495020.47353</v>
      </c>
      <c r="V964" s="0" t="n">
        <v>31875910</v>
      </c>
      <c r="W964" s="0" t="n">
        <v>11</v>
      </c>
      <c r="Z964" s="0" t="n">
        <v>1481495087.16655</v>
      </c>
      <c r="AA964" s="0" t="n">
        <v>27352594</v>
      </c>
      <c r="AB964" s="0" t="n">
        <v>5</v>
      </c>
    </row>
    <row r="965" customFormat="false" ht="12.8" hidden="false" customHeight="false" outlineLevel="0" collapsed="false">
      <c r="A965" s="0" t="n">
        <v>1481495411.53246</v>
      </c>
      <c r="B965" s="0" t="n">
        <v>19500195</v>
      </c>
      <c r="C965" s="0" t="n">
        <v>6</v>
      </c>
      <c r="F965" s="0" t="n">
        <v>1481495401.29724</v>
      </c>
      <c r="G965" s="0" t="n">
        <v>22309173</v>
      </c>
      <c r="H965" s="0" t="n">
        <v>12</v>
      </c>
      <c r="K965" s="0" t="n">
        <v>1481495533.60317</v>
      </c>
      <c r="L965" s="0" t="n">
        <v>31981952</v>
      </c>
      <c r="M965" s="0" t="n">
        <v>18</v>
      </c>
      <c r="P965" s="0" t="n">
        <v>1481491593.22585</v>
      </c>
      <c r="Q965" s="0" t="n">
        <v>40867832</v>
      </c>
      <c r="R965" s="0" t="n">
        <v>13</v>
      </c>
      <c r="U965" s="0" t="n">
        <v>1481495533.60317</v>
      </c>
      <c r="V965" s="0" t="n">
        <v>31981952</v>
      </c>
      <c r="W965" s="0" t="n">
        <v>18</v>
      </c>
      <c r="Z965" s="0" t="n">
        <v>1481495599.67434</v>
      </c>
      <c r="AA965" s="0" t="n">
        <v>27446453</v>
      </c>
      <c r="AB965" s="0" t="n">
        <v>2</v>
      </c>
    </row>
    <row r="966" customFormat="false" ht="12.8" hidden="false" customHeight="false" outlineLevel="0" collapsed="false">
      <c r="A966" s="0" t="n">
        <v>1481495456.73013</v>
      </c>
      <c r="B966" s="0" t="n">
        <v>19505999</v>
      </c>
      <c r="C966" s="0" t="n">
        <v>14</v>
      </c>
      <c r="F966" s="0" t="n">
        <v>1481495446.37341</v>
      </c>
      <c r="G966" s="0" t="n">
        <v>22316001</v>
      </c>
      <c r="H966" s="0" t="n">
        <v>28</v>
      </c>
      <c r="K966" s="0" t="n">
        <v>1481495779.95317</v>
      </c>
      <c r="L966" s="0" t="n">
        <v>32032881</v>
      </c>
      <c r="M966" s="0" t="n">
        <v>9</v>
      </c>
      <c r="P966" s="0" t="n">
        <v>1481491693.79503</v>
      </c>
      <c r="Q966" s="0" t="n">
        <v>40887860</v>
      </c>
      <c r="R966" s="0" t="n">
        <v>0</v>
      </c>
      <c r="U966" s="0" t="n">
        <v>1481495779.95317</v>
      </c>
      <c r="V966" s="0" t="n">
        <v>32032881</v>
      </c>
      <c r="W966" s="0" t="n">
        <v>9</v>
      </c>
      <c r="Z966" s="0" t="n">
        <v>1481495846.12437</v>
      </c>
      <c r="AA966" s="0" t="n">
        <v>27489778</v>
      </c>
      <c r="AB966" s="0" t="n">
        <v>3</v>
      </c>
    </row>
    <row r="967" customFormat="false" ht="12.8" hidden="false" customHeight="false" outlineLevel="0" collapsed="false">
      <c r="A967" s="0" t="n">
        <v>1481495607.16004</v>
      </c>
      <c r="B967" s="0" t="n">
        <v>19524714</v>
      </c>
      <c r="C967" s="0" t="n">
        <v>7</v>
      </c>
      <c r="F967" s="0" t="n">
        <v>1481495596.59883</v>
      </c>
      <c r="G967" s="0" t="n">
        <v>22339359</v>
      </c>
      <c r="H967" s="0" t="n">
        <v>22</v>
      </c>
      <c r="K967" s="0" t="n">
        <v>1481495845.40692</v>
      </c>
      <c r="L967" s="0" t="n">
        <v>32045602</v>
      </c>
      <c r="M967" s="0" t="n">
        <v>11</v>
      </c>
      <c r="P967" s="0" t="n">
        <v>1481491779.22865</v>
      </c>
      <c r="Q967" s="0" t="n">
        <v>40904992</v>
      </c>
      <c r="R967" s="0" t="n">
        <v>18</v>
      </c>
      <c r="U967" s="0" t="n">
        <v>1481495845.40692</v>
      </c>
      <c r="V967" s="0" t="n">
        <v>32045602</v>
      </c>
      <c r="W967" s="0" t="n">
        <v>11</v>
      </c>
      <c r="Z967" s="0" t="n">
        <v>1481495911.35526</v>
      </c>
      <c r="AA967" s="0" t="n">
        <v>27501866</v>
      </c>
      <c r="AB967" s="0" t="n">
        <v>0</v>
      </c>
    </row>
    <row r="968" customFormat="false" ht="12.8" hidden="false" customHeight="false" outlineLevel="0" collapsed="false">
      <c r="A968" s="0" t="n">
        <v>1481496153.69631</v>
      </c>
      <c r="B968" s="0" t="n">
        <v>19589560</v>
      </c>
      <c r="C968" s="0" t="n">
        <v>1</v>
      </c>
      <c r="F968" s="0" t="n">
        <v>1481496145.63154</v>
      </c>
      <c r="G968" s="0" t="n">
        <v>22417380</v>
      </c>
      <c r="H968" s="0" t="n">
        <v>7</v>
      </c>
      <c r="K968" s="0" t="n">
        <v>1481495890.90019</v>
      </c>
      <c r="L968" s="0" t="n">
        <v>32054983</v>
      </c>
      <c r="M968" s="0" t="n">
        <v>14</v>
      </c>
      <c r="P968" s="0" t="n">
        <v>1481491979.95089</v>
      </c>
      <c r="Q968" s="0" t="n">
        <v>40945212</v>
      </c>
      <c r="R968" s="0" t="n">
        <v>9</v>
      </c>
      <c r="U968" s="0" t="n">
        <v>1481495890.90019</v>
      </c>
      <c r="V968" s="0" t="n">
        <v>32054983</v>
      </c>
      <c r="W968" s="0" t="n">
        <v>14</v>
      </c>
      <c r="Z968" s="0" t="n">
        <v>1481495956.55236</v>
      </c>
      <c r="AA968" s="0" t="n">
        <v>27509404</v>
      </c>
      <c r="AB968" s="0" t="n">
        <v>4</v>
      </c>
    </row>
    <row r="969" customFormat="false" ht="12.8" hidden="false" customHeight="false" outlineLevel="0" collapsed="false">
      <c r="A969" s="0" t="n">
        <v>1481496163.78694</v>
      </c>
      <c r="B969" s="0" t="n">
        <v>19590553</v>
      </c>
      <c r="C969" s="0" t="n">
        <v>7</v>
      </c>
      <c r="F969" s="0" t="n">
        <v>1481496155.63347</v>
      </c>
      <c r="G969" s="0" t="n">
        <v>22418972</v>
      </c>
      <c r="H969" s="0" t="n">
        <v>27</v>
      </c>
      <c r="K969" s="0" t="n">
        <v>1481496041.80604</v>
      </c>
      <c r="L969" s="0" t="n">
        <v>32083678</v>
      </c>
      <c r="M969" s="0" t="n">
        <v>6</v>
      </c>
      <c r="P969" s="0" t="n">
        <v>1481492221.11497</v>
      </c>
      <c r="Q969" s="0" t="n">
        <v>40993337</v>
      </c>
      <c r="R969" s="0" t="n">
        <v>7</v>
      </c>
      <c r="U969" s="0" t="n">
        <v>1481496041.80604</v>
      </c>
      <c r="V969" s="0" t="n">
        <v>32083678</v>
      </c>
      <c r="W969" s="0" t="n">
        <v>6</v>
      </c>
      <c r="Z969" s="0" t="n">
        <v>1481496108.00926</v>
      </c>
      <c r="AA969" s="0" t="n">
        <v>27533955</v>
      </c>
      <c r="AB969" s="0" t="n">
        <v>4</v>
      </c>
    </row>
    <row r="970" customFormat="false" ht="12.8" hidden="false" customHeight="false" outlineLevel="0" collapsed="false">
      <c r="A970" s="0" t="n">
        <v>1481496198.79662</v>
      </c>
      <c r="B970" s="0" t="n">
        <v>19594641</v>
      </c>
      <c r="C970" s="0" t="n">
        <v>12</v>
      </c>
      <c r="F970" s="0" t="n">
        <v>1481496190.67373</v>
      </c>
      <c r="G970" s="0" t="n">
        <v>22423144</v>
      </c>
      <c r="H970" s="0" t="n">
        <v>12</v>
      </c>
      <c r="K970" s="0" t="n">
        <v>1481496595.60805</v>
      </c>
      <c r="L970" s="0" t="n">
        <v>32183734</v>
      </c>
      <c r="M970" s="0" t="n">
        <v>45</v>
      </c>
      <c r="P970" s="0" t="n">
        <v>1481492577.51653</v>
      </c>
      <c r="Q970" s="0" t="n">
        <v>41065018</v>
      </c>
      <c r="R970" s="0" t="n">
        <v>15</v>
      </c>
      <c r="U970" s="0" t="n">
        <v>1481496595.60805</v>
      </c>
      <c r="V970" s="0" t="n">
        <v>32183734</v>
      </c>
      <c r="W970" s="0" t="n">
        <v>45</v>
      </c>
      <c r="Z970" s="0" t="n">
        <v>1481496660.58306</v>
      </c>
      <c r="AA970" s="0" t="n">
        <v>27623028</v>
      </c>
      <c r="AB970" s="0" t="n">
        <v>17</v>
      </c>
    </row>
    <row r="971" customFormat="false" ht="12.8" hidden="false" customHeight="false" outlineLevel="0" collapsed="false">
      <c r="A971" s="0" t="n">
        <v>1481496263.95524</v>
      </c>
      <c r="B971" s="0" t="n">
        <v>19601721</v>
      </c>
      <c r="C971" s="0" t="n">
        <v>5</v>
      </c>
      <c r="F971" s="0" t="n">
        <v>1481496256.86554</v>
      </c>
      <c r="G971" s="0" t="n">
        <v>22431024</v>
      </c>
      <c r="H971" s="0" t="n">
        <v>24</v>
      </c>
      <c r="K971" s="0" t="n">
        <v>1481496605.55597</v>
      </c>
      <c r="L971" s="0" t="n">
        <v>32185936</v>
      </c>
      <c r="M971" s="0" t="n">
        <v>22</v>
      </c>
      <c r="P971" s="0" t="n">
        <v>1481493004.26256</v>
      </c>
      <c r="Q971" s="0" t="n">
        <v>41149974</v>
      </c>
      <c r="R971" s="0" t="n">
        <v>12</v>
      </c>
      <c r="U971" s="0" t="n">
        <v>1481496605.55597</v>
      </c>
      <c r="V971" s="0" t="n">
        <v>32185936</v>
      </c>
      <c r="W971" s="0" t="n">
        <v>22</v>
      </c>
      <c r="Z971" s="0" t="n">
        <v>1481496670.62958</v>
      </c>
      <c r="AA971" s="0" t="n">
        <v>27624404</v>
      </c>
      <c r="AB971" s="0" t="n">
        <v>17</v>
      </c>
    </row>
    <row r="972" customFormat="false" ht="12.8" hidden="false" customHeight="false" outlineLevel="0" collapsed="false">
      <c r="A972" s="0" t="n">
        <v>1481496364.41297</v>
      </c>
      <c r="B972" s="0" t="n">
        <v>19613269</v>
      </c>
      <c r="C972" s="0" t="n">
        <v>4</v>
      </c>
      <c r="F972" s="0" t="n">
        <v>1481496357.39035</v>
      </c>
      <c r="G972" s="0" t="n">
        <v>22444930</v>
      </c>
      <c r="H972" s="0" t="n">
        <v>18</v>
      </c>
      <c r="K972" s="0" t="n">
        <v>1481496640.72894</v>
      </c>
      <c r="L972" s="0" t="n">
        <v>32192582</v>
      </c>
      <c r="M972" s="0" t="n">
        <v>6</v>
      </c>
      <c r="P972" s="0" t="n">
        <v>1481493712.64351</v>
      </c>
      <c r="Q972" s="0" t="n">
        <v>41292137</v>
      </c>
      <c r="R972" s="0" t="n">
        <v>8</v>
      </c>
      <c r="U972" s="0" t="n">
        <v>1481496640.72894</v>
      </c>
      <c r="V972" s="0" t="n">
        <v>32192582</v>
      </c>
      <c r="W972" s="0" t="n">
        <v>6</v>
      </c>
      <c r="Z972" s="0" t="n">
        <v>1481496706.05453</v>
      </c>
      <c r="AA972" s="0" t="n">
        <v>27631239</v>
      </c>
      <c r="AB972" s="0" t="n">
        <v>8</v>
      </c>
    </row>
    <row r="973" customFormat="false" ht="12.8" hidden="false" customHeight="false" outlineLevel="0" collapsed="false">
      <c r="A973" s="0" t="n">
        <v>1481496414.58188</v>
      </c>
      <c r="B973" s="0" t="n">
        <v>19619483</v>
      </c>
      <c r="C973" s="0" t="n">
        <v>3</v>
      </c>
      <c r="F973" s="0" t="n">
        <v>1481496407.74651</v>
      </c>
      <c r="G973" s="0" t="n">
        <v>22452675</v>
      </c>
      <c r="H973" s="0" t="n">
        <v>12</v>
      </c>
      <c r="K973" s="0" t="n">
        <v>1481496705.98411</v>
      </c>
      <c r="L973" s="0" t="n">
        <v>32204892</v>
      </c>
      <c r="M973" s="0" t="n">
        <v>25</v>
      </c>
      <c r="P973" s="0" t="n">
        <v>1481493953.71297</v>
      </c>
      <c r="Q973" s="0" t="n">
        <v>41340293</v>
      </c>
      <c r="R973" s="0" t="n">
        <v>9</v>
      </c>
      <c r="U973" s="0" t="n">
        <v>1481496705.98411</v>
      </c>
      <c r="V973" s="0" t="n">
        <v>32204892</v>
      </c>
      <c r="W973" s="0" t="n">
        <v>25</v>
      </c>
      <c r="Z973" s="0" t="n">
        <v>1481496771.2317</v>
      </c>
      <c r="AA973" s="0" t="n">
        <v>27642334</v>
      </c>
      <c r="AB973" s="0" t="n">
        <v>5</v>
      </c>
    </row>
    <row r="974" customFormat="false" ht="12.8" hidden="false" customHeight="false" outlineLevel="0" collapsed="false">
      <c r="A974" s="0" t="n">
        <v>1481496504.74357</v>
      </c>
      <c r="B974" s="0" t="n">
        <v>19629783</v>
      </c>
      <c r="C974" s="0" t="n">
        <v>3</v>
      </c>
      <c r="F974" s="0" t="n">
        <v>1481496498.00758</v>
      </c>
      <c r="G974" s="0" t="n">
        <v>22464500</v>
      </c>
      <c r="H974" s="0" t="n">
        <v>7</v>
      </c>
      <c r="K974" s="0" t="n">
        <v>1481496807.51822</v>
      </c>
      <c r="L974" s="0" t="n">
        <v>32224980</v>
      </c>
      <c r="M974" s="0" t="n">
        <v>17</v>
      </c>
      <c r="P974" s="0" t="n">
        <v>1481494018.92044</v>
      </c>
      <c r="Q974" s="0" t="n">
        <v>41353359</v>
      </c>
      <c r="R974" s="0" t="n">
        <v>12</v>
      </c>
      <c r="U974" s="0" t="n">
        <v>1481496807.51822</v>
      </c>
      <c r="V974" s="0" t="n">
        <v>32224980</v>
      </c>
      <c r="W974" s="0" t="n">
        <v>17</v>
      </c>
      <c r="Z974" s="0" t="n">
        <v>1481496871.57653</v>
      </c>
      <c r="AA974" s="0" t="n">
        <v>27660558</v>
      </c>
      <c r="AB974" s="0" t="n">
        <v>5</v>
      </c>
    </row>
    <row r="975" customFormat="false" ht="12.8" hidden="false" customHeight="false" outlineLevel="0" collapsed="false">
      <c r="A975" s="0" t="n">
        <v>1481496715.51564</v>
      </c>
      <c r="B975" s="0" t="n">
        <v>19653471</v>
      </c>
      <c r="C975" s="0" t="n">
        <v>3</v>
      </c>
      <c r="F975" s="0" t="n">
        <v>1481496715.29418</v>
      </c>
      <c r="G975" s="0" t="n">
        <v>22493144</v>
      </c>
      <c r="H975" s="0" t="n">
        <v>25</v>
      </c>
      <c r="K975" s="0" t="n">
        <v>1481496856.63456</v>
      </c>
      <c r="L975" s="0" t="n">
        <v>32234477</v>
      </c>
      <c r="M975" s="0" t="n">
        <v>12</v>
      </c>
      <c r="P975" s="0" t="n">
        <v>1481494646.57914</v>
      </c>
      <c r="Q975" s="0" t="n">
        <v>41479381</v>
      </c>
      <c r="R975" s="0" t="n">
        <v>52</v>
      </c>
      <c r="U975" s="0" t="n">
        <v>1481496856.63456</v>
      </c>
      <c r="V975" s="0" t="n">
        <v>32234477</v>
      </c>
      <c r="W975" s="0" t="n">
        <v>12</v>
      </c>
      <c r="Z975" s="0" t="n">
        <v>1481496921.81052</v>
      </c>
      <c r="AA975" s="0" t="n">
        <v>27668014</v>
      </c>
      <c r="AB975" s="0" t="n">
        <v>18</v>
      </c>
    </row>
    <row r="976" customFormat="false" ht="12.8" hidden="false" customHeight="false" outlineLevel="0" collapsed="false">
      <c r="A976" s="0" t="n">
        <v>1481497155.65631</v>
      </c>
      <c r="B976" s="0" t="n">
        <v>19701966</v>
      </c>
      <c r="C976" s="0" t="n">
        <v>2</v>
      </c>
      <c r="F976" s="0" t="n">
        <v>1481497155.68599</v>
      </c>
      <c r="G976" s="0" t="n">
        <v>22551433</v>
      </c>
      <c r="H976" s="0" t="n">
        <v>22</v>
      </c>
      <c r="K976" s="0" t="n">
        <v>1481496947.06778</v>
      </c>
      <c r="L976" s="0" t="n">
        <v>32251767</v>
      </c>
      <c r="M976" s="0" t="n">
        <v>11</v>
      </c>
      <c r="P976" s="0" t="n">
        <v>1481495239.15733</v>
      </c>
      <c r="Q976" s="0" t="n">
        <v>41598252</v>
      </c>
      <c r="R976" s="0" t="n">
        <v>22</v>
      </c>
      <c r="U976" s="0" t="n">
        <v>1481496947.06778</v>
      </c>
      <c r="V976" s="0" t="n">
        <v>32251767</v>
      </c>
      <c r="W976" s="0" t="n">
        <v>11</v>
      </c>
      <c r="Z976" s="0" t="n">
        <v>1481497012.27868</v>
      </c>
      <c r="AA976" s="0" t="n">
        <v>27683144</v>
      </c>
      <c r="AB976" s="0" t="n">
        <v>3</v>
      </c>
    </row>
    <row r="977" customFormat="false" ht="12.8" hidden="false" customHeight="false" outlineLevel="0" collapsed="false">
      <c r="A977" s="0" t="n">
        <v>1481497170.63387</v>
      </c>
      <c r="B977" s="0" t="n">
        <v>19703765</v>
      </c>
      <c r="C977" s="0" t="n">
        <v>6</v>
      </c>
      <c r="F977" s="0" t="n">
        <v>1481497170.89022</v>
      </c>
      <c r="G977" s="0" t="n">
        <v>22553854</v>
      </c>
      <c r="H977" s="0" t="n">
        <v>10</v>
      </c>
      <c r="K977" s="0" t="n">
        <v>1481497160.71014</v>
      </c>
      <c r="L977" s="0" t="n">
        <v>32289740</v>
      </c>
      <c r="M977" s="0" t="n">
        <v>5</v>
      </c>
      <c r="P977" s="0" t="n">
        <v>1481495384.83612</v>
      </c>
      <c r="Q977" s="0" t="n">
        <v>41627454</v>
      </c>
      <c r="R977" s="0" t="n">
        <v>12</v>
      </c>
      <c r="U977" s="0" t="n">
        <v>1481497160.71014</v>
      </c>
      <c r="V977" s="0" t="n">
        <v>32289740</v>
      </c>
      <c r="W977" s="0" t="n">
        <v>5</v>
      </c>
      <c r="Z977" s="0" t="n">
        <v>1481497226.51266</v>
      </c>
      <c r="AA977" s="0" t="n">
        <v>27717804</v>
      </c>
      <c r="AB977" s="0" t="n">
        <v>4</v>
      </c>
    </row>
    <row r="978" customFormat="false" ht="12.8" hidden="false" customHeight="false" outlineLevel="0" collapsed="false">
      <c r="A978" s="0" t="n">
        <v>1481497251.21303</v>
      </c>
      <c r="B978" s="0" t="n">
        <v>19712955</v>
      </c>
      <c r="C978" s="0" t="n">
        <v>16</v>
      </c>
      <c r="F978" s="0" t="n">
        <v>1481497250.7707</v>
      </c>
      <c r="G978" s="0" t="n">
        <v>22564851</v>
      </c>
      <c r="H978" s="0" t="n">
        <v>18</v>
      </c>
      <c r="K978" s="0" t="n">
        <v>1481497598.16355</v>
      </c>
      <c r="L978" s="0" t="n">
        <v>32373956</v>
      </c>
      <c r="M978" s="0" t="n">
        <v>4</v>
      </c>
      <c r="P978" s="0" t="n">
        <v>1481495460.26294</v>
      </c>
      <c r="Q978" s="0" t="n">
        <v>41642796</v>
      </c>
      <c r="R978" s="0" t="n">
        <v>2</v>
      </c>
      <c r="U978" s="0" t="n">
        <v>1481497598.16355</v>
      </c>
      <c r="V978" s="0" t="n">
        <v>32373956</v>
      </c>
      <c r="W978" s="0" t="n">
        <v>4</v>
      </c>
      <c r="Z978" s="0" t="n">
        <v>1481497664.0443</v>
      </c>
      <c r="AA978" s="0" t="n">
        <v>27791901</v>
      </c>
      <c r="AB978" s="0" t="n">
        <v>17</v>
      </c>
    </row>
    <row r="979" customFormat="false" ht="12.8" hidden="false" customHeight="false" outlineLevel="0" collapsed="false">
      <c r="A979" s="0" t="n">
        <v>1481497276.24859</v>
      </c>
      <c r="B979" s="0" t="n">
        <v>19716152</v>
      </c>
      <c r="C979" s="0" t="n">
        <v>2</v>
      </c>
      <c r="F979" s="0" t="n">
        <v>1481497275.79793</v>
      </c>
      <c r="G979" s="0" t="n">
        <v>22568686</v>
      </c>
      <c r="H979" s="0" t="n">
        <v>14</v>
      </c>
      <c r="K979" s="0" t="n">
        <v>1481497613.20604</v>
      </c>
      <c r="L979" s="0" t="n">
        <v>32376907</v>
      </c>
      <c r="M979" s="0" t="n">
        <v>33</v>
      </c>
      <c r="P979" s="0" t="n">
        <v>1481495470.32856</v>
      </c>
      <c r="Q979" s="0" t="n">
        <v>41644664</v>
      </c>
      <c r="R979" s="0" t="n">
        <v>5</v>
      </c>
      <c r="U979" s="0" t="n">
        <v>1481497613.20604</v>
      </c>
      <c r="V979" s="0" t="n">
        <v>32376907</v>
      </c>
      <c r="W979" s="0" t="n">
        <v>33</v>
      </c>
      <c r="Z979" s="0" t="n">
        <v>1481497678.66431</v>
      </c>
      <c r="AA979" s="0" t="n">
        <v>27794676</v>
      </c>
      <c r="AB979" s="0" t="n">
        <v>4</v>
      </c>
    </row>
    <row r="980" customFormat="false" ht="12.8" hidden="false" customHeight="false" outlineLevel="0" collapsed="false">
      <c r="A980" s="0" t="n">
        <v>1481497286.22565</v>
      </c>
      <c r="B980" s="0" t="n">
        <v>19717405</v>
      </c>
      <c r="C980" s="0" t="n">
        <v>8</v>
      </c>
      <c r="F980" s="0" t="n">
        <v>1481497285.94827</v>
      </c>
      <c r="G980" s="0" t="n">
        <v>22570194</v>
      </c>
      <c r="H980" s="0" t="n">
        <v>14</v>
      </c>
      <c r="K980" s="0" t="n">
        <v>1481497693.58361</v>
      </c>
      <c r="L980" s="0" t="n">
        <v>32391740</v>
      </c>
      <c r="M980" s="0" t="n">
        <v>19</v>
      </c>
      <c r="P980" s="0" t="n">
        <v>1481495848.38133</v>
      </c>
      <c r="Q980" s="0" t="n">
        <v>41719933</v>
      </c>
      <c r="R980" s="0" t="n">
        <v>3</v>
      </c>
      <c r="U980" s="0" t="n">
        <v>1481497693.58361</v>
      </c>
      <c r="V980" s="0" t="n">
        <v>32391740</v>
      </c>
      <c r="W980" s="0" t="n">
        <v>19</v>
      </c>
      <c r="Z980" s="0" t="n">
        <v>1481497762.96663</v>
      </c>
      <c r="AA980" s="0" t="n">
        <v>27807578</v>
      </c>
      <c r="AB980" s="0" t="n">
        <v>7</v>
      </c>
    </row>
    <row r="981" customFormat="false" ht="12.8" hidden="false" customHeight="false" outlineLevel="0" collapsed="false">
      <c r="A981" s="0" t="n">
        <v>1481497366.43924</v>
      </c>
      <c r="B981" s="0" t="n">
        <v>19727154</v>
      </c>
      <c r="C981" s="0" t="n">
        <v>11</v>
      </c>
      <c r="F981" s="0" t="n">
        <v>1481497366.27719</v>
      </c>
      <c r="G981" s="0" t="n">
        <v>22581097</v>
      </c>
      <c r="H981" s="0" t="n">
        <v>7</v>
      </c>
      <c r="K981" s="0" t="n">
        <v>1481497718.72116</v>
      </c>
      <c r="L981" s="0" t="n">
        <v>32396522</v>
      </c>
      <c r="M981" s="0" t="n">
        <v>53</v>
      </c>
      <c r="P981" s="0" t="n">
        <v>1481495853.37337</v>
      </c>
      <c r="Q981" s="0" t="n">
        <v>41720916</v>
      </c>
      <c r="R981" s="0" t="n">
        <v>7</v>
      </c>
      <c r="U981" s="0" t="n">
        <v>1481497718.72116</v>
      </c>
      <c r="V981" s="0" t="n">
        <v>32396522</v>
      </c>
      <c r="W981" s="0" t="n">
        <v>53</v>
      </c>
      <c r="Z981" s="0" t="n">
        <v>1481497788.15562</v>
      </c>
      <c r="AA981" s="0" t="n">
        <v>27811831</v>
      </c>
      <c r="AB981" s="0" t="n">
        <v>3</v>
      </c>
    </row>
    <row r="982" customFormat="false" ht="12.8" hidden="false" customHeight="false" outlineLevel="0" collapsed="false">
      <c r="A982" s="0" t="n">
        <v>1481497591.83133</v>
      </c>
      <c r="B982" s="0" t="n">
        <v>19753846</v>
      </c>
      <c r="C982" s="0" t="n">
        <v>19</v>
      </c>
      <c r="F982" s="0" t="n">
        <v>1481497592.17511</v>
      </c>
      <c r="G982" s="0" t="n">
        <v>22613271</v>
      </c>
      <c r="H982" s="0" t="n">
        <v>11</v>
      </c>
      <c r="K982" s="0" t="n">
        <v>1481497732.94122</v>
      </c>
      <c r="L982" s="0" t="n">
        <v>32397575</v>
      </c>
      <c r="M982" s="0" t="n">
        <v>29</v>
      </c>
      <c r="P982" s="0" t="n">
        <v>1481496565.24374</v>
      </c>
      <c r="Q982" s="0" t="n">
        <v>41844064</v>
      </c>
      <c r="R982" s="0" t="n">
        <v>29</v>
      </c>
      <c r="U982" s="0" t="n">
        <v>1481497732.94122</v>
      </c>
      <c r="V982" s="0" t="n">
        <v>32397575</v>
      </c>
      <c r="W982" s="0" t="n">
        <v>29</v>
      </c>
      <c r="Z982" s="0" t="n">
        <v>1481497798.23099</v>
      </c>
      <c r="AA982" s="0" t="n">
        <v>27813599</v>
      </c>
      <c r="AB982" s="0" t="n">
        <v>17</v>
      </c>
    </row>
    <row r="983" customFormat="false" ht="12.8" hidden="false" customHeight="false" outlineLevel="0" collapsed="false">
      <c r="A983" s="0" t="n">
        <v>1481497777.83258</v>
      </c>
      <c r="B983" s="0" t="n">
        <v>19774989</v>
      </c>
      <c r="C983" s="0" t="n">
        <v>2</v>
      </c>
      <c r="F983" s="0" t="n">
        <v>1481497772.94868</v>
      </c>
      <c r="G983" s="0" t="n">
        <v>22638194</v>
      </c>
      <c r="H983" s="0" t="n">
        <v>12</v>
      </c>
      <c r="K983" s="0" t="n">
        <v>1481497813.1549</v>
      </c>
      <c r="L983" s="0" t="n">
        <v>32413778</v>
      </c>
      <c r="M983" s="0" t="n">
        <v>6</v>
      </c>
      <c r="P983" s="0" t="n">
        <v>1481496635.32181</v>
      </c>
      <c r="Q983" s="0" t="n">
        <v>41857491</v>
      </c>
      <c r="R983" s="0" t="n">
        <v>7</v>
      </c>
      <c r="U983" s="0" t="n">
        <v>1481497813.1549</v>
      </c>
      <c r="V983" s="0" t="n">
        <v>32413778</v>
      </c>
      <c r="W983" s="0" t="n">
        <v>6</v>
      </c>
      <c r="Z983" s="0" t="n">
        <v>1481497878.61763</v>
      </c>
      <c r="AA983" s="0" t="n">
        <v>27826633</v>
      </c>
      <c r="AB983" s="0" t="n">
        <v>11</v>
      </c>
    </row>
    <row r="984" customFormat="false" ht="12.8" hidden="false" customHeight="false" outlineLevel="0" collapsed="false">
      <c r="A984" s="0" t="n">
        <v>1481497958.28304</v>
      </c>
      <c r="B984" s="0" t="n">
        <v>19796359</v>
      </c>
      <c r="C984" s="0" t="n">
        <v>2</v>
      </c>
      <c r="F984" s="0" t="n">
        <v>1481497953.73198</v>
      </c>
      <c r="G984" s="0" t="n">
        <v>22664791</v>
      </c>
      <c r="H984" s="0" t="n">
        <v>5</v>
      </c>
      <c r="K984" s="0" t="n">
        <v>1481498039.61878</v>
      </c>
      <c r="L984" s="0" t="n">
        <v>32456046</v>
      </c>
      <c r="M984" s="0" t="n">
        <v>16</v>
      </c>
      <c r="P984" s="0" t="n">
        <v>1481496956.87094</v>
      </c>
      <c r="Q984" s="0" t="n">
        <v>41914900</v>
      </c>
      <c r="R984" s="0" t="n">
        <v>11</v>
      </c>
      <c r="U984" s="0" t="n">
        <v>1481498039.61878</v>
      </c>
      <c r="V984" s="0" t="n">
        <v>32456046</v>
      </c>
      <c r="W984" s="0" t="n">
        <v>16</v>
      </c>
      <c r="Z984" s="0" t="n">
        <v>1481498104.65829</v>
      </c>
      <c r="AA984" s="0" t="n">
        <v>27864856</v>
      </c>
      <c r="AB984" s="0" t="n">
        <v>4</v>
      </c>
    </row>
    <row r="985" customFormat="false" ht="12.8" hidden="false" customHeight="false" outlineLevel="0" collapsed="false">
      <c r="A985" s="0" t="n">
        <v>1481498454.95764</v>
      </c>
      <c r="B985" s="0" t="n">
        <v>19853129</v>
      </c>
      <c r="C985" s="0" t="n">
        <v>20</v>
      </c>
      <c r="F985" s="0" t="n">
        <v>1481498450.21867</v>
      </c>
      <c r="G985" s="0" t="n">
        <v>22728399</v>
      </c>
      <c r="H985" s="0" t="n">
        <v>28</v>
      </c>
      <c r="K985" s="0" t="n">
        <v>1481498220.24539</v>
      </c>
      <c r="L985" s="0" t="n">
        <v>32487976</v>
      </c>
      <c r="M985" s="0" t="n">
        <v>25</v>
      </c>
      <c r="P985" s="0" t="n">
        <v>1481497205.88747</v>
      </c>
      <c r="Q985" s="0" t="n">
        <v>41958366</v>
      </c>
      <c r="R985" s="0" t="n">
        <v>7</v>
      </c>
      <c r="U985" s="0" t="n">
        <v>1481498220.24539</v>
      </c>
      <c r="V985" s="0" t="n">
        <v>32487976</v>
      </c>
      <c r="W985" s="0" t="n">
        <v>25</v>
      </c>
      <c r="Z985" s="0" t="n">
        <v>1481498285.43521</v>
      </c>
      <c r="AA985" s="0" t="n">
        <v>27894886</v>
      </c>
      <c r="AB985" s="0" t="n">
        <v>7</v>
      </c>
    </row>
    <row r="986" customFormat="false" ht="12.8" hidden="false" customHeight="false" outlineLevel="0" collapsed="false">
      <c r="A986" s="0" t="n">
        <v>1481498575.30044</v>
      </c>
      <c r="B986" s="0" t="n">
        <v>19866938</v>
      </c>
      <c r="C986" s="0" t="n">
        <v>3</v>
      </c>
      <c r="F986" s="0" t="n">
        <v>1481498570.52972</v>
      </c>
      <c r="G986" s="0" t="n">
        <v>22743220</v>
      </c>
      <c r="H986" s="0" t="n">
        <v>4</v>
      </c>
      <c r="K986" s="0" t="n">
        <v>1481498402.20523</v>
      </c>
      <c r="L986" s="0" t="n">
        <v>32520708</v>
      </c>
      <c r="M986" s="0" t="n">
        <v>21</v>
      </c>
      <c r="P986" s="0" t="n">
        <v>1481497336.37597</v>
      </c>
      <c r="Q986" s="0" t="n">
        <v>41981654</v>
      </c>
      <c r="R986" s="0" t="n">
        <v>31</v>
      </c>
      <c r="U986" s="0" t="n">
        <v>1481498402.20523</v>
      </c>
      <c r="V986" s="0" t="n">
        <v>32520708</v>
      </c>
      <c r="W986" s="0" t="n">
        <v>21</v>
      </c>
      <c r="Z986" s="0" t="n">
        <v>1481498467.41597</v>
      </c>
      <c r="AA986" s="0" t="n">
        <v>27923811</v>
      </c>
      <c r="AB986" s="0" t="n">
        <v>7</v>
      </c>
    </row>
    <row r="987" customFormat="false" ht="12.8" hidden="false" customHeight="false" outlineLevel="0" collapsed="false">
      <c r="A987" s="0" t="n">
        <v>1481498645.34868</v>
      </c>
      <c r="B987" s="0" t="n">
        <v>19874945</v>
      </c>
      <c r="C987" s="0" t="n">
        <v>22</v>
      </c>
      <c r="F987" s="0" t="n">
        <v>1481498640.87619</v>
      </c>
      <c r="G987" s="0" t="n">
        <v>22753681</v>
      </c>
      <c r="H987" s="0" t="n">
        <v>17</v>
      </c>
      <c r="K987" s="0" t="n">
        <v>1481498901.55456</v>
      </c>
      <c r="L987" s="0" t="n">
        <v>32611689</v>
      </c>
      <c r="M987" s="0" t="n">
        <v>22</v>
      </c>
      <c r="P987" s="0" t="n">
        <v>1481497471.8604</v>
      </c>
      <c r="Q987" s="0" t="n">
        <v>42006467</v>
      </c>
      <c r="R987" s="0" t="n">
        <v>34</v>
      </c>
      <c r="U987" s="0" t="n">
        <v>1481498901.55456</v>
      </c>
      <c r="V987" s="0" t="n">
        <v>32611689</v>
      </c>
      <c r="W987" s="0" t="n">
        <v>22</v>
      </c>
      <c r="Z987" s="0" t="n">
        <v>1481498964.92932</v>
      </c>
      <c r="AA987" s="0" t="n">
        <v>28007134</v>
      </c>
      <c r="AB987" s="0" t="n">
        <v>2</v>
      </c>
    </row>
    <row r="988" customFormat="false" ht="12.8" hidden="false" customHeight="false" outlineLevel="0" collapsed="false">
      <c r="A988" s="0" t="n">
        <v>1481498690.80674</v>
      </c>
      <c r="B988" s="0" t="n">
        <v>19880562</v>
      </c>
      <c r="C988" s="0" t="n">
        <v>12</v>
      </c>
      <c r="F988" s="0" t="n">
        <v>1481498685.97936</v>
      </c>
      <c r="G988" s="0" t="n">
        <v>22758854</v>
      </c>
      <c r="H988" s="0" t="n">
        <v>8</v>
      </c>
      <c r="K988" s="0" t="n">
        <v>1481499022.38879</v>
      </c>
      <c r="L988" s="0" t="n">
        <v>32634090</v>
      </c>
      <c r="M988" s="0" t="n">
        <v>8</v>
      </c>
      <c r="P988" s="0" t="n">
        <v>1481497667.59569</v>
      </c>
      <c r="Q988" s="0" t="n">
        <v>42043930</v>
      </c>
      <c r="R988" s="0" t="n">
        <v>14</v>
      </c>
      <c r="U988" s="0" t="n">
        <v>1481499022.38879</v>
      </c>
      <c r="V988" s="0" t="n">
        <v>32634090</v>
      </c>
      <c r="W988" s="0" t="n">
        <v>8</v>
      </c>
      <c r="Z988" s="0" t="n">
        <v>1481499085.30737</v>
      </c>
      <c r="AA988" s="0" t="n">
        <v>28026870</v>
      </c>
      <c r="AB988" s="0" t="n">
        <v>4</v>
      </c>
    </row>
    <row r="989" customFormat="false" ht="12.8" hidden="false" customHeight="false" outlineLevel="0" collapsed="false">
      <c r="A989" s="0" t="n">
        <v>1481498841.25124</v>
      </c>
      <c r="B989" s="0" t="n">
        <v>19898054</v>
      </c>
      <c r="C989" s="0" t="n">
        <v>10</v>
      </c>
      <c r="F989" s="0" t="n">
        <v>1481498836.5191</v>
      </c>
      <c r="G989" s="0" t="n">
        <v>22779447</v>
      </c>
      <c r="H989" s="0" t="n">
        <v>15</v>
      </c>
      <c r="K989" s="0" t="n">
        <v>1481499096.55239</v>
      </c>
      <c r="L989" s="0" t="n">
        <v>32647141</v>
      </c>
      <c r="M989" s="0" t="n">
        <v>2</v>
      </c>
      <c r="P989" s="0" t="n">
        <v>1481498077.70578</v>
      </c>
      <c r="Q989" s="0" t="n">
        <v>42115761</v>
      </c>
      <c r="R989" s="0" t="n">
        <v>26</v>
      </c>
      <c r="U989" s="0" t="n">
        <v>1481499096.55239</v>
      </c>
      <c r="V989" s="0" t="n">
        <v>32647141</v>
      </c>
      <c r="W989" s="0" t="n">
        <v>2</v>
      </c>
      <c r="Z989" s="0" t="n">
        <v>1481499155.52887</v>
      </c>
      <c r="AA989" s="0" t="n">
        <v>28038638</v>
      </c>
      <c r="AB989" s="0" t="n">
        <v>13</v>
      </c>
    </row>
    <row r="990" customFormat="false" ht="12.8" hidden="false" customHeight="false" outlineLevel="0" collapsed="false">
      <c r="A990" s="0" t="n">
        <v>1481498941.44543</v>
      </c>
      <c r="B990" s="0" t="n">
        <v>19909696</v>
      </c>
      <c r="C990" s="0" t="n">
        <v>7</v>
      </c>
      <c r="F990" s="0" t="n">
        <v>1481498937.06079</v>
      </c>
      <c r="G990" s="0" t="n">
        <v>22792098</v>
      </c>
      <c r="H990" s="0" t="n">
        <v>14</v>
      </c>
      <c r="K990" s="0" t="n">
        <v>1481499138.99565</v>
      </c>
      <c r="L990" s="0" t="n">
        <v>32655644</v>
      </c>
      <c r="M990" s="0" t="n">
        <v>36</v>
      </c>
      <c r="P990" s="0" t="n">
        <v>1481498243.39185</v>
      </c>
      <c r="Q990" s="0" t="n">
        <v>42145119</v>
      </c>
      <c r="R990" s="0" t="n">
        <v>10</v>
      </c>
      <c r="U990" s="0" t="n">
        <v>1481499138.99565</v>
      </c>
      <c r="V990" s="0" t="n">
        <v>32655644</v>
      </c>
      <c r="W990" s="0" t="n">
        <v>36</v>
      </c>
      <c r="Z990" s="0" t="n">
        <v>1481499200.9697</v>
      </c>
      <c r="AA990" s="0" t="n">
        <v>28046521</v>
      </c>
      <c r="AB990" s="0" t="n">
        <v>1</v>
      </c>
    </row>
    <row r="991" customFormat="false" ht="12.8" hidden="false" customHeight="false" outlineLevel="0" collapsed="false">
      <c r="A991" s="0" t="n">
        <v>1481498991.44573</v>
      </c>
      <c r="B991" s="0" t="n">
        <v>19915268</v>
      </c>
      <c r="C991" s="0" t="n">
        <v>1</v>
      </c>
      <c r="F991" s="0" t="n">
        <v>1481498987.06382</v>
      </c>
      <c r="G991" s="0" t="n">
        <v>22798386</v>
      </c>
      <c r="H991" s="0" t="n">
        <v>9</v>
      </c>
      <c r="K991" s="0" t="n">
        <v>1481499291.01266</v>
      </c>
      <c r="L991" s="0" t="n">
        <v>32684086</v>
      </c>
      <c r="M991" s="0" t="n">
        <v>30</v>
      </c>
      <c r="P991" s="0" t="n">
        <v>1481498273.41745</v>
      </c>
      <c r="Q991" s="0" t="n">
        <v>42149849</v>
      </c>
      <c r="R991" s="0" t="n">
        <v>7</v>
      </c>
      <c r="U991" s="0" t="n">
        <v>1481499291.01266</v>
      </c>
      <c r="V991" s="0" t="n">
        <v>32684086</v>
      </c>
      <c r="W991" s="0" t="n">
        <v>30</v>
      </c>
      <c r="Z991" s="0" t="n">
        <v>1481499351.37598</v>
      </c>
      <c r="AA991" s="0" t="n">
        <v>28071148</v>
      </c>
      <c r="AB991" s="0" t="n">
        <v>7</v>
      </c>
    </row>
    <row r="992" customFormat="false" ht="12.8" hidden="false" customHeight="false" outlineLevel="0" collapsed="false">
      <c r="A992" s="0" t="n">
        <v>1481499056.75334</v>
      </c>
      <c r="B992" s="0" t="n">
        <v>19922979</v>
      </c>
      <c r="C992" s="0" t="n">
        <v>3</v>
      </c>
      <c r="F992" s="0" t="n">
        <v>1481499055.95655</v>
      </c>
      <c r="G992" s="0" t="n">
        <v>22807271</v>
      </c>
      <c r="H992" s="0" t="n">
        <v>9</v>
      </c>
      <c r="K992" s="0" t="n">
        <v>1481499391.50768</v>
      </c>
      <c r="L992" s="0" t="n">
        <v>32700565</v>
      </c>
      <c r="M992" s="0" t="n">
        <v>32</v>
      </c>
      <c r="P992" s="0" t="n">
        <v>1481498730.11118</v>
      </c>
      <c r="Q992" s="0" t="n">
        <v>42230605</v>
      </c>
      <c r="R992" s="0" t="n">
        <v>8</v>
      </c>
      <c r="U992" s="0" t="n">
        <v>1481499391.50768</v>
      </c>
      <c r="V992" s="0" t="n">
        <v>32700565</v>
      </c>
      <c r="W992" s="0" t="n">
        <v>32</v>
      </c>
      <c r="Z992" s="0" t="n">
        <v>1481499452.23536</v>
      </c>
      <c r="AA992" s="0" t="n">
        <v>28086204</v>
      </c>
      <c r="AB992" s="0" t="n">
        <v>9</v>
      </c>
    </row>
    <row r="993" customFormat="false" ht="12.8" hidden="false" customHeight="false" outlineLevel="0" collapsed="false">
      <c r="A993" s="0" t="n">
        <v>1481499111.97874</v>
      </c>
      <c r="B993" s="0" t="n">
        <v>19928957</v>
      </c>
      <c r="C993" s="0" t="n">
        <v>1</v>
      </c>
      <c r="F993" s="0" t="n">
        <v>1481499107.33759</v>
      </c>
      <c r="G993" s="0" t="n">
        <v>22813962</v>
      </c>
      <c r="H993" s="0" t="n">
        <v>4</v>
      </c>
      <c r="K993" s="0" t="n">
        <v>1481499446.24588</v>
      </c>
      <c r="L993" s="0" t="n">
        <v>32709663</v>
      </c>
      <c r="M993" s="0" t="n">
        <v>8</v>
      </c>
      <c r="P993" s="0" t="n">
        <v>1481498856.43925</v>
      </c>
      <c r="Q993" s="0" t="n">
        <v>42253205</v>
      </c>
      <c r="R993" s="0" t="n">
        <v>8</v>
      </c>
      <c r="U993" s="0" t="n">
        <v>1481499446.24588</v>
      </c>
      <c r="V993" s="0" t="n">
        <v>32709663</v>
      </c>
      <c r="W993" s="0" t="n">
        <v>8</v>
      </c>
      <c r="Z993" s="0" t="n">
        <v>1481499502.69952</v>
      </c>
      <c r="AA993" s="0" t="n">
        <v>28093968</v>
      </c>
      <c r="AB993" s="0" t="n">
        <v>6</v>
      </c>
    </row>
    <row r="994" customFormat="false" ht="12.8" hidden="false" customHeight="false" outlineLevel="0" collapsed="false">
      <c r="A994" s="0" t="n">
        <v>1481499417.40128</v>
      </c>
      <c r="B994" s="0" t="n">
        <v>19964524</v>
      </c>
      <c r="C994" s="0" t="n">
        <v>31</v>
      </c>
      <c r="F994" s="0" t="n">
        <v>1481499418.79205</v>
      </c>
      <c r="G994" s="0" t="n">
        <v>22854704</v>
      </c>
      <c r="H994" s="0" t="n">
        <v>21</v>
      </c>
      <c r="K994" s="0" t="n">
        <v>1481499507.007</v>
      </c>
      <c r="L994" s="0" t="n">
        <v>32720491</v>
      </c>
      <c r="M994" s="0" t="n">
        <v>44</v>
      </c>
      <c r="P994" s="0" t="n">
        <v>1481498936.69339</v>
      </c>
      <c r="Q994" s="0" t="n">
        <v>42267879</v>
      </c>
      <c r="R994" s="0" t="n">
        <v>10</v>
      </c>
      <c r="U994" s="0" t="n">
        <v>1481499507.007</v>
      </c>
      <c r="V994" s="0" t="n">
        <v>32720491</v>
      </c>
      <c r="W994" s="0" t="n">
        <v>44</v>
      </c>
      <c r="Z994" s="0" t="n">
        <v>1481499567.91292</v>
      </c>
      <c r="AA994" s="0" t="n">
        <v>28106236</v>
      </c>
      <c r="AB994" s="0" t="n">
        <v>6</v>
      </c>
    </row>
    <row r="995" customFormat="false" ht="12.8" hidden="false" customHeight="false" outlineLevel="0" collapsed="false">
      <c r="A995" s="0" t="n">
        <v>1481499512.60174</v>
      </c>
      <c r="B995" s="0" t="n">
        <v>19976128</v>
      </c>
      <c r="C995" s="0" t="n">
        <v>9</v>
      </c>
      <c r="F995" s="0" t="n">
        <v>1481499514.08079</v>
      </c>
      <c r="G995" s="0" t="n">
        <v>22866543</v>
      </c>
      <c r="H995" s="0" t="n">
        <v>8</v>
      </c>
      <c r="K995" s="0" t="n">
        <v>1481499562.20246</v>
      </c>
      <c r="L995" s="0" t="n">
        <v>32731722</v>
      </c>
      <c r="M995" s="0" t="n">
        <v>21</v>
      </c>
      <c r="P995" s="0" t="n">
        <v>1481499727.50375</v>
      </c>
      <c r="Q995" s="0" t="n">
        <v>42406577</v>
      </c>
      <c r="R995" s="0" t="n">
        <v>14</v>
      </c>
      <c r="U995" s="0" t="n">
        <v>1481499562.20246</v>
      </c>
      <c r="V995" s="0" t="n">
        <v>32731722</v>
      </c>
      <c r="W995" s="0" t="n">
        <v>21</v>
      </c>
      <c r="Z995" s="0" t="n">
        <v>1481499623.55042</v>
      </c>
      <c r="AA995" s="0" t="n">
        <v>28115455</v>
      </c>
      <c r="AB995" s="0" t="n">
        <v>7</v>
      </c>
    </row>
    <row r="996" customFormat="false" ht="12.8" hidden="false" customHeight="false" outlineLevel="0" collapsed="false">
      <c r="A996" s="0" t="n">
        <v>1481499898.46605</v>
      </c>
      <c r="B996" s="0" t="n">
        <v>20020684</v>
      </c>
      <c r="C996" s="0" t="n">
        <v>5</v>
      </c>
      <c r="F996" s="0" t="n">
        <v>1481499900.28793</v>
      </c>
      <c r="G996" s="0" t="n">
        <v>22920435</v>
      </c>
      <c r="H996" s="0" t="n">
        <v>12</v>
      </c>
      <c r="K996" s="0" t="n">
        <v>1481499868.54473</v>
      </c>
      <c r="L996" s="0" t="n">
        <v>32787821</v>
      </c>
      <c r="M996" s="0" t="n">
        <v>4</v>
      </c>
      <c r="P996" s="0" t="n">
        <v>1481499742.75071</v>
      </c>
      <c r="Q996" s="0" t="n">
        <v>42409032</v>
      </c>
      <c r="R996" s="0" t="n">
        <v>4</v>
      </c>
      <c r="U996" s="0" t="n">
        <v>1481499868.54473</v>
      </c>
      <c r="V996" s="0" t="n">
        <v>32787821</v>
      </c>
      <c r="W996" s="0" t="n">
        <v>4</v>
      </c>
      <c r="Z996" s="0" t="n">
        <v>1481499929.78851</v>
      </c>
      <c r="AA996" s="0" t="n">
        <v>28165171</v>
      </c>
      <c r="AB996" s="0" t="n">
        <v>19</v>
      </c>
    </row>
    <row r="997" customFormat="false" ht="12.8" hidden="false" customHeight="false" outlineLevel="0" collapsed="false">
      <c r="A997" s="0" t="n">
        <v>1481500198.91895</v>
      </c>
      <c r="B997" s="0" t="n">
        <v>20055844</v>
      </c>
      <c r="C997" s="0" t="n">
        <v>15</v>
      </c>
      <c r="F997" s="0" t="n">
        <v>1481500201.15384</v>
      </c>
      <c r="G997" s="0" t="n">
        <v>22962948</v>
      </c>
      <c r="H997" s="0" t="n">
        <v>8</v>
      </c>
      <c r="K997" s="0" t="n">
        <v>1481499964.94363</v>
      </c>
      <c r="L997" s="0" t="n">
        <v>32804534</v>
      </c>
      <c r="M997" s="0" t="n">
        <v>8</v>
      </c>
      <c r="P997" s="0" t="n">
        <v>1481500045.39023</v>
      </c>
      <c r="Q997" s="0" t="n">
        <v>42463728</v>
      </c>
      <c r="R997" s="0" t="n">
        <v>15</v>
      </c>
      <c r="U997" s="0" t="n">
        <v>1481499964.94363</v>
      </c>
      <c r="V997" s="0" t="n">
        <v>32804534</v>
      </c>
      <c r="W997" s="0" t="n">
        <v>8</v>
      </c>
      <c r="Z997" s="0" t="n">
        <v>1481500025.68741</v>
      </c>
      <c r="AA997" s="0" t="n">
        <v>28181256</v>
      </c>
      <c r="AB997" s="0" t="n">
        <v>14</v>
      </c>
    </row>
    <row r="998" customFormat="false" ht="12.8" hidden="false" customHeight="false" outlineLevel="0" collapsed="false">
      <c r="A998" s="0" t="n">
        <v>1481500218.97513</v>
      </c>
      <c r="B998" s="0" t="n">
        <v>20057726</v>
      </c>
      <c r="C998" s="0" t="n">
        <v>12</v>
      </c>
      <c r="F998" s="0" t="n">
        <v>1481500221.30368</v>
      </c>
      <c r="G998" s="0" t="n">
        <v>22965203</v>
      </c>
      <c r="H998" s="0" t="n">
        <v>12</v>
      </c>
      <c r="K998" s="0" t="n">
        <v>1481500352.30117</v>
      </c>
      <c r="L998" s="0" t="n">
        <v>32877053</v>
      </c>
      <c r="M998" s="0" t="n">
        <v>19</v>
      </c>
      <c r="P998" s="0" t="n">
        <v>1481500509.49806</v>
      </c>
      <c r="Q998" s="0" t="n">
        <v>42548136</v>
      </c>
      <c r="R998" s="0" t="n">
        <v>9</v>
      </c>
      <c r="U998" s="0" t="n">
        <v>1481500352.30117</v>
      </c>
      <c r="V998" s="0" t="n">
        <v>32877053</v>
      </c>
      <c r="W998" s="0" t="n">
        <v>19</v>
      </c>
      <c r="Z998" s="0" t="n">
        <v>1481500412.68086</v>
      </c>
      <c r="AA998" s="0" t="n">
        <v>28245895</v>
      </c>
      <c r="AB998" s="0" t="n">
        <v>16</v>
      </c>
    </row>
    <row r="999" customFormat="false" ht="12.8" hidden="false" customHeight="false" outlineLevel="0" collapsed="false">
      <c r="A999" s="0" t="n">
        <v>1481500675.18581</v>
      </c>
      <c r="B999" s="0" t="n">
        <v>20110761</v>
      </c>
      <c r="C999" s="0" t="n">
        <v>3</v>
      </c>
      <c r="F999" s="0" t="n">
        <v>1481500680.21967</v>
      </c>
      <c r="G999" s="0" t="n">
        <v>23028805</v>
      </c>
      <c r="H999" s="0" t="n">
        <v>24</v>
      </c>
      <c r="K999" s="0" t="n">
        <v>1481500656.96109</v>
      </c>
      <c r="L999" s="0" t="n">
        <v>32934951</v>
      </c>
      <c r="M999" s="0" t="n">
        <v>7</v>
      </c>
      <c r="P999" s="0" t="n">
        <v>1481500589.79564</v>
      </c>
      <c r="Q999" s="0" t="n">
        <v>42563520</v>
      </c>
      <c r="R999" s="0" t="n">
        <v>5</v>
      </c>
      <c r="U999" s="0" t="n">
        <v>1481500656.96109</v>
      </c>
      <c r="V999" s="0" t="n">
        <v>32934951</v>
      </c>
      <c r="W999" s="0" t="n">
        <v>7</v>
      </c>
      <c r="Z999" s="0" t="n">
        <v>1481500714.61473</v>
      </c>
      <c r="AA999" s="0" t="n">
        <v>28295054</v>
      </c>
      <c r="AB999" s="0" t="n">
        <v>16</v>
      </c>
    </row>
    <row r="1000" customFormat="false" ht="12.8" hidden="false" customHeight="false" outlineLevel="0" collapsed="false">
      <c r="A1000" s="0" t="n">
        <v>1481500705.23096</v>
      </c>
      <c r="B1000" s="0" t="n">
        <v>20113986</v>
      </c>
      <c r="C1000" s="0" t="n">
        <v>8</v>
      </c>
      <c r="F1000" s="0" t="n">
        <v>1481500710.32879</v>
      </c>
      <c r="G1000" s="0" t="n">
        <v>23032177</v>
      </c>
      <c r="H1000" s="0" t="n">
        <v>16</v>
      </c>
      <c r="K1000" s="0" t="n">
        <v>1481500677.04935</v>
      </c>
      <c r="L1000" s="0" t="n">
        <v>32937587</v>
      </c>
      <c r="M1000" s="0" t="n">
        <v>10</v>
      </c>
      <c r="P1000" s="0" t="n">
        <v>1481500640.19382</v>
      </c>
      <c r="Q1000" s="0" t="n">
        <v>42571687</v>
      </c>
      <c r="R1000" s="0" t="n">
        <v>2</v>
      </c>
      <c r="U1000" s="0" t="n">
        <v>1481500677.04935</v>
      </c>
      <c r="V1000" s="0" t="n">
        <v>32937587</v>
      </c>
      <c r="W1000" s="0" t="n">
        <v>10</v>
      </c>
      <c r="Z1000" s="0" t="n">
        <v>1481500734.85445</v>
      </c>
      <c r="AA1000" s="0" t="n">
        <v>28298146</v>
      </c>
      <c r="AB1000" s="0" t="n">
        <v>4</v>
      </c>
    </row>
    <row r="1001" customFormat="false" ht="12.8" hidden="false" customHeight="false" outlineLevel="0" collapsed="false">
      <c r="A1001" s="0" t="n">
        <v>1481500845.69427</v>
      </c>
      <c r="B1001" s="0" t="n">
        <v>20130406</v>
      </c>
      <c r="C1001" s="0" t="n">
        <v>22</v>
      </c>
      <c r="F1001" s="0" t="n">
        <v>1481500800.66101</v>
      </c>
      <c r="G1001" s="0" t="n">
        <v>23044922</v>
      </c>
      <c r="H1001" s="0" t="n">
        <v>5</v>
      </c>
      <c r="K1001" s="0" t="n">
        <v>1481500823.03325</v>
      </c>
      <c r="L1001" s="0" t="n">
        <v>32964931</v>
      </c>
      <c r="M1001" s="0" t="n">
        <v>7</v>
      </c>
      <c r="P1001" s="0" t="n">
        <v>1481500795.77407</v>
      </c>
      <c r="Q1001" s="0" t="n">
        <v>42598083</v>
      </c>
      <c r="R1001" s="0" t="n">
        <v>5</v>
      </c>
      <c r="U1001" s="0" t="n">
        <v>1481500823.03325</v>
      </c>
      <c r="V1001" s="0" t="n">
        <v>32964931</v>
      </c>
      <c r="W1001" s="0" t="n">
        <v>7</v>
      </c>
      <c r="Z1001" s="0" t="n">
        <v>1481500820.08452</v>
      </c>
      <c r="AA1001" s="0" t="n">
        <v>28311806</v>
      </c>
      <c r="AB100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1481346004.84821</v>
      </c>
      <c r="B2" s="0" t="n">
        <v>25321</v>
      </c>
      <c r="C2" s="0" t="n">
        <v>0.58661025762558</v>
      </c>
    </row>
    <row r="3" customFormat="false" ht="12.8" hidden="false" customHeight="false" outlineLevel="0" collapsed="false">
      <c r="A3" s="0" t="n">
        <v>1481346020.0372</v>
      </c>
      <c r="B3" s="0" t="n">
        <v>29209</v>
      </c>
      <c r="C3" s="0" t="n">
        <v>0.585618615150452</v>
      </c>
    </row>
    <row r="4" customFormat="false" ht="12.8" hidden="false" customHeight="false" outlineLevel="0" collapsed="false">
      <c r="A4" s="0" t="n">
        <v>1481346181.33048</v>
      </c>
      <c r="B4" s="0" t="n">
        <v>66557</v>
      </c>
      <c r="C4" s="0" t="n">
        <v>0.716531693935394</v>
      </c>
    </row>
    <row r="5" customFormat="false" ht="12.8" hidden="false" customHeight="false" outlineLevel="0" collapsed="false">
      <c r="A5" s="0" t="n">
        <v>1481346196.3658</v>
      </c>
      <c r="B5" s="0" t="n">
        <v>70041</v>
      </c>
      <c r="C5" s="0" t="n">
        <v>0.730615079402924</v>
      </c>
    </row>
    <row r="6" customFormat="false" ht="12.8" hidden="false" customHeight="false" outlineLevel="0" collapsed="false">
      <c r="A6" s="0" t="n">
        <v>1481346312.39675</v>
      </c>
      <c r="B6" s="0" t="n">
        <v>96721</v>
      </c>
      <c r="C6" s="0" t="n">
        <v>0.826134026050568</v>
      </c>
    </row>
    <row r="7" customFormat="false" ht="12.8" hidden="false" customHeight="false" outlineLevel="0" collapsed="false">
      <c r="A7" s="0" t="n">
        <v>1481346317.12383</v>
      </c>
      <c r="B7" s="0" t="n">
        <v>97880</v>
      </c>
      <c r="C7" s="0" t="n">
        <v>0.826134026050568</v>
      </c>
    </row>
    <row r="8" customFormat="false" ht="12.8" hidden="false" customHeight="false" outlineLevel="0" collapsed="false">
      <c r="A8" s="0" t="n">
        <v>1481346352.53462</v>
      </c>
      <c r="B8" s="0" t="n">
        <v>106133</v>
      </c>
      <c r="C8" s="0" t="n">
        <v>0.793668985366821</v>
      </c>
    </row>
    <row r="9" customFormat="false" ht="12.8" hidden="false" customHeight="false" outlineLevel="0" collapsed="false">
      <c r="A9" s="0" t="n">
        <v>1481346614.03853</v>
      </c>
      <c r="B9" s="0" t="n">
        <v>166455</v>
      </c>
      <c r="C9" s="0" t="n">
        <v>0.91528183221817</v>
      </c>
    </row>
    <row r="10" customFormat="false" ht="12.8" hidden="false" customHeight="false" outlineLevel="0" collapsed="false">
      <c r="A10" s="0" t="n">
        <v>1481346754.95351</v>
      </c>
      <c r="B10" s="0" t="n">
        <v>198641</v>
      </c>
      <c r="C10" s="0" t="n">
        <v>0.909694969654083</v>
      </c>
    </row>
    <row r="11" customFormat="false" ht="12.8" hidden="false" customHeight="false" outlineLevel="0" collapsed="false">
      <c r="A11" s="0" t="n">
        <v>1481346775.14924</v>
      </c>
      <c r="B11" s="0" t="n">
        <v>203400</v>
      </c>
      <c r="C11" s="0" t="n">
        <v>1.0221483707428</v>
      </c>
    </row>
    <row r="12" customFormat="false" ht="12.8" hidden="false" customHeight="false" outlineLevel="0" collapsed="false">
      <c r="A12" s="0" t="n">
        <v>1481346981.22852</v>
      </c>
      <c r="B12" s="0" t="n">
        <v>250356</v>
      </c>
      <c r="C12" s="0" t="n">
        <v>0.931048333644867</v>
      </c>
    </row>
    <row r="13" customFormat="false" ht="12.8" hidden="false" customHeight="false" outlineLevel="0" collapsed="false">
      <c r="A13" s="0" t="n">
        <v>1481347092.04337</v>
      </c>
      <c r="B13" s="0" t="n">
        <v>275931</v>
      </c>
      <c r="C13" s="0" t="n">
        <v>1.07036256790161</v>
      </c>
    </row>
    <row r="14" customFormat="false" ht="12.8" hidden="false" customHeight="false" outlineLevel="0" collapsed="false">
      <c r="A14" s="0" t="n">
        <v>1481347228.00799</v>
      </c>
      <c r="B14" s="0" t="n">
        <v>306904</v>
      </c>
      <c r="C14" s="0" t="n">
        <v>0.977878868579864</v>
      </c>
    </row>
    <row r="15" customFormat="false" ht="12.8" hidden="false" customHeight="false" outlineLevel="0" collapsed="false">
      <c r="A15" s="0" t="n">
        <v>1481347615.51899</v>
      </c>
      <c r="B15" s="0" t="n">
        <v>395658</v>
      </c>
      <c r="C15" s="0" t="n">
        <v>1.15697109699249</v>
      </c>
    </row>
    <row r="16" customFormat="false" ht="12.8" hidden="false" customHeight="false" outlineLevel="0" collapsed="false">
      <c r="A16" s="0" t="n">
        <v>1481347741.01093</v>
      </c>
      <c r="B16" s="0" t="n">
        <v>424655</v>
      </c>
      <c r="C16" s="0" t="n">
        <v>1.02055478096008</v>
      </c>
    </row>
    <row r="17" customFormat="false" ht="12.8" hidden="false" customHeight="false" outlineLevel="0" collapsed="false">
      <c r="A17" s="0" t="n">
        <v>1481347922.55317</v>
      </c>
      <c r="B17" s="0" t="n">
        <v>466108</v>
      </c>
      <c r="C17" s="0" t="n">
        <v>1.1217155456543</v>
      </c>
    </row>
    <row r="18" customFormat="false" ht="12.8" hidden="false" customHeight="false" outlineLevel="0" collapsed="false">
      <c r="A18" s="0" t="n">
        <v>1481348188.97251</v>
      </c>
      <c r="B18" s="0" t="n">
        <v>524562</v>
      </c>
      <c r="C18" s="0" t="n">
        <v>1.13462722301483</v>
      </c>
    </row>
    <row r="19" customFormat="false" ht="12.8" hidden="false" customHeight="false" outlineLevel="0" collapsed="false">
      <c r="A19" s="0" t="n">
        <v>1481348480.98336</v>
      </c>
      <c r="B19" s="0" t="n">
        <v>588488</v>
      </c>
      <c r="C19" s="0" t="n">
        <v>1.12354123592377</v>
      </c>
    </row>
    <row r="20" customFormat="false" ht="12.8" hidden="false" customHeight="false" outlineLevel="0" collapsed="false">
      <c r="A20" s="0" t="n">
        <v>1481348667.30321</v>
      </c>
      <c r="B20" s="0" t="n">
        <v>629181</v>
      </c>
      <c r="C20" s="0" t="n">
        <v>1.31089198589325</v>
      </c>
    </row>
    <row r="21" customFormat="false" ht="12.8" hidden="false" customHeight="false" outlineLevel="0" collapsed="false">
      <c r="A21" s="0" t="n">
        <v>1481348677.399</v>
      </c>
      <c r="B21" s="0" t="n">
        <v>631336</v>
      </c>
      <c r="C21" s="0" t="n">
        <v>1.31748008728027</v>
      </c>
    </row>
    <row r="22" customFormat="false" ht="12.8" hidden="false" customHeight="false" outlineLevel="0" collapsed="false">
      <c r="A22" s="0" t="n">
        <v>1481348732.81952</v>
      </c>
      <c r="B22" s="0" t="n">
        <v>643260</v>
      </c>
      <c r="C22" s="0" t="n">
        <v>1.08452212810516</v>
      </c>
    </row>
    <row r="23" customFormat="false" ht="12.8" hidden="false" customHeight="false" outlineLevel="0" collapsed="false">
      <c r="A23" s="0" t="n">
        <v>1481348858.64793</v>
      </c>
      <c r="B23" s="0" t="n">
        <v>670815</v>
      </c>
      <c r="C23" s="0" t="n">
        <v>1.27534711360931</v>
      </c>
    </row>
    <row r="24" customFormat="false" ht="12.8" hidden="false" customHeight="false" outlineLevel="0" collapsed="false">
      <c r="A24" s="0" t="n">
        <v>1481349059.9407</v>
      </c>
      <c r="B24" s="0" t="n">
        <v>714543</v>
      </c>
      <c r="C24" s="0" t="n">
        <v>1.04964363574982</v>
      </c>
    </row>
    <row r="25" customFormat="false" ht="12.8" hidden="false" customHeight="false" outlineLevel="0" collapsed="false">
      <c r="A25" s="0" t="n">
        <v>1481349221.06739</v>
      </c>
      <c r="B25" s="0" t="n">
        <v>749615</v>
      </c>
      <c r="C25" s="0" t="n">
        <v>1.06323277950287</v>
      </c>
    </row>
    <row r="26" customFormat="false" ht="12.8" hidden="false" customHeight="false" outlineLevel="0" collapsed="false">
      <c r="A26" s="0" t="n">
        <v>1481349236.58679</v>
      </c>
      <c r="B26" s="0" t="n">
        <v>753070</v>
      </c>
      <c r="C26" s="0" t="n">
        <v>1.13067650794983</v>
      </c>
    </row>
    <row r="27" customFormat="false" ht="12.8" hidden="false" customHeight="false" outlineLevel="0" collapsed="false">
      <c r="A27" s="0" t="n">
        <v>1481349261.29067</v>
      </c>
      <c r="B27" s="0" t="n">
        <v>758508</v>
      </c>
      <c r="C27" s="0" t="n">
        <v>1.08250415325165</v>
      </c>
    </row>
    <row r="28" customFormat="false" ht="12.8" hidden="false" customHeight="false" outlineLevel="0" collapsed="false">
      <c r="A28" s="0" t="n">
        <v>1481349422.27456</v>
      </c>
      <c r="B28" s="0" t="n">
        <v>793756</v>
      </c>
      <c r="C28" s="0" t="n">
        <v>1.11265349388123</v>
      </c>
    </row>
    <row r="29" customFormat="false" ht="12.8" hidden="false" customHeight="false" outlineLevel="0" collapsed="false">
      <c r="A29" s="0" t="n">
        <v>1481349633.64332</v>
      </c>
      <c r="B29" s="0" t="n">
        <v>839643</v>
      </c>
      <c r="C29" s="0" t="n">
        <v>1.0642831325531</v>
      </c>
    </row>
    <row r="30" customFormat="false" ht="12.8" hidden="false" customHeight="false" outlineLevel="0" collapsed="false">
      <c r="A30" s="0" t="n">
        <v>1481349648.76441</v>
      </c>
      <c r="B30" s="0" t="n">
        <v>842954</v>
      </c>
      <c r="C30" s="0" t="n">
        <v>1.06064879894257</v>
      </c>
    </row>
    <row r="31" customFormat="false" ht="12.8" hidden="false" customHeight="false" outlineLevel="0" collapsed="false">
      <c r="A31" s="0" t="n">
        <v>1481350001.67097</v>
      </c>
      <c r="B31" s="0" t="n">
        <v>919993</v>
      </c>
      <c r="C31" s="0" t="n">
        <v>0.976942539215088</v>
      </c>
    </row>
    <row r="32" customFormat="false" ht="12.8" hidden="false" customHeight="false" outlineLevel="0" collapsed="false">
      <c r="A32" s="0" t="n">
        <v>1481350132.20268</v>
      </c>
      <c r="B32" s="0" t="n">
        <v>948553</v>
      </c>
      <c r="C32" s="0" t="n">
        <v>1.10718095302582</v>
      </c>
    </row>
    <row r="33" customFormat="false" ht="12.8" hidden="false" customHeight="false" outlineLevel="0" collapsed="false">
      <c r="A33" s="0" t="n">
        <v>1481350172.34774</v>
      </c>
      <c r="B33" s="0" t="n">
        <v>957348</v>
      </c>
      <c r="C33" s="0" t="n">
        <v>1.01290154457092</v>
      </c>
    </row>
    <row r="34" customFormat="false" ht="12.8" hidden="false" customHeight="false" outlineLevel="0" collapsed="false">
      <c r="A34" s="0" t="n">
        <v>1481350308.02617</v>
      </c>
      <c r="B34" s="0" t="n">
        <v>986467</v>
      </c>
      <c r="C34" s="0" t="n">
        <v>0.961814999580383</v>
      </c>
    </row>
    <row r="35" customFormat="false" ht="12.8" hidden="false" customHeight="false" outlineLevel="0" collapsed="false">
      <c r="A35" s="0" t="n">
        <v>1481350343.17149</v>
      </c>
      <c r="B35" s="0" t="n">
        <v>994122</v>
      </c>
      <c r="C35" s="0" t="n">
        <v>0.956497669219971</v>
      </c>
    </row>
    <row r="36" customFormat="false" ht="12.8" hidden="false" customHeight="false" outlineLevel="0" collapsed="false">
      <c r="A36" s="0" t="n">
        <v>1481350358.25272</v>
      </c>
      <c r="B36" s="0" t="n">
        <v>997473</v>
      </c>
      <c r="C36" s="0" t="n">
        <v>1.21119499206543</v>
      </c>
    </row>
    <row r="37" customFormat="false" ht="12.8" hidden="false" customHeight="false" outlineLevel="0" collapsed="false">
      <c r="A37" s="0" t="n">
        <v>1481350433.75334</v>
      </c>
      <c r="B37" s="0" t="n">
        <v>1013961</v>
      </c>
      <c r="C37" s="0" t="n">
        <v>1.0747537612915</v>
      </c>
    </row>
    <row r="38" customFormat="false" ht="12.8" hidden="false" customHeight="false" outlineLevel="0" collapsed="false">
      <c r="A38" s="0" t="n">
        <v>1481350448.89004</v>
      </c>
      <c r="B38" s="0" t="n">
        <v>1017150</v>
      </c>
      <c r="C38" s="0" t="n">
        <v>1.24758124351501</v>
      </c>
    </row>
    <row r="39" customFormat="false" ht="12.8" hidden="false" customHeight="false" outlineLevel="0" collapsed="false">
      <c r="A39" s="0" t="n">
        <v>1481350579.66246</v>
      </c>
      <c r="B39" s="0" t="n">
        <v>1045652</v>
      </c>
      <c r="C39" s="0" t="n">
        <v>1.1099454164505</v>
      </c>
    </row>
    <row r="40" customFormat="false" ht="12.8" hidden="false" customHeight="false" outlineLevel="0" collapsed="false">
      <c r="A40" s="0" t="n">
        <v>1481350972.06286</v>
      </c>
      <c r="B40" s="0" t="n">
        <v>1131466</v>
      </c>
      <c r="C40" s="0" t="n">
        <v>1.0641942024231</v>
      </c>
    </row>
    <row r="41" customFormat="false" ht="12.8" hidden="false" customHeight="false" outlineLevel="0" collapsed="false">
      <c r="A41" s="0" t="n">
        <v>1481351138.22369</v>
      </c>
      <c r="B41" s="0" t="n">
        <v>1167690</v>
      </c>
      <c r="C41" s="0" t="n">
        <v>1.25467383861542</v>
      </c>
    </row>
    <row r="42" customFormat="false" ht="12.8" hidden="false" customHeight="false" outlineLevel="0" collapsed="false">
      <c r="A42" s="0" t="n">
        <v>1481351208.6646</v>
      </c>
      <c r="B42" s="0" t="n">
        <v>1183043</v>
      </c>
      <c r="C42" s="0" t="n">
        <v>1.18840849399567</v>
      </c>
    </row>
    <row r="43" customFormat="false" ht="12.8" hidden="false" customHeight="false" outlineLevel="0" collapsed="false">
      <c r="A43" s="0" t="n">
        <v>1481351289.18104</v>
      </c>
      <c r="B43" s="0" t="n">
        <v>1200543</v>
      </c>
      <c r="C43" s="0" t="n">
        <v>1.28713059425354</v>
      </c>
    </row>
    <row r="44" customFormat="false" ht="12.8" hidden="false" customHeight="false" outlineLevel="0" collapsed="false">
      <c r="A44" s="0" t="n">
        <v>1481351384.75379</v>
      </c>
      <c r="B44" s="0" t="n">
        <v>1221194</v>
      </c>
      <c r="C44" s="0" t="n">
        <v>1.22078788280487</v>
      </c>
    </row>
    <row r="45" customFormat="false" ht="12.8" hidden="false" customHeight="false" outlineLevel="0" collapsed="false">
      <c r="A45" s="0" t="n">
        <v>1481351600.88058</v>
      </c>
      <c r="B45" s="0" t="n">
        <v>1268098</v>
      </c>
      <c r="C45" s="0" t="n">
        <v>1.23142540454865</v>
      </c>
    </row>
    <row r="46" customFormat="false" ht="12.8" hidden="false" customHeight="false" outlineLevel="0" collapsed="false">
      <c r="A46" s="0" t="n">
        <v>1481351988.0191</v>
      </c>
      <c r="B46" s="0" t="n">
        <v>1352402</v>
      </c>
      <c r="C46" s="0" t="n">
        <v>1.16209208965302</v>
      </c>
    </row>
    <row r="47" customFormat="false" ht="12.8" hidden="false" customHeight="false" outlineLevel="0" collapsed="false">
      <c r="A47" s="0" t="n">
        <v>1481352013.10626</v>
      </c>
      <c r="B47" s="0" t="n">
        <v>1357905</v>
      </c>
      <c r="C47" s="0" t="n">
        <v>1.20992517471313</v>
      </c>
    </row>
    <row r="48" customFormat="false" ht="12.8" hidden="false" customHeight="false" outlineLevel="0" collapsed="false">
      <c r="A48" s="0" t="n">
        <v>1481352103.57547</v>
      </c>
      <c r="B48" s="0" t="n">
        <v>1377943</v>
      </c>
      <c r="C48" s="0" t="n">
        <v>1.30171275138855</v>
      </c>
    </row>
    <row r="49" customFormat="false" ht="12.8" hidden="false" customHeight="false" outlineLevel="0" collapsed="false">
      <c r="A49" s="0" t="n">
        <v>1481352173.77361</v>
      </c>
      <c r="B49" s="0" t="n">
        <v>1393192</v>
      </c>
      <c r="C49" s="0" t="n">
        <v>1.36981117725372</v>
      </c>
    </row>
    <row r="50" customFormat="false" ht="12.8" hidden="false" customHeight="false" outlineLevel="0" collapsed="false">
      <c r="A50" s="0" t="n">
        <v>1481352249.35693</v>
      </c>
      <c r="B50" s="0" t="n">
        <v>1409667</v>
      </c>
      <c r="C50" s="0" t="n">
        <v>1.34872257709503</v>
      </c>
    </row>
    <row r="51" customFormat="false" ht="12.8" hidden="false" customHeight="false" outlineLevel="0" collapsed="false">
      <c r="A51" s="0" t="n">
        <v>1481352335.05813</v>
      </c>
      <c r="B51" s="0" t="n">
        <v>1428185</v>
      </c>
      <c r="C51" s="0" t="n">
        <v>1.28440308570862</v>
      </c>
    </row>
    <row r="52" customFormat="false" ht="12.8" hidden="false" customHeight="false" outlineLevel="0" collapsed="false">
      <c r="A52" s="0" t="n">
        <v>1481352476.21494</v>
      </c>
      <c r="B52" s="0" t="n">
        <v>1458763</v>
      </c>
      <c r="C52" s="0" t="n">
        <v>1.04042875766754</v>
      </c>
    </row>
    <row r="53" customFormat="false" ht="12.8" hidden="false" customHeight="false" outlineLevel="0" collapsed="false">
      <c r="A53" s="0" t="n">
        <v>1481352823.46705</v>
      </c>
      <c r="B53" s="0" t="n">
        <v>1534330</v>
      </c>
      <c r="C53" s="0" t="n">
        <v>1.03564310073853</v>
      </c>
    </row>
    <row r="54" customFormat="false" ht="12.8" hidden="false" customHeight="false" outlineLevel="0" collapsed="false">
      <c r="A54" s="0" t="n">
        <v>1481353029.79369</v>
      </c>
      <c r="B54" s="0" t="n">
        <v>1579056</v>
      </c>
      <c r="C54" s="0" t="n">
        <v>0.922599196434021</v>
      </c>
    </row>
    <row r="55" customFormat="false" ht="12.8" hidden="false" customHeight="false" outlineLevel="0" collapsed="false">
      <c r="A55" s="0" t="n">
        <v>1481353055.26051</v>
      </c>
      <c r="B55" s="0" t="n">
        <v>1584728</v>
      </c>
      <c r="C55" s="0" t="n">
        <v>1.10381162166595</v>
      </c>
    </row>
    <row r="56" customFormat="false" ht="12.8" hidden="false" customHeight="false" outlineLevel="0" collapsed="false">
      <c r="A56" s="0" t="n">
        <v>1481353936.3098</v>
      </c>
      <c r="B56" s="0" t="n">
        <v>1775446</v>
      </c>
      <c r="C56" s="0" t="n">
        <v>1.09683036804199</v>
      </c>
    </row>
    <row r="57" customFormat="false" ht="12.8" hidden="false" customHeight="false" outlineLevel="0" collapsed="false">
      <c r="A57" s="0" t="n">
        <v>1481354047.36696</v>
      </c>
      <c r="B57" s="0" t="n">
        <v>1799384</v>
      </c>
      <c r="C57" s="0" t="n">
        <v>1.16022801399231</v>
      </c>
    </row>
    <row r="58" customFormat="false" ht="12.8" hidden="false" customHeight="false" outlineLevel="0" collapsed="false">
      <c r="A58" s="0" t="n">
        <v>1481354062.48123</v>
      </c>
      <c r="B58" s="0" t="n">
        <v>1802617</v>
      </c>
      <c r="C58" s="0" t="n">
        <v>1.09377193450928</v>
      </c>
    </row>
    <row r="59" customFormat="false" ht="12.8" hidden="false" customHeight="false" outlineLevel="0" collapsed="false">
      <c r="A59" s="0" t="n">
        <v>1481354158.07011</v>
      </c>
      <c r="B59" s="0" t="n">
        <v>1823635</v>
      </c>
      <c r="C59" s="0" t="n">
        <v>1.09864282608032</v>
      </c>
    </row>
    <row r="60" customFormat="false" ht="12.8" hidden="false" customHeight="false" outlineLevel="0" collapsed="false">
      <c r="A60" s="0" t="n">
        <v>1481354239.28268</v>
      </c>
      <c r="B60" s="0" t="n">
        <v>1841226</v>
      </c>
      <c r="C60" s="0" t="n">
        <v>0.9775151014328</v>
      </c>
    </row>
    <row r="61" customFormat="false" ht="12.8" hidden="false" customHeight="false" outlineLevel="0" collapsed="false">
      <c r="A61" s="0" t="n">
        <v>1481354455.76492</v>
      </c>
      <c r="B61" s="0" t="n">
        <v>1888214</v>
      </c>
      <c r="C61" s="0" t="n">
        <v>0.970584750175476</v>
      </c>
    </row>
    <row r="62" customFormat="false" ht="12.8" hidden="false" customHeight="false" outlineLevel="0" collapsed="false">
      <c r="A62" s="0" t="n">
        <v>1481354556.40797</v>
      </c>
      <c r="B62" s="0" t="n">
        <v>1909983</v>
      </c>
      <c r="C62" s="0" t="n">
        <v>0.957592308521271</v>
      </c>
    </row>
    <row r="63" customFormat="false" ht="12.8" hidden="false" customHeight="false" outlineLevel="0" collapsed="false">
      <c r="A63" s="0" t="n">
        <v>1481354666.54687</v>
      </c>
      <c r="B63" s="0" t="n">
        <v>1934138</v>
      </c>
      <c r="C63" s="0" t="n">
        <v>1.09430503845215</v>
      </c>
    </row>
    <row r="64" customFormat="false" ht="12.8" hidden="false" customHeight="false" outlineLevel="0" collapsed="false">
      <c r="A64" s="0" t="n">
        <v>1481354742.00893</v>
      </c>
      <c r="B64" s="0" t="n">
        <v>1950474</v>
      </c>
      <c r="C64" s="0" t="n">
        <v>0.950068771839142</v>
      </c>
    </row>
    <row r="65" customFormat="false" ht="12.8" hidden="false" customHeight="false" outlineLevel="0" collapsed="false">
      <c r="A65" s="0" t="n">
        <v>1481354868.14737</v>
      </c>
      <c r="B65" s="0" t="n">
        <v>1977894</v>
      </c>
      <c r="C65" s="0" t="n">
        <v>0.961379885673523</v>
      </c>
    </row>
    <row r="66" customFormat="false" ht="12.8" hidden="false" customHeight="false" outlineLevel="0" collapsed="false">
      <c r="A66" s="0" t="n">
        <v>1481354883.08299</v>
      </c>
      <c r="B66" s="0" t="n">
        <v>1981063</v>
      </c>
      <c r="C66" s="0" t="n">
        <v>0.983241200447082</v>
      </c>
    </row>
    <row r="67" customFormat="false" ht="12.8" hidden="false" customHeight="false" outlineLevel="0" collapsed="false">
      <c r="A67" s="0" t="n">
        <v>1481354953.72866</v>
      </c>
      <c r="B67" s="0" t="n">
        <v>1996330</v>
      </c>
      <c r="C67" s="0" t="n">
        <v>1.03096377849579</v>
      </c>
    </row>
    <row r="68" customFormat="false" ht="12.8" hidden="false" customHeight="false" outlineLevel="0" collapsed="false">
      <c r="A68" s="0" t="n">
        <v>1481355013.92089</v>
      </c>
      <c r="B68" s="0" t="n">
        <v>2009520</v>
      </c>
      <c r="C68" s="0" t="n">
        <v>1.10502743721008</v>
      </c>
    </row>
    <row r="69" customFormat="false" ht="12.8" hidden="false" customHeight="false" outlineLevel="0" collapsed="false">
      <c r="A69" s="0" t="n">
        <v>1481355028.97715</v>
      </c>
      <c r="B69" s="0" t="n">
        <v>2012622</v>
      </c>
      <c r="C69" s="0" t="n">
        <v>0.963641881942749</v>
      </c>
    </row>
    <row r="70" customFormat="false" ht="12.8" hidden="false" customHeight="false" outlineLevel="0" collapsed="false">
      <c r="A70" s="0" t="n">
        <v>1481355291.07329</v>
      </c>
      <c r="B70" s="0" t="n">
        <v>2069735</v>
      </c>
      <c r="C70" s="0" t="n">
        <v>1.23186039924622</v>
      </c>
    </row>
    <row r="71" customFormat="false" ht="12.8" hidden="false" customHeight="false" outlineLevel="0" collapsed="false">
      <c r="A71" s="0" t="n">
        <v>1481355341.43832</v>
      </c>
      <c r="B71" s="0" t="n">
        <v>2080575</v>
      </c>
      <c r="C71" s="0" t="n">
        <v>1.02698278427124</v>
      </c>
    </row>
    <row r="72" customFormat="false" ht="12.8" hidden="false" customHeight="false" outlineLevel="0" collapsed="false">
      <c r="A72" s="0" t="n">
        <v>1481355396.71832</v>
      </c>
      <c r="B72" s="0" t="n">
        <v>2092592</v>
      </c>
      <c r="C72" s="0" t="n">
        <v>0.974903464317322</v>
      </c>
    </row>
    <row r="73" customFormat="false" ht="12.8" hidden="false" customHeight="false" outlineLevel="0" collapsed="false">
      <c r="A73" s="0" t="n">
        <v>1481355648.2683</v>
      </c>
      <c r="B73" s="0" t="n">
        <v>2146940</v>
      </c>
      <c r="C73" s="0" t="n">
        <v>1.1956479549408</v>
      </c>
    </row>
    <row r="74" customFormat="false" ht="12.8" hidden="false" customHeight="false" outlineLevel="0" collapsed="false">
      <c r="A74" s="0" t="n">
        <v>1481355678.48179</v>
      </c>
      <c r="B74" s="0" t="n">
        <v>2153733</v>
      </c>
      <c r="C74" s="0" t="n">
        <v>1.07851660251617</v>
      </c>
    </row>
    <row r="75" customFormat="false" ht="12.8" hidden="false" customHeight="false" outlineLevel="0" collapsed="false">
      <c r="A75" s="0" t="n">
        <v>1481355864.98778</v>
      </c>
      <c r="B75" s="0" t="n">
        <v>2193853</v>
      </c>
      <c r="C75" s="0" t="n">
        <v>1.3124748468399</v>
      </c>
    </row>
    <row r="76" customFormat="false" ht="12.8" hidden="false" customHeight="false" outlineLevel="0" collapsed="false">
      <c r="A76" s="0" t="n">
        <v>1481356091.40232</v>
      </c>
      <c r="B76" s="0" t="n">
        <v>2242853</v>
      </c>
      <c r="C76" s="0" t="n">
        <v>1.25421273708344</v>
      </c>
    </row>
    <row r="77" customFormat="false" ht="12.8" hidden="false" customHeight="false" outlineLevel="0" collapsed="false">
      <c r="A77" s="0" t="n">
        <v>1481356524.22982</v>
      </c>
      <c r="B77" s="0" t="n">
        <v>2337601</v>
      </c>
      <c r="C77" s="0" t="n">
        <v>1.18989098072052</v>
      </c>
    </row>
    <row r="78" customFormat="false" ht="12.8" hidden="false" customHeight="false" outlineLevel="0" collapsed="false">
      <c r="A78" s="0" t="n">
        <v>1481357429.42805</v>
      </c>
      <c r="B78" s="0" t="n">
        <v>2532889</v>
      </c>
      <c r="C78" s="0" t="n">
        <v>1.09902608394623</v>
      </c>
    </row>
    <row r="79" customFormat="false" ht="12.8" hidden="false" customHeight="false" outlineLevel="0" collapsed="false">
      <c r="A79" s="0" t="n">
        <v>1481357535.01357</v>
      </c>
      <c r="B79" s="0" t="n">
        <v>2555542</v>
      </c>
      <c r="C79" s="0" t="n">
        <v>1.30598652362823</v>
      </c>
    </row>
    <row r="80" customFormat="false" ht="12.8" hidden="false" customHeight="false" outlineLevel="0" collapsed="false">
      <c r="A80" s="0" t="n">
        <v>1481357972.60114</v>
      </c>
      <c r="B80" s="0" t="n">
        <v>2650293</v>
      </c>
      <c r="C80" s="0" t="n">
        <v>1.36207270622253</v>
      </c>
    </row>
    <row r="81" customFormat="false" ht="12.8" hidden="false" customHeight="false" outlineLevel="0" collapsed="false">
      <c r="A81" s="0" t="n">
        <v>1481358063.0942</v>
      </c>
      <c r="B81" s="0" t="n">
        <v>2669339</v>
      </c>
      <c r="C81" s="0" t="n">
        <v>1.3043566942215</v>
      </c>
    </row>
    <row r="82" customFormat="false" ht="12.8" hidden="false" customHeight="false" outlineLevel="0" collapsed="false">
      <c r="A82" s="0" t="n">
        <v>1481358314.30802</v>
      </c>
      <c r="B82" s="0" t="n">
        <v>2723577</v>
      </c>
      <c r="C82" s="0" t="n">
        <v>1.47752404212952</v>
      </c>
    </row>
    <row r="83" customFormat="false" ht="12.8" hidden="false" customHeight="false" outlineLevel="0" collapsed="false">
      <c r="A83" s="0" t="n">
        <v>1481358515.35757</v>
      </c>
      <c r="B83" s="0" t="n">
        <v>2766805</v>
      </c>
      <c r="C83" s="0" t="n">
        <v>1.42620778083801</v>
      </c>
    </row>
    <row r="84" customFormat="false" ht="12.8" hidden="false" customHeight="false" outlineLevel="0" collapsed="false">
      <c r="A84" s="0" t="n">
        <v>1481358606.017</v>
      </c>
      <c r="B84" s="0" t="n">
        <v>2786295</v>
      </c>
      <c r="C84" s="0" t="n">
        <v>1.35778141021729</v>
      </c>
    </row>
    <row r="85" customFormat="false" ht="12.8" hidden="false" customHeight="false" outlineLevel="0" collapsed="false">
      <c r="A85" s="0" t="n">
        <v>1481358706.61762</v>
      </c>
      <c r="B85" s="0" t="n">
        <v>2808120</v>
      </c>
      <c r="C85" s="0" t="n">
        <v>1.33167445659637</v>
      </c>
    </row>
    <row r="86" customFormat="false" ht="12.8" hidden="false" customHeight="false" outlineLevel="0" collapsed="false">
      <c r="A86" s="0" t="n">
        <v>1481358928.08581</v>
      </c>
      <c r="B86" s="0" t="n">
        <v>2855493</v>
      </c>
      <c r="C86" s="0" t="n">
        <v>1.3276264667511</v>
      </c>
    </row>
    <row r="87" customFormat="false" ht="12.8" hidden="false" customHeight="false" outlineLevel="0" collapsed="false">
      <c r="A87" s="0" t="n">
        <v>1481358938.0995</v>
      </c>
      <c r="B87" s="0" t="n">
        <v>2857934</v>
      </c>
      <c r="C87" s="0" t="n">
        <v>1.25206995010376</v>
      </c>
    </row>
    <row r="88" customFormat="false" ht="12.8" hidden="false" customHeight="false" outlineLevel="0" collapsed="false">
      <c r="A88" s="0" t="n">
        <v>1481358953.22521</v>
      </c>
      <c r="B88" s="0" t="n">
        <v>2861099</v>
      </c>
      <c r="C88" s="0" t="n">
        <v>0.975326776504517</v>
      </c>
    </row>
    <row r="89" customFormat="false" ht="12.8" hidden="false" customHeight="false" outlineLevel="0" collapsed="false">
      <c r="A89" s="0" t="n">
        <v>1481358978.60439</v>
      </c>
      <c r="B89" s="0" t="n">
        <v>2866693</v>
      </c>
      <c r="C89" s="0" t="n">
        <v>1.26955199241638</v>
      </c>
    </row>
    <row r="90" customFormat="false" ht="12.8" hidden="false" customHeight="false" outlineLevel="0" collapsed="false">
      <c r="A90" s="0" t="n">
        <v>1481359074.50805</v>
      </c>
      <c r="B90" s="0" t="n">
        <v>2887220</v>
      </c>
      <c r="C90" s="0" t="n">
        <v>1.25237798690796</v>
      </c>
    </row>
    <row r="91" customFormat="false" ht="12.8" hidden="false" customHeight="false" outlineLevel="0" collapsed="false">
      <c r="A91" s="0" t="n">
        <v>1481359235.36102</v>
      </c>
      <c r="B91" s="0" t="n">
        <v>2921545</v>
      </c>
      <c r="C91" s="0" t="n">
        <v>1.17836391925812</v>
      </c>
    </row>
    <row r="92" customFormat="false" ht="12.8" hidden="false" customHeight="false" outlineLevel="0" collapsed="false">
      <c r="A92" s="0" t="n">
        <v>1481359431.62638</v>
      </c>
      <c r="B92" s="0" t="n">
        <v>2963772</v>
      </c>
      <c r="C92" s="0" t="n">
        <v>1.37407338619232</v>
      </c>
    </row>
    <row r="93" customFormat="false" ht="12.8" hidden="false" customHeight="false" outlineLevel="0" collapsed="false">
      <c r="A93" s="0" t="n">
        <v>1481359683.51656</v>
      </c>
      <c r="B93" s="0" t="n">
        <v>3018134</v>
      </c>
      <c r="C93" s="0" t="n">
        <v>1.3669890165329</v>
      </c>
    </row>
    <row r="94" customFormat="false" ht="12.8" hidden="false" customHeight="false" outlineLevel="0" collapsed="false">
      <c r="A94" s="0" t="n">
        <v>1481359965.18526</v>
      </c>
      <c r="B94" s="0" t="n">
        <v>3078769</v>
      </c>
      <c r="C94" s="0" t="n">
        <v>1.41586482524872</v>
      </c>
    </row>
    <row r="95" customFormat="false" ht="12.8" hidden="false" customHeight="false" outlineLevel="0" collapsed="false">
      <c r="A95" s="0" t="n">
        <v>1481360181.71272</v>
      </c>
      <c r="B95" s="0" t="n">
        <v>3124879</v>
      </c>
      <c r="C95" s="0" t="n">
        <v>1.33252060413361</v>
      </c>
    </row>
    <row r="96" customFormat="false" ht="12.8" hidden="false" customHeight="false" outlineLevel="0" collapsed="false">
      <c r="A96" s="0" t="n">
        <v>1481360317.39266</v>
      </c>
      <c r="B96" s="0" t="n">
        <v>3154014</v>
      </c>
      <c r="C96" s="0" t="n">
        <v>1.45320212841034</v>
      </c>
    </row>
    <row r="97" customFormat="false" ht="12.8" hidden="false" customHeight="false" outlineLevel="0" collapsed="false">
      <c r="A97" s="0" t="n">
        <v>1481360372.55318</v>
      </c>
      <c r="B97" s="0" t="n">
        <v>3165773</v>
      </c>
      <c r="C97" s="0" t="n">
        <v>1.35027170181274</v>
      </c>
    </row>
    <row r="98" customFormat="false" ht="12.8" hidden="false" customHeight="false" outlineLevel="0" collapsed="false">
      <c r="A98" s="0" t="n">
        <v>1481360598.62219</v>
      </c>
      <c r="B98" s="0" t="n">
        <v>3213970</v>
      </c>
      <c r="C98" s="0" t="n">
        <v>1.43855226039886</v>
      </c>
    </row>
    <row r="99" customFormat="false" ht="12.8" hidden="false" customHeight="false" outlineLevel="0" collapsed="false">
      <c r="A99" s="0" t="n">
        <v>1481360855.25391</v>
      </c>
      <c r="B99" s="0" t="n">
        <v>3268640</v>
      </c>
      <c r="C99" s="0" t="n">
        <v>1.49922633171082</v>
      </c>
    </row>
    <row r="100" customFormat="false" ht="12.8" hidden="false" customHeight="false" outlineLevel="0" collapsed="false">
      <c r="A100" s="0" t="n">
        <v>1481361157.24641</v>
      </c>
      <c r="B100" s="0" t="n">
        <v>3333824</v>
      </c>
      <c r="C100" s="0" t="n">
        <v>1.56202161312103</v>
      </c>
    </row>
    <row r="101" customFormat="false" ht="12.8" hidden="false" customHeight="false" outlineLevel="0" collapsed="false">
      <c r="A101" s="0" t="n">
        <v>1481361257.86183</v>
      </c>
      <c r="B101" s="0" t="n">
        <v>3355505</v>
      </c>
      <c r="C101" s="0" t="n">
        <v>1.36458909511566</v>
      </c>
    </row>
    <row r="102" customFormat="false" ht="12.8" hidden="false" customHeight="false" outlineLevel="0" collapsed="false">
      <c r="A102" s="0" t="n">
        <v>1481361504.26977</v>
      </c>
      <c r="B102" s="0" t="n">
        <v>3407960</v>
      </c>
      <c r="C102" s="0" t="n">
        <v>1.51276385784149</v>
      </c>
    </row>
    <row r="103" customFormat="false" ht="12.8" hidden="false" customHeight="false" outlineLevel="0" collapsed="false">
      <c r="A103" s="0" t="n">
        <v>1481361664.8559</v>
      </c>
      <c r="B103" s="0" t="n">
        <v>3442174</v>
      </c>
      <c r="C103" s="0" t="n">
        <v>1.71777558326721</v>
      </c>
    </row>
    <row r="104" customFormat="false" ht="12.8" hidden="false" customHeight="false" outlineLevel="0" collapsed="false">
      <c r="A104" s="0" t="n">
        <v>1481361860.67505</v>
      </c>
      <c r="B104" s="0" t="n">
        <v>3484060</v>
      </c>
      <c r="C104" s="0" t="n">
        <v>1.65620005130768</v>
      </c>
    </row>
    <row r="105" customFormat="false" ht="12.8" hidden="false" customHeight="false" outlineLevel="0" collapsed="false">
      <c r="A105" s="0" t="n">
        <v>1481362373.59221</v>
      </c>
      <c r="B105" s="0" t="n">
        <v>3593372</v>
      </c>
      <c r="C105" s="0" t="n">
        <v>1.85796618461609</v>
      </c>
    </row>
    <row r="106" customFormat="false" ht="12.8" hidden="false" customHeight="false" outlineLevel="0" collapsed="false">
      <c r="A106" s="0" t="n">
        <v>1481362384.05495</v>
      </c>
      <c r="B106" s="0" t="n">
        <v>3595397</v>
      </c>
      <c r="C106" s="0" t="n">
        <v>1.79305708408356</v>
      </c>
    </row>
    <row r="107" customFormat="false" ht="12.8" hidden="false" customHeight="false" outlineLevel="0" collapsed="false">
      <c r="A107" s="0" t="n">
        <v>1481362504.39716</v>
      </c>
      <c r="B107" s="0" t="n">
        <v>3620915</v>
      </c>
      <c r="C107" s="0" t="n">
        <v>1.64053356647491</v>
      </c>
    </row>
    <row r="108" customFormat="false" ht="12.8" hidden="false" customHeight="false" outlineLevel="0" collapsed="false">
      <c r="A108" s="0" t="n">
        <v>1481362524.46928</v>
      </c>
      <c r="B108" s="0" t="n">
        <v>3625350</v>
      </c>
      <c r="C108" s="0" t="n">
        <v>1.84038496017456</v>
      </c>
    </row>
    <row r="109" customFormat="false" ht="12.8" hidden="false" customHeight="false" outlineLevel="0" collapsed="false">
      <c r="A109" s="0" t="n">
        <v>1481362595.04688</v>
      </c>
      <c r="B109" s="0" t="n">
        <v>3640342</v>
      </c>
      <c r="C109" s="0" t="n">
        <v>1.93841230869293</v>
      </c>
    </row>
    <row r="110" customFormat="false" ht="12.8" hidden="false" customHeight="false" outlineLevel="0" collapsed="false">
      <c r="A110" s="0" t="n">
        <v>1481362600.15294</v>
      </c>
      <c r="B110" s="0" t="n">
        <v>3641447</v>
      </c>
      <c r="C110" s="0" t="n">
        <v>1.87959742546082</v>
      </c>
    </row>
    <row r="111" customFormat="false" ht="12.8" hidden="false" customHeight="false" outlineLevel="0" collapsed="false">
      <c r="A111" s="0" t="n">
        <v>1481362660.29997</v>
      </c>
      <c r="B111" s="0" t="n">
        <v>3654102</v>
      </c>
      <c r="C111" s="0" t="n">
        <v>1.91019523143768</v>
      </c>
    </row>
    <row r="112" customFormat="false" ht="12.8" hidden="false" customHeight="false" outlineLevel="0" collapsed="false">
      <c r="A112" s="0" t="n">
        <v>1481362826.29363</v>
      </c>
      <c r="B112" s="0" t="n">
        <v>3689328</v>
      </c>
      <c r="C112" s="0" t="n">
        <v>1.77629137039185</v>
      </c>
    </row>
    <row r="113" customFormat="false" ht="12.8" hidden="false" customHeight="false" outlineLevel="0" collapsed="false">
      <c r="A113" s="0" t="n">
        <v>1481363168.55459</v>
      </c>
      <c r="B113" s="0" t="n">
        <v>3762231</v>
      </c>
      <c r="C113" s="0" t="n">
        <v>1.82226157188416</v>
      </c>
    </row>
    <row r="114" customFormat="false" ht="12.8" hidden="false" customHeight="false" outlineLevel="0" collapsed="false">
      <c r="A114" s="0" t="n">
        <v>1481363304.46796</v>
      </c>
      <c r="B114" s="0" t="n">
        <v>3791741</v>
      </c>
      <c r="C114" s="0" t="n">
        <v>1.66481053829193</v>
      </c>
    </row>
    <row r="115" customFormat="false" ht="12.8" hidden="false" customHeight="false" outlineLevel="0" collapsed="false">
      <c r="A115" s="0" t="n">
        <v>1481363470.06124</v>
      </c>
      <c r="B115" s="0" t="n">
        <v>3827822</v>
      </c>
      <c r="C115" s="0" t="n">
        <v>1.71052026748657</v>
      </c>
    </row>
    <row r="116" customFormat="false" ht="12.8" hidden="false" customHeight="false" outlineLevel="0" collapsed="false">
      <c r="A116" s="0" t="n">
        <v>1481363867.07481</v>
      </c>
      <c r="B116" s="0" t="n">
        <v>3912038</v>
      </c>
      <c r="C116" s="0" t="n">
        <v>1.73756039142609</v>
      </c>
    </row>
    <row r="117" customFormat="false" ht="12.8" hidden="false" customHeight="false" outlineLevel="0" collapsed="false">
      <c r="A117" s="0" t="n">
        <v>1481364068.51716</v>
      </c>
      <c r="B117" s="0" t="n">
        <v>3954606</v>
      </c>
      <c r="C117" s="0" t="n">
        <v>1.6927524805069</v>
      </c>
    </row>
    <row r="118" customFormat="false" ht="12.8" hidden="false" customHeight="false" outlineLevel="0" collapsed="false">
      <c r="A118" s="0" t="n">
        <v>1481364108.70605</v>
      </c>
      <c r="B118" s="0" t="n">
        <v>3963209</v>
      </c>
      <c r="C118" s="0" t="n">
        <v>1.55738425254822</v>
      </c>
    </row>
    <row r="119" customFormat="false" ht="12.8" hidden="false" customHeight="false" outlineLevel="0" collapsed="false">
      <c r="A119" s="0" t="n">
        <v>1481364335.37591</v>
      </c>
      <c r="B119" s="0" t="n">
        <v>4011661</v>
      </c>
      <c r="C119" s="0" t="n">
        <v>1.64184391498566</v>
      </c>
    </row>
    <row r="120" customFormat="false" ht="12.8" hidden="false" customHeight="false" outlineLevel="0" collapsed="false">
      <c r="A120" s="0" t="n">
        <v>1481364712.99268</v>
      </c>
      <c r="B120" s="0" t="n">
        <v>4092338</v>
      </c>
      <c r="C120" s="0" t="n">
        <v>1.58544886112213</v>
      </c>
    </row>
    <row r="121" customFormat="false" ht="12.8" hidden="false" customHeight="false" outlineLevel="0" collapsed="false">
      <c r="A121" s="0" t="n">
        <v>1481364733.16316</v>
      </c>
      <c r="B121" s="0" t="n">
        <v>4096363</v>
      </c>
      <c r="C121" s="0" t="n">
        <v>1.571852684021</v>
      </c>
    </row>
    <row r="122" customFormat="false" ht="12.8" hidden="false" customHeight="false" outlineLevel="0" collapsed="false">
      <c r="A122" s="0" t="n">
        <v>1481364738.17888</v>
      </c>
      <c r="B122" s="0" t="n">
        <v>4097470</v>
      </c>
      <c r="C122" s="0" t="n">
        <v>1.61872935295105</v>
      </c>
    </row>
    <row r="123" customFormat="false" ht="12.8" hidden="false" customHeight="false" outlineLevel="0" collapsed="false">
      <c r="A123" s="0" t="n">
        <v>1481364778.32954</v>
      </c>
      <c r="B123" s="0" t="n">
        <v>4106014</v>
      </c>
      <c r="C123" s="0" t="n">
        <v>1.69092750549316</v>
      </c>
    </row>
    <row r="124" customFormat="false" ht="12.8" hidden="false" customHeight="false" outlineLevel="0" collapsed="false">
      <c r="A124" s="0" t="n">
        <v>1481364858.59157</v>
      </c>
      <c r="B124" s="0" t="n">
        <v>4123078</v>
      </c>
      <c r="C124" s="0" t="n">
        <v>1.4869612455368</v>
      </c>
    </row>
    <row r="125" customFormat="false" ht="12.8" hidden="false" customHeight="false" outlineLevel="0" collapsed="false">
      <c r="A125" s="0" t="n">
        <v>1481364863.60412</v>
      </c>
      <c r="B125" s="0" t="n">
        <v>4124223</v>
      </c>
      <c r="C125" s="0" t="n">
        <v>1.63130950927734</v>
      </c>
    </row>
    <row r="126" customFormat="false" ht="12.8" hidden="false" customHeight="false" outlineLevel="0" collapsed="false">
      <c r="A126" s="0" t="n">
        <v>1481365255.47656</v>
      </c>
      <c r="B126" s="0" t="n">
        <v>4207213</v>
      </c>
      <c r="C126" s="0" t="n">
        <v>2.10129427909851</v>
      </c>
    </row>
    <row r="127" customFormat="false" ht="12.8" hidden="false" customHeight="false" outlineLevel="0" collapsed="false">
      <c r="A127" s="0" t="n">
        <v>1481365295.73542</v>
      </c>
      <c r="B127" s="0" t="n">
        <v>4215767</v>
      </c>
      <c r="C127" s="0" t="n">
        <v>2.30440092086792</v>
      </c>
    </row>
    <row r="128" customFormat="false" ht="12.8" hidden="false" customHeight="false" outlineLevel="0" collapsed="false">
      <c r="A128" s="0" t="n">
        <v>1481365331.05685</v>
      </c>
      <c r="B128" s="0" t="n">
        <v>4223074</v>
      </c>
      <c r="C128" s="0" t="n">
        <v>2.08314514160156</v>
      </c>
    </row>
    <row r="129" customFormat="false" ht="12.8" hidden="false" customHeight="false" outlineLevel="0" collapsed="false">
      <c r="A129" s="0" t="n">
        <v>1481365355.98516</v>
      </c>
      <c r="B129" s="0" t="n">
        <v>4228399</v>
      </c>
      <c r="C129" s="0" t="n">
        <v>2.05435180664062</v>
      </c>
    </row>
    <row r="130" customFormat="false" ht="12.8" hidden="false" customHeight="false" outlineLevel="0" collapsed="false">
      <c r="A130" s="0" t="n">
        <v>1481365873.94104</v>
      </c>
      <c r="B130" s="0" t="n">
        <v>4339761</v>
      </c>
      <c r="C130" s="0" t="n">
        <v>1.98630404472351</v>
      </c>
    </row>
    <row r="131" customFormat="false" ht="12.8" hidden="false" customHeight="false" outlineLevel="0" collapsed="false">
      <c r="A131" s="0" t="n">
        <v>1481366019.90275</v>
      </c>
      <c r="B131" s="0" t="n">
        <v>4371014</v>
      </c>
      <c r="C131" s="0" t="n">
        <v>1.96309185028076</v>
      </c>
    </row>
    <row r="132" customFormat="false" ht="12.8" hidden="false" customHeight="false" outlineLevel="0" collapsed="false">
      <c r="A132" s="0" t="n">
        <v>1481366125.51266</v>
      </c>
      <c r="B132" s="0" t="n">
        <v>4393466</v>
      </c>
      <c r="C132" s="0" t="n">
        <v>1.69074559211731</v>
      </c>
    </row>
    <row r="133" customFormat="false" ht="12.8" hidden="false" customHeight="false" outlineLevel="0" collapsed="false">
      <c r="A133" s="0" t="n">
        <v>1481366577.77935</v>
      </c>
      <c r="B133" s="0" t="n">
        <v>4488883</v>
      </c>
      <c r="C133" s="0" t="n">
        <v>1.89957404136658</v>
      </c>
    </row>
    <row r="134" customFormat="false" ht="12.8" hidden="false" customHeight="false" outlineLevel="0" collapsed="false">
      <c r="A134" s="0" t="n">
        <v>1481366839.33754</v>
      </c>
      <c r="B134" s="0" t="n">
        <v>4544780</v>
      </c>
      <c r="C134" s="0" t="n">
        <v>1.81529951095581</v>
      </c>
    </row>
    <row r="135" customFormat="false" ht="12.8" hidden="false" customHeight="false" outlineLevel="0" collapsed="false">
      <c r="A135" s="0" t="n">
        <v>1481367055.39746</v>
      </c>
      <c r="B135" s="0" t="n">
        <v>4590114</v>
      </c>
      <c r="C135" s="0" t="n">
        <v>1.97735798358917</v>
      </c>
    </row>
    <row r="136" customFormat="false" ht="12.8" hidden="false" customHeight="false" outlineLevel="0" collapsed="false">
      <c r="A136" s="0" t="n">
        <v>1481367090.7639</v>
      </c>
      <c r="B136" s="0" t="n">
        <v>4597700</v>
      </c>
      <c r="C136" s="0" t="n">
        <v>1.92223882675171</v>
      </c>
    </row>
    <row r="137" customFormat="false" ht="12.8" hidden="false" customHeight="false" outlineLevel="0" collapsed="false">
      <c r="A137" s="0" t="n">
        <v>1481367256.62412</v>
      </c>
      <c r="B137" s="0" t="n">
        <v>4632468</v>
      </c>
      <c r="C137" s="0" t="n">
        <v>1.83070921897888</v>
      </c>
    </row>
    <row r="138" customFormat="false" ht="12.8" hidden="false" customHeight="false" outlineLevel="0" collapsed="false">
      <c r="A138" s="0" t="n">
        <v>1481367407.28788</v>
      </c>
      <c r="B138" s="0" t="n">
        <v>4664459</v>
      </c>
      <c r="C138" s="0" t="n">
        <v>1.74432873725891</v>
      </c>
    </row>
    <row r="139" customFormat="false" ht="12.8" hidden="false" customHeight="false" outlineLevel="0" collapsed="false">
      <c r="A139" s="0" t="n">
        <v>1481367427.38227</v>
      </c>
      <c r="B139" s="0" t="n">
        <v>4668665</v>
      </c>
      <c r="C139" s="0" t="n">
        <v>1.839026927948</v>
      </c>
    </row>
    <row r="140" customFormat="false" ht="12.8" hidden="false" customHeight="false" outlineLevel="0" collapsed="false">
      <c r="A140" s="0" t="n">
        <v>1481368186.78125</v>
      </c>
      <c r="B140" s="0" t="n">
        <v>4829533</v>
      </c>
      <c r="C140" s="0" t="n">
        <v>2.00867319107056</v>
      </c>
    </row>
    <row r="141" customFormat="false" ht="12.8" hidden="false" customHeight="false" outlineLevel="0" collapsed="false">
      <c r="A141" s="0" t="n">
        <v>1481368267.66225</v>
      </c>
      <c r="B141" s="0" t="n">
        <v>4847338</v>
      </c>
      <c r="C141" s="0" t="n">
        <v>1.8328150510788</v>
      </c>
    </row>
    <row r="142" customFormat="false" ht="12.8" hidden="false" customHeight="false" outlineLevel="0" collapsed="false">
      <c r="A142" s="0" t="n">
        <v>1481368383.31781</v>
      </c>
      <c r="B142" s="0" t="n">
        <v>4872458</v>
      </c>
      <c r="C142" s="0" t="n">
        <v>1.98387467861176</v>
      </c>
    </row>
    <row r="143" customFormat="false" ht="12.8" hidden="false" customHeight="false" outlineLevel="0" collapsed="false">
      <c r="A143" s="0" t="n">
        <v>1481368494.06871</v>
      </c>
      <c r="B143" s="0" t="n">
        <v>4896477</v>
      </c>
      <c r="C143" s="0" t="n">
        <v>1.91503512859344</v>
      </c>
    </row>
    <row r="144" customFormat="false" ht="12.8" hidden="false" customHeight="false" outlineLevel="0" collapsed="false">
      <c r="A144" s="0" t="n">
        <v>1481368649.94221</v>
      </c>
      <c r="B144" s="0" t="n">
        <v>4929433</v>
      </c>
      <c r="C144" s="0" t="n">
        <v>1.93996548652649</v>
      </c>
    </row>
    <row r="145" customFormat="false" ht="12.8" hidden="false" customHeight="false" outlineLevel="0" collapsed="false">
      <c r="A145" s="0" t="n">
        <v>1481368881.30756</v>
      </c>
      <c r="B145" s="0" t="n">
        <v>4978115</v>
      </c>
      <c r="C145" s="0" t="n">
        <v>1.77083015441895</v>
      </c>
    </row>
    <row r="146" customFormat="false" ht="12.8" hidden="false" customHeight="false" outlineLevel="0" collapsed="false">
      <c r="A146" s="0" t="n">
        <v>1481369167.92575</v>
      </c>
      <c r="B146" s="0" t="n">
        <v>5038375</v>
      </c>
      <c r="C146" s="0" t="n">
        <v>2.03017807006836</v>
      </c>
    </row>
    <row r="147" customFormat="false" ht="12.8" hidden="false" customHeight="false" outlineLevel="0" collapsed="false">
      <c r="A147" s="0" t="n">
        <v>1481369243.44852</v>
      </c>
      <c r="B147" s="0" t="n">
        <v>5054443</v>
      </c>
      <c r="C147" s="0" t="n">
        <v>1.96429109573364</v>
      </c>
    </row>
    <row r="148" customFormat="false" ht="12.8" hidden="false" customHeight="false" outlineLevel="0" collapsed="false">
      <c r="A148" s="0" t="n">
        <v>1481369379.0452</v>
      </c>
      <c r="B148" s="0" t="n">
        <v>5083081</v>
      </c>
      <c r="C148" s="0" t="n">
        <v>1.96761095523834</v>
      </c>
    </row>
    <row r="149" customFormat="false" ht="12.8" hidden="false" customHeight="false" outlineLevel="0" collapsed="false">
      <c r="A149" s="0" t="n">
        <v>1481369494.71476</v>
      </c>
      <c r="B149" s="0" t="n">
        <v>5107404</v>
      </c>
      <c r="C149" s="0" t="n">
        <v>1.82401549816132</v>
      </c>
    </row>
    <row r="150" customFormat="false" ht="12.8" hidden="false" customHeight="false" outlineLevel="0" collapsed="false">
      <c r="A150" s="0" t="n">
        <v>1481369570.51063</v>
      </c>
      <c r="B150" s="0" t="n">
        <v>5123294</v>
      </c>
      <c r="C150" s="0" t="n">
        <v>1.87434804439545</v>
      </c>
    </row>
    <row r="151" customFormat="false" ht="12.8" hidden="false" customHeight="false" outlineLevel="0" collapsed="false">
      <c r="A151" s="0" t="n">
        <v>1481369726.12969</v>
      </c>
      <c r="B151" s="0" t="n">
        <v>5156006</v>
      </c>
      <c r="C151" s="0" t="n">
        <v>1.82315444946289</v>
      </c>
    </row>
    <row r="152" customFormat="false" ht="12.8" hidden="false" customHeight="false" outlineLevel="0" collapsed="false">
      <c r="A152" s="0" t="n">
        <v>1481369881.97557</v>
      </c>
      <c r="B152" s="0" t="n">
        <v>5188746</v>
      </c>
      <c r="C152" s="0" t="n">
        <v>1.58715760707855</v>
      </c>
    </row>
    <row r="153" customFormat="false" ht="12.8" hidden="false" customHeight="false" outlineLevel="0" collapsed="false">
      <c r="A153" s="0" t="n">
        <v>1481369962.61169</v>
      </c>
      <c r="B153" s="0" t="n">
        <v>5205631</v>
      </c>
      <c r="C153" s="0" t="n">
        <v>1.57812345027924</v>
      </c>
    </row>
    <row r="154" customFormat="false" ht="12.8" hidden="false" customHeight="false" outlineLevel="0" collapsed="false">
      <c r="A154" s="0" t="n">
        <v>1481370415.29882</v>
      </c>
      <c r="B154" s="0" t="n">
        <v>5300773</v>
      </c>
      <c r="C154" s="0" t="n">
        <v>1.79479241371155</v>
      </c>
    </row>
    <row r="155" customFormat="false" ht="12.8" hidden="false" customHeight="false" outlineLevel="0" collapsed="false">
      <c r="A155" s="0" t="n">
        <v>1481370470.53202</v>
      </c>
      <c r="B155" s="0" t="n">
        <v>5312235</v>
      </c>
      <c r="C155" s="0" t="n">
        <v>1.78630363941193</v>
      </c>
    </row>
    <row r="156" customFormat="false" ht="12.8" hidden="false" customHeight="false" outlineLevel="0" collapsed="false">
      <c r="A156" s="0" t="n">
        <v>1481370762.25242</v>
      </c>
      <c r="B156" s="0" t="n">
        <v>5373477</v>
      </c>
      <c r="C156" s="0" t="n">
        <v>1.91515302658081</v>
      </c>
    </row>
    <row r="157" customFormat="false" ht="12.8" hidden="false" customHeight="false" outlineLevel="0" collapsed="false">
      <c r="A157" s="0" t="n">
        <v>1481371124.1053</v>
      </c>
      <c r="B157" s="0" t="n">
        <v>5452278</v>
      </c>
      <c r="C157" s="0" t="n">
        <v>1.70077574253082</v>
      </c>
    </row>
    <row r="158" customFormat="false" ht="12.8" hidden="false" customHeight="false" outlineLevel="0" collapsed="false">
      <c r="A158" s="0" t="n">
        <v>1481371204.56155</v>
      </c>
      <c r="B158" s="0" t="n">
        <v>5469417</v>
      </c>
      <c r="C158" s="0" t="n">
        <v>1.87614262104034</v>
      </c>
    </row>
    <row r="159" customFormat="false" ht="12.8" hidden="false" customHeight="false" outlineLevel="0" collapsed="false">
      <c r="A159" s="0" t="n">
        <v>1481371319.93517</v>
      </c>
      <c r="B159" s="0" t="n">
        <v>5493478</v>
      </c>
      <c r="C159" s="0" t="n">
        <v>1.75314891338348</v>
      </c>
    </row>
    <row r="160" customFormat="false" ht="12.8" hidden="false" customHeight="false" outlineLevel="0" collapsed="false">
      <c r="A160" s="0" t="n">
        <v>1481371330.07987</v>
      </c>
      <c r="B160" s="0" t="n">
        <v>5495764</v>
      </c>
      <c r="C160" s="0" t="n">
        <v>1.75249707698822</v>
      </c>
    </row>
    <row r="161" customFormat="false" ht="12.8" hidden="false" customHeight="false" outlineLevel="0" collapsed="false">
      <c r="A161" s="0" t="n">
        <v>1481371340.02851</v>
      </c>
      <c r="B161" s="0" t="n">
        <v>5497691</v>
      </c>
      <c r="C161" s="0" t="n">
        <v>1.5501674413681</v>
      </c>
    </row>
    <row r="162" customFormat="false" ht="12.8" hidden="false" customHeight="false" outlineLevel="0" collapsed="false">
      <c r="A162" s="0" t="n">
        <v>1481371385.18076</v>
      </c>
      <c r="B162" s="0" t="n">
        <v>5507054</v>
      </c>
      <c r="C162" s="0" t="n">
        <v>1.6091331243515</v>
      </c>
    </row>
    <row r="163" customFormat="false" ht="12.8" hidden="false" customHeight="false" outlineLevel="0" collapsed="false">
      <c r="A163" s="0" t="n">
        <v>1481371546.2089</v>
      </c>
      <c r="B163" s="0" t="n">
        <v>5540829</v>
      </c>
      <c r="C163" s="0" t="n">
        <v>1.55350291728973</v>
      </c>
    </row>
    <row r="164" customFormat="false" ht="12.8" hidden="false" customHeight="false" outlineLevel="0" collapsed="false">
      <c r="A164" s="0" t="n">
        <v>1481371616.54621</v>
      </c>
      <c r="B164" s="0" t="n">
        <v>5555672</v>
      </c>
      <c r="C164" s="0" t="n">
        <v>1.53001046180725</v>
      </c>
    </row>
    <row r="165" customFormat="false" ht="12.8" hidden="false" customHeight="false" outlineLevel="0" collapsed="false">
      <c r="A165" s="0" t="n">
        <v>1481371651.79192</v>
      </c>
      <c r="B165" s="0" t="n">
        <v>5563172</v>
      </c>
      <c r="C165" s="0" t="n">
        <v>1.6751002073288</v>
      </c>
    </row>
    <row r="166" customFormat="false" ht="12.8" hidden="false" customHeight="false" outlineLevel="0" collapsed="false">
      <c r="A166" s="0" t="n">
        <v>1481371787.28797</v>
      </c>
      <c r="B166" s="0" t="n">
        <v>5591323</v>
      </c>
      <c r="C166" s="0" t="n">
        <v>1.75292181968689</v>
      </c>
    </row>
    <row r="167" customFormat="false" ht="12.8" hidden="false" customHeight="false" outlineLevel="0" collapsed="false">
      <c r="A167" s="0" t="n">
        <v>1481371807.346</v>
      </c>
      <c r="B167" s="0" t="n">
        <v>5596001</v>
      </c>
      <c r="C167" s="0" t="n">
        <v>1.47022545337677</v>
      </c>
    </row>
    <row r="168" customFormat="false" ht="12.8" hidden="false" customHeight="false" outlineLevel="0" collapsed="false">
      <c r="A168" s="0" t="n">
        <v>1481371872.78653</v>
      </c>
      <c r="B168" s="0" t="n">
        <v>5609428</v>
      </c>
      <c r="C168" s="0" t="n">
        <v>1.67701840400696</v>
      </c>
    </row>
    <row r="169" customFormat="false" ht="12.8" hidden="false" customHeight="false" outlineLevel="0" collapsed="false">
      <c r="A169" s="0" t="n">
        <v>1481372063.94509</v>
      </c>
      <c r="B169" s="0" t="n">
        <v>5649426</v>
      </c>
      <c r="C169" s="0" t="n">
        <v>1.5992294549942</v>
      </c>
    </row>
    <row r="170" customFormat="false" ht="12.8" hidden="false" customHeight="false" outlineLevel="0" collapsed="false">
      <c r="A170" s="0" t="n">
        <v>1481372245.06242</v>
      </c>
      <c r="B170" s="0" t="n">
        <v>5687573</v>
      </c>
      <c r="C170" s="0" t="n">
        <v>1.53043794631958</v>
      </c>
    </row>
    <row r="171" customFormat="false" ht="12.8" hidden="false" customHeight="false" outlineLevel="0" collapsed="false">
      <c r="A171" s="0" t="n">
        <v>1481372794.28359</v>
      </c>
      <c r="B171" s="0" t="n">
        <v>5802210</v>
      </c>
      <c r="C171" s="0" t="n">
        <v>1.75145697593689</v>
      </c>
    </row>
    <row r="172" customFormat="false" ht="12.8" hidden="false" customHeight="false" outlineLevel="0" collapsed="false">
      <c r="A172" s="0" t="n">
        <v>1481373005.64766</v>
      </c>
      <c r="B172" s="0" t="n">
        <v>5846484</v>
      </c>
      <c r="C172" s="0" t="n">
        <v>1.74929797649384</v>
      </c>
    </row>
    <row r="173" customFormat="false" ht="12.8" hidden="false" customHeight="false" outlineLevel="0" collapsed="false">
      <c r="A173" s="0" t="n">
        <v>1481373010.6624</v>
      </c>
      <c r="B173" s="0" t="n">
        <v>5847701</v>
      </c>
      <c r="C173" s="0" t="n">
        <v>1.74981307983398</v>
      </c>
    </row>
    <row r="174" customFormat="false" ht="12.8" hidden="false" customHeight="false" outlineLevel="0" collapsed="false">
      <c r="A174" s="0" t="n">
        <v>1481373186.58228</v>
      </c>
      <c r="B174" s="0" t="n">
        <v>5884175</v>
      </c>
      <c r="C174" s="0" t="n">
        <v>1.62737500667572</v>
      </c>
    </row>
    <row r="175" customFormat="false" ht="12.8" hidden="false" customHeight="false" outlineLevel="0" collapsed="false">
      <c r="A175" s="0" t="n">
        <v>1481373342.64408</v>
      </c>
      <c r="B175" s="0" t="n">
        <v>5916800</v>
      </c>
      <c r="C175" s="0" t="n">
        <v>1.74124503135681</v>
      </c>
    </row>
    <row r="176" customFormat="false" ht="12.8" hidden="false" customHeight="false" outlineLevel="0" collapsed="false">
      <c r="A176" s="0" t="n">
        <v>1481373483.45827</v>
      </c>
      <c r="B176" s="0" t="n">
        <v>5947155</v>
      </c>
      <c r="C176" s="0" t="n">
        <v>1.71754264831543</v>
      </c>
    </row>
    <row r="177" customFormat="false" ht="12.8" hidden="false" customHeight="false" outlineLevel="0" collapsed="false">
      <c r="A177" s="0" t="n">
        <v>1481373543.79773</v>
      </c>
      <c r="B177" s="0" t="n">
        <v>5960356</v>
      </c>
      <c r="C177" s="0" t="n">
        <v>1.84929382801056</v>
      </c>
    </row>
    <row r="178" customFormat="false" ht="12.8" hidden="false" customHeight="false" outlineLevel="0" collapsed="false">
      <c r="A178" s="0" t="n">
        <v>1481373578.98556</v>
      </c>
      <c r="B178" s="0" t="n">
        <v>5968077</v>
      </c>
      <c r="C178" s="0" t="n">
        <v>1.72497534751892</v>
      </c>
    </row>
    <row r="179" customFormat="false" ht="12.8" hidden="false" customHeight="false" outlineLevel="0" collapsed="false">
      <c r="A179" s="0" t="n">
        <v>1481373649.26979</v>
      </c>
      <c r="B179" s="0" t="n">
        <v>5983380</v>
      </c>
      <c r="C179" s="0" t="n">
        <v>1.86620163917542</v>
      </c>
    </row>
    <row r="180" customFormat="false" ht="12.8" hidden="false" customHeight="false" outlineLevel="0" collapsed="false">
      <c r="A180" s="0" t="n">
        <v>1481373684.29486</v>
      </c>
      <c r="B180" s="0" t="n">
        <v>5991054</v>
      </c>
      <c r="C180" s="0" t="n">
        <v>1.64890074729919</v>
      </c>
    </row>
    <row r="181" customFormat="false" ht="12.8" hidden="false" customHeight="false" outlineLevel="0" collapsed="false">
      <c r="A181" s="0" t="n">
        <v>1481373804.88058</v>
      </c>
      <c r="B181" s="0" t="n">
        <v>6016720</v>
      </c>
      <c r="C181" s="0" t="n">
        <v>1.51288366317749</v>
      </c>
    </row>
    <row r="182" customFormat="false" ht="12.8" hidden="false" customHeight="false" outlineLevel="0" collapsed="false">
      <c r="A182" s="0" t="n">
        <v>1481373875.55465</v>
      </c>
      <c r="B182" s="0" t="n">
        <v>6031492</v>
      </c>
      <c r="C182" s="0" t="n">
        <v>1.45445716381073</v>
      </c>
    </row>
    <row r="183" customFormat="false" ht="12.8" hidden="false" customHeight="false" outlineLevel="0" collapsed="false">
      <c r="A183" s="0" t="n">
        <v>1481373936.00009</v>
      </c>
      <c r="B183" s="0" t="n">
        <v>6044075</v>
      </c>
      <c r="C183" s="0" t="n">
        <v>1.5713883638382</v>
      </c>
    </row>
    <row r="184" customFormat="false" ht="12.8" hidden="false" customHeight="false" outlineLevel="0" collapsed="false">
      <c r="A184" s="0" t="n">
        <v>1481374051.42161</v>
      </c>
      <c r="B184" s="0" t="n">
        <v>6068489</v>
      </c>
      <c r="C184" s="0" t="n">
        <v>1.65430498123169</v>
      </c>
    </row>
    <row r="185" customFormat="false" ht="12.8" hidden="false" customHeight="false" outlineLevel="0" collapsed="false">
      <c r="A185" s="0" t="n">
        <v>1481374076.56105</v>
      </c>
      <c r="B185" s="0" t="n">
        <v>6073527</v>
      </c>
      <c r="C185" s="0" t="n">
        <v>1.64756464958191</v>
      </c>
    </row>
    <row r="186" customFormat="false" ht="12.8" hidden="false" customHeight="false" outlineLevel="0" collapsed="false">
      <c r="A186" s="0" t="n">
        <v>1481374287.66715</v>
      </c>
      <c r="B186" s="0" t="n">
        <v>6117873</v>
      </c>
      <c r="C186" s="0" t="n">
        <v>1.73119580745697</v>
      </c>
    </row>
    <row r="187" customFormat="false" ht="12.8" hidden="false" customHeight="false" outlineLevel="0" collapsed="false">
      <c r="A187" s="0" t="n">
        <v>1481374473.34296</v>
      </c>
      <c r="B187" s="0" t="n">
        <v>6156160</v>
      </c>
      <c r="C187" s="0" t="n">
        <v>1.53871786594391</v>
      </c>
    </row>
    <row r="188" customFormat="false" ht="12.8" hidden="false" customHeight="false" outlineLevel="0" collapsed="false">
      <c r="A188" s="0" t="n">
        <v>1481374503.5293</v>
      </c>
      <c r="B188" s="0" t="n">
        <v>6162538</v>
      </c>
      <c r="C188" s="0" t="n">
        <v>1.83766877651215</v>
      </c>
    </row>
    <row r="189" customFormat="false" ht="12.8" hidden="false" customHeight="false" outlineLevel="0" collapsed="false">
      <c r="A189" s="0" t="n">
        <v>1481374940.86229</v>
      </c>
      <c r="B189" s="0" t="n">
        <v>6253937</v>
      </c>
      <c r="C189" s="0" t="n">
        <v>1.53379011154175</v>
      </c>
    </row>
    <row r="190" customFormat="false" ht="12.8" hidden="false" customHeight="false" outlineLevel="0" collapsed="false">
      <c r="A190" s="0" t="n">
        <v>1481374976.32774</v>
      </c>
      <c r="B190" s="0" t="n">
        <v>6261343</v>
      </c>
      <c r="C190" s="0" t="n">
        <v>1.58445227146149</v>
      </c>
    </row>
    <row r="191" customFormat="false" ht="12.8" hidden="false" customHeight="false" outlineLevel="0" collapsed="false">
      <c r="A191" s="0" t="n">
        <v>1481375257.67091</v>
      </c>
      <c r="B191" s="0" t="n">
        <v>6320031</v>
      </c>
      <c r="C191" s="0" t="n">
        <v>1.6055463552475</v>
      </c>
    </row>
    <row r="192" customFormat="false" ht="12.8" hidden="false" customHeight="false" outlineLevel="0" collapsed="false">
      <c r="A192" s="0" t="n">
        <v>1481375514.25954</v>
      </c>
      <c r="B192" s="0" t="n">
        <v>6373482</v>
      </c>
      <c r="C192" s="0" t="n">
        <v>1.35235571861267</v>
      </c>
    </row>
    <row r="193" customFormat="false" ht="12.8" hidden="false" customHeight="false" outlineLevel="0" collapsed="false">
      <c r="A193" s="0" t="n">
        <v>1481375765.34556</v>
      </c>
      <c r="B193" s="0" t="n">
        <v>6426147</v>
      </c>
      <c r="C193" s="0" t="n">
        <v>1.42255020141602</v>
      </c>
    </row>
    <row r="194" customFormat="false" ht="12.8" hidden="false" customHeight="false" outlineLevel="0" collapsed="false">
      <c r="A194" s="0" t="n">
        <v>1481376529.86878</v>
      </c>
      <c r="B194" s="0" t="n">
        <v>6588628</v>
      </c>
      <c r="C194" s="0" t="n">
        <v>1.46737086772919</v>
      </c>
    </row>
    <row r="195" customFormat="false" ht="12.8" hidden="false" customHeight="false" outlineLevel="0" collapsed="false">
      <c r="A195" s="0" t="n">
        <v>1481376559.92753</v>
      </c>
      <c r="B195" s="0" t="n">
        <v>6595050</v>
      </c>
      <c r="C195" s="0" t="n">
        <v>1.44517970085144</v>
      </c>
    </row>
    <row r="196" customFormat="false" ht="12.8" hidden="false" customHeight="false" outlineLevel="0" collapsed="false">
      <c r="A196" s="0" t="n">
        <v>1481376650.89686</v>
      </c>
      <c r="B196" s="0" t="n">
        <v>6613941</v>
      </c>
      <c r="C196" s="0" t="n">
        <v>1.3297131061554</v>
      </c>
    </row>
    <row r="197" customFormat="false" ht="12.8" hidden="false" customHeight="false" outlineLevel="0" collapsed="false">
      <c r="A197" s="0" t="n">
        <v>1481376691.09429</v>
      </c>
      <c r="B197" s="0" t="n">
        <v>6622380</v>
      </c>
      <c r="C197" s="0" t="n">
        <v>1.23293840885162</v>
      </c>
    </row>
    <row r="198" customFormat="false" ht="12.8" hidden="false" customHeight="false" outlineLevel="0" collapsed="false">
      <c r="A198" s="0" t="n">
        <v>1481377018.47071</v>
      </c>
      <c r="B198" s="0" t="n">
        <v>6691025</v>
      </c>
      <c r="C198" s="0" t="n">
        <v>1.56358790397644</v>
      </c>
    </row>
    <row r="199" customFormat="false" ht="12.8" hidden="false" customHeight="false" outlineLevel="0" collapsed="false">
      <c r="A199" s="0" t="n">
        <v>1481377048.58139</v>
      </c>
      <c r="B199" s="0" t="n">
        <v>6697198</v>
      </c>
      <c r="C199" s="0" t="n">
        <v>1.28549921512604</v>
      </c>
    </row>
    <row r="200" customFormat="false" ht="12.8" hidden="false" customHeight="false" outlineLevel="0" collapsed="false">
      <c r="A200" s="0" t="n">
        <v>1481377063.72722</v>
      </c>
      <c r="B200" s="0" t="n">
        <v>6700428</v>
      </c>
      <c r="C200" s="0" t="n">
        <v>1.35678029060364</v>
      </c>
    </row>
    <row r="201" customFormat="false" ht="12.8" hidden="false" customHeight="false" outlineLevel="0" collapsed="false">
      <c r="A201" s="0" t="n">
        <v>1481377114.14765</v>
      </c>
      <c r="B201" s="0" t="n">
        <v>6710924</v>
      </c>
      <c r="C201" s="0" t="n">
        <v>1.37302350997925</v>
      </c>
    </row>
    <row r="202" customFormat="false" ht="12.8" hidden="false" customHeight="false" outlineLevel="0" collapsed="false">
      <c r="A202" s="0" t="n">
        <v>1481377134.30651</v>
      </c>
      <c r="B202" s="0" t="n">
        <v>6714986</v>
      </c>
      <c r="C202" s="0" t="n">
        <v>1.31389772891998</v>
      </c>
    </row>
    <row r="203" customFormat="false" ht="12.8" hidden="false" customHeight="false" outlineLevel="0" collapsed="false">
      <c r="A203" s="0" t="n">
        <v>1481377144.35666</v>
      </c>
      <c r="B203" s="0" t="n">
        <v>6717188</v>
      </c>
      <c r="C203" s="0" t="n">
        <v>1.48285257816315</v>
      </c>
    </row>
    <row r="204" customFormat="false" ht="12.8" hidden="false" customHeight="false" outlineLevel="0" collapsed="false">
      <c r="A204" s="0" t="n">
        <v>1481377169.42403</v>
      </c>
      <c r="B204" s="0" t="n">
        <v>6722296</v>
      </c>
      <c r="C204" s="0" t="n">
        <v>1.58870601654053</v>
      </c>
    </row>
    <row r="205" customFormat="false" ht="12.8" hidden="false" customHeight="false" outlineLevel="0" collapsed="false">
      <c r="A205" s="0" t="n">
        <v>1481377712.97349</v>
      </c>
      <c r="B205" s="0" t="n">
        <v>6835634</v>
      </c>
      <c r="C205" s="0" t="n">
        <v>1.40456998348236</v>
      </c>
    </row>
    <row r="206" customFormat="false" ht="12.8" hidden="false" customHeight="false" outlineLevel="0" collapsed="false">
      <c r="A206" s="0" t="n">
        <v>1481377753.21709</v>
      </c>
      <c r="B206" s="0" t="n">
        <v>6844032</v>
      </c>
      <c r="C206" s="0" t="n">
        <v>1.55460035800934</v>
      </c>
    </row>
    <row r="207" customFormat="false" ht="12.8" hidden="false" customHeight="false" outlineLevel="0" collapsed="false">
      <c r="A207" s="0" t="n">
        <v>1481377758.25914</v>
      </c>
      <c r="B207" s="0" t="n">
        <v>6845095</v>
      </c>
      <c r="C207" s="0" t="n">
        <v>1.25196182727814</v>
      </c>
    </row>
    <row r="208" customFormat="false" ht="12.8" hidden="false" customHeight="false" outlineLevel="0" collapsed="false">
      <c r="A208" s="0" t="n">
        <v>1481377839.01712</v>
      </c>
      <c r="B208" s="0" t="n">
        <v>6861943</v>
      </c>
      <c r="C208" s="0" t="n">
        <v>1.48851561546326</v>
      </c>
    </row>
    <row r="209" customFormat="false" ht="12.8" hidden="false" customHeight="false" outlineLevel="0" collapsed="false">
      <c r="A209" s="0" t="n">
        <v>1481378608.21817</v>
      </c>
      <c r="B209" s="0" t="n">
        <v>7024485</v>
      </c>
      <c r="C209" s="0" t="n">
        <v>1.35543882846832</v>
      </c>
    </row>
    <row r="210" customFormat="false" ht="12.8" hidden="false" customHeight="false" outlineLevel="0" collapsed="false">
      <c r="A210" s="0" t="n">
        <v>1481378734.10478</v>
      </c>
      <c r="B210" s="0" t="n">
        <v>7052018</v>
      </c>
      <c r="C210" s="0" t="n">
        <v>1.13958334922791</v>
      </c>
    </row>
    <row r="211" customFormat="false" ht="12.8" hidden="false" customHeight="false" outlineLevel="0" collapsed="false">
      <c r="A211" s="0" t="n">
        <v>1481379251.86616</v>
      </c>
      <c r="B211" s="0" t="n">
        <v>7163792</v>
      </c>
      <c r="C211" s="0" t="n">
        <v>1.21298229694366</v>
      </c>
    </row>
    <row r="212" customFormat="false" ht="12.8" hidden="false" customHeight="false" outlineLevel="0" collapsed="false">
      <c r="A212" s="0" t="n">
        <v>1481379699.98129</v>
      </c>
      <c r="B212" s="0" t="n">
        <v>7257821</v>
      </c>
      <c r="C212" s="0" t="n">
        <v>0.980912685394287</v>
      </c>
    </row>
    <row r="213" customFormat="false" ht="12.8" hidden="false" customHeight="false" outlineLevel="0" collapsed="false">
      <c r="A213" s="0" t="n">
        <v>1481379946.18822</v>
      </c>
      <c r="B213" s="0" t="n">
        <v>7309573</v>
      </c>
      <c r="C213" s="0" t="n">
        <v>1.17747581005096</v>
      </c>
    </row>
    <row r="214" customFormat="false" ht="12.8" hidden="false" customHeight="false" outlineLevel="0" collapsed="false">
      <c r="A214" s="0" t="n">
        <v>1481380484.87008</v>
      </c>
      <c r="B214" s="0" t="n">
        <v>7422686</v>
      </c>
      <c r="C214" s="0" t="n">
        <v>1.38473260402679</v>
      </c>
    </row>
    <row r="215" customFormat="false" ht="12.8" hidden="false" customHeight="false" outlineLevel="0" collapsed="false">
      <c r="A215" s="0" t="n">
        <v>1481380656.34794</v>
      </c>
      <c r="B215" s="0" t="n">
        <v>7458777</v>
      </c>
      <c r="C215" s="0" t="n">
        <v>1.42325365543365</v>
      </c>
    </row>
    <row r="216" customFormat="false" ht="12.8" hidden="false" customHeight="false" outlineLevel="0" collapsed="false">
      <c r="A216" s="0" t="n">
        <v>1481380897.73727</v>
      </c>
      <c r="B216" s="0" t="n">
        <v>7509908</v>
      </c>
      <c r="C216" s="0" t="n">
        <v>1.23564195632935</v>
      </c>
    </row>
    <row r="217" customFormat="false" ht="12.8" hidden="false" customHeight="false" outlineLevel="0" collapsed="false">
      <c r="A217" s="0" t="n">
        <v>1481380917.8478</v>
      </c>
      <c r="B217" s="0" t="n">
        <v>7514297</v>
      </c>
      <c r="C217" s="0" t="n">
        <v>1.13067018985748</v>
      </c>
    </row>
    <row r="218" customFormat="false" ht="12.8" hidden="false" customHeight="false" outlineLevel="0" collapsed="false">
      <c r="A218" s="0" t="n">
        <v>1481380958.39347</v>
      </c>
      <c r="B218" s="0" t="n">
        <v>7522867</v>
      </c>
      <c r="C218" s="0" t="n">
        <v>1.36406445503235</v>
      </c>
    </row>
    <row r="219" customFormat="false" ht="12.8" hidden="false" customHeight="false" outlineLevel="0" collapsed="false">
      <c r="A219" s="0" t="n">
        <v>1481381158.94466</v>
      </c>
      <c r="B219" s="0" t="n">
        <v>7565493</v>
      </c>
      <c r="C219" s="0" t="n">
        <v>1.46837830543518</v>
      </c>
    </row>
    <row r="220" customFormat="false" ht="12.8" hidden="false" customHeight="false" outlineLevel="0" collapsed="false">
      <c r="A220" s="0" t="n">
        <v>1481381169.0006</v>
      </c>
      <c r="B220" s="0" t="n">
        <v>7567744</v>
      </c>
      <c r="C220" s="0" t="n">
        <v>1.32680010795593</v>
      </c>
    </row>
    <row r="221" customFormat="false" ht="12.8" hidden="false" customHeight="false" outlineLevel="0" collapsed="false">
      <c r="A221" s="0" t="n">
        <v>1481381204.16971</v>
      </c>
      <c r="B221" s="0" t="n">
        <v>7575339</v>
      </c>
      <c r="C221" s="0" t="n">
        <v>1.16745316982269</v>
      </c>
    </row>
    <row r="222" customFormat="false" ht="12.8" hidden="false" customHeight="false" outlineLevel="0" collapsed="false">
      <c r="A222" s="0" t="n">
        <v>1481381224.2452</v>
      </c>
      <c r="B222" s="0" t="n">
        <v>7579377</v>
      </c>
      <c r="C222" s="0" t="n">
        <v>1.16294503211975</v>
      </c>
    </row>
    <row r="223" customFormat="false" ht="12.8" hidden="false" customHeight="false" outlineLevel="0" collapsed="false">
      <c r="A223" s="0" t="n">
        <v>1481381455.89953</v>
      </c>
      <c r="B223" s="0" t="n">
        <v>7628458</v>
      </c>
      <c r="C223" s="0" t="n">
        <v>1.35414552688599</v>
      </c>
    </row>
    <row r="224" customFormat="false" ht="12.8" hidden="false" customHeight="false" outlineLevel="0" collapsed="false">
      <c r="A224" s="0" t="n">
        <v>1481381520.97002</v>
      </c>
      <c r="B224" s="0" t="n">
        <v>7642909</v>
      </c>
      <c r="C224" s="0" t="n">
        <v>1.43280112743378</v>
      </c>
    </row>
    <row r="225" customFormat="false" ht="12.8" hidden="false" customHeight="false" outlineLevel="0" collapsed="false">
      <c r="A225" s="0" t="n">
        <v>1481381536.02946</v>
      </c>
      <c r="B225" s="0" t="n">
        <v>7646147</v>
      </c>
      <c r="C225" s="0" t="n">
        <v>1.3659839630127</v>
      </c>
    </row>
    <row r="226" customFormat="false" ht="12.8" hidden="false" customHeight="false" outlineLevel="0" collapsed="false">
      <c r="A226" s="0" t="n">
        <v>1481381621.69688</v>
      </c>
      <c r="B226" s="0" t="n">
        <v>7664970</v>
      </c>
      <c r="C226" s="0" t="n">
        <v>1.45781540870667</v>
      </c>
    </row>
    <row r="227" customFormat="false" ht="12.8" hidden="false" customHeight="false" outlineLevel="0" collapsed="false">
      <c r="A227" s="0" t="n">
        <v>1481381631.68598</v>
      </c>
      <c r="B227" s="0" t="n">
        <v>7667073</v>
      </c>
      <c r="C227" s="0" t="n">
        <v>1.25805592536926</v>
      </c>
    </row>
    <row r="228" customFormat="false" ht="12.8" hidden="false" customHeight="false" outlineLevel="0" collapsed="false">
      <c r="A228" s="0" t="n">
        <v>1481381727.16992</v>
      </c>
      <c r="B228" s="0" t="n">
        <v>7687762</v>
      </c>
      <c r="C228" s="0" t="n">
        <v>1.30341148376465</v>
      </c>
    </row>
    <row r="229" customFormat="false" ht="12.8" hidden="false" customHeight="false" outlineLevel="0" collapsed="false">
      <c r="A229" s="0" t="n">
        <v>1481382034.18602</v>
      </c>
      <c r="B229" s="0" t="n">
        <v>7754791</v>
      </c>
      <c r="C229" s="0" t="n">
        <v>1.35568451881409</v>
      </c>
    </row>
    <row r="230" customFormat="false" ht="12.8" hidden="false" customHeight="false" outlineLevel="0" collapsed="false">
      <c r="A230" s="0" t="n">
        <v>1481382089.26647</v>
      </c>
      <c r="B230" s="0" t="n">
        <v>7766862</v>
      </c>
      <c r="C230" s="0" t="n">
        <v>1.53290688991547</v>
      </c>
    </row>
    <row r="231" customFormat="false" ht="12.8" hidden="false" customHeight="false" outlineLevel="0" collapsed="false">
      <c r="A231" s="0" t="n">
        <v>1481382245.09572</v>
      </c>
      <c r="B231" s="0" t="n">
        <v>7799926</v>
      </c>
      <c r="C231" s="0" t="n">
        <v>1.39170503616333</v>
      </c>
    </row>
    <row r="232" customFormat="false" ht="12.8" hidden="false" customHeight="false" outlineLevel="0" collapsed="false">
      <c r="A232" s="0" t="n">
        <v>1481382265.20437</v>
      </c>
      <c r="B232" s="0" t="n">
        <v>7804145</v>
      </c>
      <c r="C232" s="0" t="n">
        <v>1.53823578357697</v>
      </c>
    </row>
    <row r="233" customFormat="false" ht="12.8" hidden="false" customHeight="false" outlineLevel="0" collapsed="false">
      <c r="A233" s="0" t="n">
        <v>1481382280.25293</v>
      </c>
      <c r="B233" s="0" t="n">
        <v>7807419</v>
      </c>
      <c r="C233" s="0" t="n">
        <v>1.26614844799042</v>
      </c>
    </row>
    <row r="234" customFormat="false" ht="12.8" hidden="false" customHeight="false" outlineLevel="0" collapsed="false">
      <c r="A234" s="0" t="n">
        <v>1481382808.60775</v>
      </c>
      <c r="B234" s="0" t="n">
        <v>7919141</v>
      </c>
      <c r="C234" s="0" t="n">
        <v>1.54060077667236</v>
      </c>
    </row>
    <row r="235" customFormat="false" ht="12.8" hidden="false" customHeight="false" outlineLevel="0" collapsed="false">
      <c r="A235" s="0" t="n">
        <v>1481382868.85622</v>
      </c>
      <c r="B235" s="0" t="n">
        <v>7931999</v>
      </c>
      <c r="C235" s="0" t="n">
        <v>1.25493144989014</v>
      </c>
    </row>
    <row r="236" customFormat="false" ht="12.8" hidden="false" customHeight="false" outlineLevel="0" collapsed="false">
      <c r="A236" s="0" t="n">
        <v>1481382974.53848</v>
      </c>
      <c r="B236" s="0" t="n">
        <v>7954252</v>
      </c>
      <c r="C236" s="0" t="n">
        <v>1.39022409915924</v>
      </c>
    </row>
    <row r="237" customFormat="false" ht="12.8" hidden="false" customHeight="false" outlineLevel="0" collapsed="false">
      <c r="A237" s="0" t="n">
        <v>1481382989.56091</v>
      </c>
      <c r="B237" s="0" t="n">
        <v>7957552</v>
      </c>
      <c r="C237" s="0" t="n">
        <v>1.54261744022369</v>
      </c>
    </row>
    <row r="238" customFormat="false" ht="12.8" hidden="false" customHeight="false" outlineLevel="0" collapsed="false">
      <c r="A238" s="0" t="n">
        <v>1481383024.68943</v>
      </c>
      <c r="B238" s="0" t="n">
        <v>7964975</v>
      </c>
      <c r="C238" s="0" t="n">
        <v>1.46274280548096</v>
      </c>
    </row>
    <row r="239" customFormat="false" ht="12.8" hidden="false" customHeight="false" outlineLevel="0" collapsed="false">
      <c r="A239" s="0" t="n">
        <v>1481383200.75875</v>
      </c>
      <c r="B239" s="0" t="n">
        <v>8002326</v>
      </c>
      <c r="C239" s="0" t="n">
        <v>1.29834353923798</v>
      </c>
    </row>
    <row r="240" customFormat="false" ht="12.8" hidden="false" customHeight="false" outlineLevel="0" collapsed="false">
      <c r="A240" s="0" t="n">
        <v>1481383854.42377</v>
      </c>
      <c r="B240" s="0" t="n">
        <v>8140741</v>
      </c>
      <c r="C240" s="0" t="n">
        <v>1.25179374217987</v>
      </c>
    </row>
    <row r="241" customFormat="false" ht="12.8" hidden="false" customHeight="false" outlineLevel="0" collapsed="false">
      <c r="A241" s="0" t="n">
        <v>1481384005.22589</v>
      </c>
      <c r="B241" s="0" t="n">
        <v>8172673</v>
      </c>
      <c r="C241" s="0" t="n">
        <v>1.38757681846619</v>
      </c>
    </row>
    <row r="242" customFormat="false" ht="12.8" hidden="false" customHeight="false" outlineLevel="0" collapsed="false">
      <c r="A242" s="0" t="n">
        <v>1481384095.62476</v>
      </c>
      <c r="B242" s="0" t="n">
        <v>8191758</v>
      </c>
      <c r="C242" s="0" t="n">
        <v>1.14745891094208</v>
      </c>
    </row>
    <row r="243" customFormat="false" ht="12.8" hidden="false" customHeight="false" outlineLevel="0" collapsed="false">
      <c r="A243" s="0" t="n">
        <v>1481384266.6909</v>
      </c>
      <c r="B243" s="0" t="n">
        <v>8228044</v>
      </c>
      <c r="C243" s="0" t="n">
        <v>1.20699286460876</v>
      </c>
    </row>
    <row r="244" customFormat="false" ht="12.8" hidden="false" customHeight="false" outlineLevel="0" collapsed="false">
      <c r="A244" s="0" t="n">
        <v>1481384387.68237</v>
      </c>
      <c r="B244" s="0" t="n">
        <v>8254319</v>
      </c>
      <c r="C244" s="0" t="n">
        <v>1.30763781070709</v>
      </c>
    </row>
    <row r="245" customFormat="false" ht="12.8" hidden="false" customHeight="false" outlineLevel="0" collapsed="false">
      <c r="A245" s="0" t="n">
        <v>1481384458.1572</v>
      </c>
      <c r="B245" s="0" t="n">
        <v>8269722</v>
      </c>
      <c r="C245" s="0" t="n">
        <v>1.17060327529907</v>
      </c>
    </row>
    <row r="246" customFormat="false" ht="12.8" hidden="false" customHeight="false" outlineLevel="0" collapsed="false">
      <c r="A246" s="0" t="n">
        <v>1481384729.66701</v>
      </c>
      <c r="B246" s="0" t="n">
        <v>8328647</v>
      </c>
      <c r="C246" s="0" t="n">
        <v>1.08411753177643</v>
      </c>
    </row>
    <row r="247" customFormat="false" ht="12.8" hidden="false" customHeight="false" outlineLevel="0" collapsed="false">
      <c r="A247" s="0" t="n">
        <v>1481385237.62337</v>
      </c>
      <c r="B247" s="0" t="n">
        <v>8436262</v>
      </c>
      <c r="C247" s="0" t="n">
        <v>1.22359681129456</v>
      </c>
    </row>
    <row r="248" customFormat="false" ht="12.8" hidden="false" customHeight="false" outlineLevel="0" collapsed="false">
      <c r="A248" s="0" t="n">
        <v>1481385348.30612</v>
      </c>
      <c r="B248" s="0" t="n">
        <v>8459640</v>
      </c>
      <c r="C248" s="0" t="n">
        <v>1.35319983959198</v>
      </c>
    </row>
    <row r="249" customFormat="false" ht="12.8" hidden="false" customHeight="false" outlineLevel="0" collapsed="false">
      <c r="A249" s="0" t="n">
        <v>1481385770.73059</v>
      </c>
      <c r="B249" s="0" t="n">
        <v>8549090</v>
      </c>
      <c r="C249" s="0" t="n">
        <v>1.30555975437164</v>
      </c>
    </row>
    <row r="250" customFormat="false" ht="12.8" hidden="false" customHeight="false" outlineLevel="0" collapsed="false">
      <c r="A250" s="0" t="n">
        <v>1481385806.02305</v>
      </c>
      <c r="B250" s="0" t="n">
        <v>8556590</v>
      </c>
      <c r="C250" s="0" t="n">
        <v>1.18935120105743</v>
      </c>
    </row>
    <row r="251" customFormat="false" ht="12.8" hidden="false" customHeight="false" outlineLevel="0" collapsed="false">
      <c r="A251" s="0" t="n">
        <v>1481385831.10667</v>
      </c>
      <c r="B251" s="0" t="n">
        <v>8562180</v>
      </c>
      <c r="C251" s="0" t="n">
        <v>1.22523295879364</v>
      </c>
    </row>
    <row r="252" customFormat="false" ht="12.8" hidden="false" customHeight="false" outlineLevel="0" collapsed="false">
      <c r="A252" s="0" t="n">
        <v>1481386319.61185</v>
      </c>
      <c r="B252" s="0" t="n">
        <v>8665100</v>
      </c>
      <c r="C252" s="0" t="n">
        <v>1.38573849201202</v>
      </c>
    </row>
    <row r="253" customFormat="false" ht="12.8" hidden="false" customHeight="false" outlineLevel="0" collapsed="false">
      <c r="A253" s="0" t="n">
        <v>1481386983.16293</v>
      </c>
      <c r="B253" s="0" t="n">
        <v>8805822</v>
      </c>
      <c r="C253" s="0" t="n">
        <v>1.0219532251358</v>
      </c>
    </row>
    <row r="254" customFormat="false" ht="12.8" hidden="false" customHeight="false" outlineLevel="0" collapsed="false">
      <c r="A254" s="0" t="n">
        <v>1481387008.17092</v>
      </c>
      <c r="B254" s="0" t="n">
        <v>8810750</v>
      </c>
      <c r="C254" s="0" t="n">
        <v>0.970431208610535</v>
      </c>
    </row>
    <row r="255" customFormat="false" ht="12.8" hidden="false" customHeight="false" outlineLevel="0" collapsed="false">
      <c r="A255" s="0" t="n">
        <v>1481387239.49834</v>
      </c>
      <c r="B255" s="0" t="n">
        <v>8860590</v>
      </c>
      <c r="C255" s="0" t="n">
        <v>1.36632299423218</v>
      </c>
    </row>
    <row r="256" customFormat="false" ht="12.8" hidden="false" customHeight="false" outlineLevel="0" collapsed="false">
      <c r="A256" s="0" t="n">
        <v>1481387546.38428</v>
      </c>
      <c r="B256" s="0" t="n">
        <v>8927072</v>
      </c>
      <c r="C256" s="0" t="n">
        <v>1.16180157661438</v>
      </c>
    </row>
    <row r="257" customFormat="false" ht="12.8" hidden="false" customHeight="false" outlineLevel="0" collapsed="false">
      <c r="A257" s="0" t="n">
        <v>1481387857.80221</v>
      </c>
      <c r="B257" s="0" t="n">
        <v>8993243</v>
      </c>
      <c r="C257" s="0" t="n">
        <v>1.30352413654327</v>
      </c>
    </row>
    <row r="258" customFormat="false" ht="12.8" hidden="false" customHeight="false" outlineLevel="0" collapsed="false">
      <c r="A258" s="0" t="n">
        <v>1481387908.22831</v>
      </c>
      <c r="B258" s="0" t="n">
        <v>9003875</v>
      </c>
      <c r="C258" s="0" t="n">
        <v>1.24205315113068</v>
      </c>
    </row>
    <row r="259" customFormat="false" ht="12.8" hidden="false" customHeight="false" outlineLevel="0" collapsed="false">
      <c r="A259" s="0" t="n">
        <v>1481387943.44674</v>
      </c>
      <c r="B259" s="0" t="n">
        <v>9011294</v>
      </c>
      <c r="C259" s="0" t="n">
        <v>1.28875803947449</v>
      </c>
    </row>
    <row r="260" customFormat="false" ht="12.8" hidden="false" customHeight="false" outlineLevel="0" collapsed="false">
      <c r="A260" s="0" t="n">
        <v>1481387973.56346</v>
      </c>
      <c r="B260" s="0" t="n">
        <v>9017948</v>
      </c>
      <c r="C260" s="0" t="n">
        <v>1.31101953983307</v>
      </c>
    </row>
    <row r="261" customFormat="false" ht="12.8" hidden="false" customHeight="false" outlineLevel="0" collapsed="false">
      <c r="A261" s="0" t="n">
        <v>1481388043.9424</v>
      </c>
      <c r="B261" s="0" t="n">
        <v>9033054</v>
      </c>
      <c r="C261" s="0" t="n">
        <v>1.20912945270538</v>
      </c>
    </row>
    <row r="262" customFormat="false" ht="12.8" hidden="false" customHeight="false" outlineLevel="0" collapsed="false">
      <c r="A262" s="0" t="n">
        <v>1481388104.52791</v>
      </c>
      <c r="B262" s="0" t="n">
        <v>9045486</v>
      </c>
      <c r="C262" s="0" t="n">
        <v>1.13046669960022</v>
      </c>
    </row>
    <row r="263" customFormat="false" ht="12.8" hidden="false" customHeight="false" outlineLevel="0" collapsed="false">
      <c r="A263" s="0" t="n">
        <v>1481388139.61045</v>
      </c>
      <c r="B263" s="0" t="n">
        <v>9052799</v>
      </c>
      <c r="C263" s="0" t="n">
        <v>1.38890564441681</v>
      </c>
    </row>
    <row r="264" customFormat="false" ht="12.8" hidden="false" customHeight="false" outlineLevel="0" collapsed="false">
      <c r="A264" s="0" t="n">
        <v>1481388174.79616</v>
      </c>
      <c r="B264" s="0" t="n">
        <v>9060296</v>
      </c>
      <c r="C264" s="0" t="n">
        <v>1.41530525684357</v>
      </c>
    </row>
    <row r="265" customFormat="false" ht="12.8" hidden="false" customHeight="false" outlineLevel="0" collapsed="false">
      <c r="A265" s="0" t="n">
        <v>1481388255.15612</v>
      </c>
      <c r="B265" s="0" t="n">
        <v>9077285</v>
      </c>
      <c r="C265" s="0" t="n">
        <v>1.19739472866058</v>
      </c>
    </row>
    <row r="266" customFormat="false" ht="12.8" hidden="false" customHeight="false" outlineLevel="0" collapsed="false">
      <c r="A266" s="0" t="n">
        <v>1481388441.39739</v>
      </c>
      <c r="B266" s="0" t="n">
        <v>9116695</v>
      </c>
      <c r="C266" s="0" t="n">
        <v>1.07430768013</v>
      </c>
    </row>
    <row r="267" customFormat="false" ht="12.8" hidden="false" customHeight="false" outlineLevel="0" collapsed="false">
      <c r="A267" s="0" t="n">
        <v>1481388581.9797</v>
      </c>
      <c r="B267" s="0" t="n">
        <v>9146140</v>
      </c>
      <c r="C267" s="0" t="n">
        <v>1.29770803451538</v>
      </c>
    </row>
    <row r="268" customFormat="false" ht="12.8" hidden="false" customHeight="false" outlineLevel="0" collapsed="false">
      <c r="A268" s="0" t="n">
        <v>1481388858.5315</v>
      </c>
      <c r="B268" s="0" t="n">
        <v>9204624</v>
      </c>
      <c r="C268" s="0" t="n">
        <v>1.28501796722412</v>
      </c>
    </row>
    <row r="269" customFormat="false" ht="12.8" hidden="false" customHeight="false" outlineLevel="0" collapsed="false">
      <c r="A269" s="0" t="n">
        <v>1481389059.88784</v>
      </c>
      <c r="B269" s="0" t="n">
        <v>9247241</v>
      </c>
      <c r="C269" s="0" t="n">
        <v>1.39020550251007</v>
      </c>
    </row>
    <row r="270" customFormat="false" ht="12.8" hidden="false" customHeight="false" outlineLevel="0" collapsed="false">
      <c r="A270" s="0" t="n">
        <v>1481389069.90352</v>
      </c>
      <c r="B270" s="0" t="n">
        <v>9249515</v>
      </c>
      <c r="C270" s="0" t="n">
        <v>1.29746007919312</v>
      </c>
    </row>
    <row r="271" customFormat="false" ht="12.8" hidden="false" customHeight="false" outlineLevel="0" collapsed="false">
      <c r="A271" s="0" t="n">
        <v>1481389145.33219</v>
      </c>
      <c r="B271" s="0" t="n">
        <v>9265420</v>
      </c>
      <c r="C271" s="0" t="n">
        <v>1.2392852306366</v>
      </c>
    </row>
    <row r="272" customFormat="false" ht="12.8" hidden="false" customHeight="false" outlineLevel="0" collapsed="false">
      <c r="A272" s="0" t="n">
        <v>1481389170.47714</v>
      </c>
      <c r="B272" s="0" t="n">
        <v>9270731</v>
      </c>
      <c r="C272" s="0" t="n">
        <v>1.28158867359161</v>
      </c>
    </row>
    <row r="273" customFormat="false" ht="12.8" hidden="false" customHeight="false" outlineLevel="0" collapsed="false">
      <c r="A273" s="0" t="n">
        <v>1481389251.16032</v>
      </c>
      <c r="B273" s="0" t="n">
        <v>9287828</v>
      </c>
      <c r="C273" s="0" t="n">
        <v>1.33127379417419</v>
      </c>
    </row>
    <row r="274" customFormat="false" ht="12.8" hidden="false" customHeight="false" outlineLevel="0" collapsed="false">
      <c r="A274" s="0" t="n">
        <v>1481389296.34028</v>
      </c>
      <c r="B274" s="0" t="n">
        <v>9297223</v>
      </c>
      <c r="C274" s="0" t="n">
        <v>1.44433438777924</v>
      </c>
    </row>
    <row r="275" customFormat="false" ht="12.8" hidden="false" customHeight="false" outlineLevel="0" collapsed="false">
      <c r="A275" s="0" t="n">
        <v>1481389422.09188</v>
      </c>
      <c r="B275" s="0" t="n">
        <v>9324050</v>
      </c>
      <c r="C275" s="0" t="n">
        <v>1.35160565376282</v>
      </c>
    </row>
    <row r="276" customFormat="false" ht="12.8" hidden="false" customHeight="false" outlineLevel="0" collapsed="false">
      <c r="A276" s="0" t="n">
        <v>1481389895.10129</v>
      </c>
      <c r="B276" s="0" t="n">
        <v>9424860</v>
      </c>
      <c r="C276" s="0" t="n">
        <v>1.26022696495056</v>
      </c>
    </row>
    <row r="277" customFormat="false" ht="12.8" hidden="false" customHeight="false" outlineLevel="0" collapsed="false">
      <c r="A277" s="0" t="n">
        <v>1481389905.18465</v>
      </c>
      <c r="B277" s="0" t="n">
        <v>9427171</v>
      </c>
      <c r="C277" s="0" t="n">
        <v>1.04003036022186</v>
      </c>
    </row>
    <row r="278" customFormat="false" ht="12.8" hidden="false" customHeight="false" outlineLevel="0" collapsed="false">
      <c r="A278" s="0" t="n">
        <v>1481390337.68406</v>
      </c>
      <c r="B278" s="0" t="n">
        <v>9520974</v>
      </c>
      <c r="C278" s="0" t="n">
        <v>1.0044150352478</v>
      </c>
    </row>
    <row r="279" customFormat="false" ht="12.8" hidden="false" customHeight="false" outlineLevel="0" collapsed="false">
      <c r="A279" s="0" t="n">
        <v>1481390453.41232</v>
      </c>
      <c r="B279" s="0" t="n">
        <v>9544856</v>
      </c>
      <c r="C279" s="0" t="n">
        <v>1.15652549266815</v>
      </c>
    </row>
    <row r="280" customFormat="false" ht="12.8" hidden="false" customHeight="false" outlineLevel="0" collapsed="false">
      <c r="A280" s="0" t="n">
        <v>1481390473.63429</v>
      </c>
      <c r="B280" s="0" t="n">
        <v>9549379</v>
      </c>
      <c r="C280" s="0" t="n">
        <v>1.16374170780182</v>
      </c>
    </row>
    <row r="281" customFormat="false" ht="12.8" hidden="false" customHeight="false" outlineLevel="0" collapsed="false">
      <c r="A281" s="0" t="n">
        <v>1481390528.99716</v>
      </c>
      <c r="B281" s="0" t="n">
        <v>9560669</v>
      </c>
      <c r="C281" s="0" t="n">
        <v>0.948301732540131</v>
      </c>
    </row>
    <row r="282" customFormat="false" ht="12.8" hidden="false" customHeight="false" outlineLevel="0" collapsed="false">
      <c r="A282" s="0" t="n">
        <v>1481390533.98388</v>
      </c>
      <c r="B282" s="0" t="n">
        <v>9561814</v>
      </c>
      <c r="C282" s="0" t="n">
        <v>1.01522219181061</v>
      </c>
    </row>
    <row r="283" customFormat="false" ht="12.8" hidden="false" customHeight="false" outlineLevel="0" collapsed="false">
      <c r="A283" s="0" t="n">
        <v>1481390564.15191</v>
      </c>
      <c r="B283" s="0" t="n">
        <v>9568039</v>
      </c>
      <c r="C283" s="0" t="n">
        <v>1.15109074115753</v>
      </c>
    </row>
    <row r="284" customFormat="false" ht="12.8" hidden="false" customHeight="false" outlineLevel="0" collapsed="false">
      <c r="A284" s="0" t="n">
        <v>1481390720.23537</v>
      </c>
      <c r="B284" s="0" t="n">
        <v>9600741</v>
      </c>
      <c r="C284" s="0" t="n">
        <v>1.27089583873749</v>
      </c>
    </row>
    <row r="285" customFormat="false" ht="12.8" hidden="false" customHeight="false" outlineLevel="0" collapsed="false">
      <c r="A285" s="0" t="n">
        <v>1481390871.29189</v>
      </c>
      <c r="B285" s="0" t="n">
        <v>9632631</v>
      </c>
      <c r="C285" s="0" t="n">
        <v>1.19063889980316</v>
      </c>
    </row>
    <row r="286" customFormat="false" ht="12.8" hidden="false" customHeight="false" outlineLevel="0" collapsed="false">
      <c r="A286" s="0" t="n">
        <v>1481391102.57839</v>
      </c>
      <c r="B286" s="0" t="n">
        <v>9681108</v>
      </c>
      <c r="C286" s="0" t="n">
        <v>1.2221851348877</v>
      </c>
    </row>
    <row r="287" customFormat="false" ht="12.8" hidden="false" customHeight="false" outlineLevel="0" collapsed="false">
      <c r="A287" s="0" t="n">
        <v>1481391122.64045</v>
      </c>
      <c r="B287" s="0" t="n">
        <v>9685363</v>
      </c>
      <c r="C287" s="0" t="n">
        <v>1.28776621818542</v>
      </c>
    </row>
    <row r="288" customFormat="false" ht="12.8" hidden="false" customHeight="false" outlineLevel="0" collapsed="false">
      <c r="A288" s="0" t="n">
        <v>1481391811.5326</v>
      </c>
      <c r="B288" s="0" t="n">
        <v>9830781</v>
      </c>
      <c r="C288" s="0" t="n">
        <v>1.00095880031586</v>
      </c>
    </row>
    <row r="289" customFormat="false" ht="12.8" hidden="false" customHeight="false" outlineLevel="0" collapsed="false">
      <c r="A289" s="0" t="n">
        <v>1481391922.15444</v>
      </c>
      <c r="B289" s="0" t="n">
        <v>9854150</v>
      </c>
      <c r="C289" s="0" t="n">
        <v>1.21672689914703</v>
      </c>
    </row>
    <row r="290" customFormat="false" ht="12.8" hidden="false" customHeight="false" outlineLevel="0" collapsed="false">
      <c r="A290" s="0" t="n">
        <v>1481392002.62684</v>
      </c>
      <c r="B290" s="0" t="n">
        <v>9871112</v>
      </c>
      <c r="C290" s="0" t="n">
        <v>1.19500803947449</v>
      </c>
    </row>
    <row r="291" customFormat="false" ht="12.8" hidden="false" customHeight="false" outlineLevel="0" collapsed="false">
      <c r="A291" s="0" t="n">
        <v>1481392354.57257</v>
      </c>
      <c r="B291" s="0" t="n">
        <v>9945576</v>
      </c>
      <c r="C291" s="0" t="n">
        <v>1.20469892024994</v>
      </c>
    </row>
    <row r="292" customFormat="false" ht="12.8" hidden="false" customHeight="false" outlineLevel="0" collapsed="false">
      <c r="A292" s="0" t="n">
        <v>1481392475.42613</v>
      </c>
      <c r="B292" s="0" t="n">
        <v>9971246</v>
      </c>
      <c r="C292" s="0" t="n">
        <v>1.21506416797638</v>
      </c>
    </row>
    <row r="293" customFormat="false" ht="12.8" hidden="false" customHeight="false" outlineLevel="0" collapsed="false">
      <c r="A293" s="0" t="n">
        <v>1481392610.97625</v>
      </c>
      <c r="B293" s="0" t="n">
        <v>10000531</v>
      </c>
      <c r="C293" s="0" t="n">
        <v>1.2205924987793</v>
      </c>
    </row>
    <row r="294" customFormat="false" ht="12.8" hidden="false" customHeight="false" outlineLevel="0" collapsed="false">
      <c r="A294" s="0" t="n">
        <v>1481393103.57835</v>
      </c>
      <c r="B294" s="0" t="n">
        <v>10106095</v>
      </c>
      <c r="C294" s="0" t="n">
        <v>0.932153642177582</v>
      </c>
    </row>
    <row r="295" customFormat="false" ht="12.8" hidden="false" customHeight="false" outlineLevel="0" collapsed="false">
      <c r="A295" s="0" t="n">
        <v>1481393124.04525</v>
      </c>
      <c r="B295" s="0" t="n">
        <v>10110307</v>
      </c>
      <c r="C295" s="0" t="n">
        <v>1.18625676631928</v>
      </c>
    </row>
    <row r="296" customFormat="false" ht="12.8" hidden="false" customHeight="false" outlineLevel="0" collapsed="false">
      <c r="A296" s="0" t="n">
        <v>1481393802.67886</v>
      </c>
      <c r="B296" s="0" t="n">
        <v>10254847</v>
      </c>
      <c r="C296" s="0" t="n">
        <v>1.26987671852112</v>
      </c>
    </row>
    <row r="297" customFormat="false" ht="12.8" hidden="false" customHeight="false" outlineLevel="0" collapsed="false">
      <c r="A297" s="0" t="n">
        <v>1481393812.76247</v>
      </c>
      <c r="B297" s="0" t="n">
        <v>10256978</v>
      </c>
      <c r="C297" s="0" t="n">
        <v>1.095134973526</v>
      </c>
    </row>
    <row r="298" customFormat="false" ht="12.8" hidden="false" customHeight="false" outlineLevel="0" collapsed="false">
      <c r="A298" s="0" t="n">
        <v>1481393898.01942</v>
      </c>
      <c r="B298" s="0" t="n">
        <v>10274957</v>
      </c>
      <c r="C298" s="0" t="n">
        <v>1.29845297336578</v>
      </c>
    </row>
    <row r="299" customFormat="false" ht="12.8" hidden="false" customHeight="false" outlineLevel="0" collapsed="false">
      <c r="A299" s="0" t="n">
        <v>1481393978.47138</v>
      </c>
      <c r="B299" s="0" t="n">
        <v>10292144</v>
      </c>
      <c r="C299" s="0" t="n">
        <v>1.15502119064331</v>
      </c>
    </row>
    <row r="300" customFormat="false" ht="12.8" hidden="false" customHeight="false" outlineLevel="0" collapsed="false">
      <c r="A300" s="0" t="n">
        <v>1481394355.82608</v>
      </c>
      <c r="B300" s="0" t="n">
        <v>10371879</v>
      </c>
      <c r="C300" s="0" t="n">
        <v>1.10264551639557</v>
      </c>
    </row>
    <row r="301" customFormat="false" ht="12.8" hidden="false" customHeight="false" outlineLevel="0" collapsed="false">
      <c r="A301" s="0" t="n">
        <v>1481394426.39333</v>
      </c>
      <c r="B301" s="0" t="n">
        <v>10386664</v>
      </c>
      <c r="C301" s="0" t="n">
        <v>1.26675570011139</v>
      </c>
    </row>
    <row r="302" customFormat="false" ht="12.8" hidden="false" customHeight="false" outlineLevel="0" collapsed="false">
      <c r="A302" s="0" t="n">
        <v>1481394722.67933</v>
      </c>
      <c r="B302" s="0" t="n">
        <v>10449772</v>
      </c>
      <c r="C302" s="0" t="n">
        <v>1.2249767780304</v>
      </c>
    </row>
    <row r="303" customFormat="false" ht="12.8" hidden="false" customHeight="false" outlineLevel="0" collapsed="false">
      <c r="A303" s="0" t="n">
        <v>1481394858.53721</v>
      </c>
      <c r="B303" s="0" t="n">
        <v>10478441</v>
      </c>
      <c r="C303" s="0" t="n">
        <v>1.20450985431671</v>
      </c>
    </row>
    <row r="304" customFormat="false" ht="12.8" hidden="false" customHeight="false" outlineLevel="0" collapsed="false">
      <c r="A304" s="0" t="n">
        <v>1481394873.55463</v>
      </c>
      <c r="B304" s="0" t="n">
        <v>10481718</v>
      </c>
      <c r="C304" s="0" t="n">
        <v>1.10062289237976</v>
      </c>
    </row>
    <row r="305" customFormat="false" ht="12.8" hidden="false" customHeight="false" outlineLevel="0" collapsed="false">
      <c r="A305" s="0" t="n">
        <v>1481394994.22345</v>
      </c>
      <c r="B305" s="0" t="n">
        <v>10507315</v>
      </c>
      <c r="C305" s="0" t="n">
        <v>1.05432641506195</v>
      </c>
    </row>
    <row r="306" customFormat="false" ht="12.8" hidden="false" customHeight="false" outlineLevel="0" collapsed="false">
      <c r="A306" s="0" t="n">
        <v>1481395119.8006</v>
      </c>
      <c r="B306" s="0" t="n">
        <v>10534086</v>
      </c>
      <c r="C306" s="0" t="n">
        <v>1.03467273712158</v>
      </c>
    </row>
    <row r="307" customFormat="false" ht="12.8" hidden="false" customHeight="false" outlineLevel="0" collapsed="false">
      <c r="A307" s="0" t="n">
        <v>1481395190.01519</v>
      </c>
      <c r="B307" s="0" t="n">
        <v>10549047</v>
      </c>
      <c r="C307" s="0" t="n">
        <v>1.06948971748352</v>
      </c>
    </row>
    <row r="308" customFormat="false" ht="12.8" hidden="false" customHeight="false" outlineLevel="0" collapsed="false">
      <c r="A308" s="0" t="n">
        <v>1481395340.70001</v>
      </c>
      <c r="B308" s="0" t="n">
        <v>10581444</v>
      </c>
      <c r="C308" s="0" t="n">
        <v>1.22286534309387</v>
      </c>
    </row>
    <row r="309" customFormat="false" ht="12.8" hidden="false" customHeight="false" outlineLevel="0" collapsed="false">
      <c r="A309" s="0" t="n">
        <v>1481395371.1369</v>
      </c>
      <c r="B309" s="0" t="n">
        <v>10587940</v>
      </c>
      <c r="C309" s="0" t="n">
        <v>1.15541887283325</v>
      </c>
    </row>
    <row r="310" customFormat="false" ht="12.8" hidden="false" customHeight="false" outlineLevel="0" collapsed="false">
      <c r="A310" s="0" t="n">
        <v>1481395386.08353</v>
      </c>
      <c r="B310" s="0" t="n">
        <v>10591442</v>
      </c>
      <c r="C310" s="0" t="n">
        <v>1.19102692604065</v>
      </c>
    </row>
    <row r="311" customFormat="false" ht="12.8" hidden="false" customHeight="false" outlineLevel="0" collapsed="false">
      <c r="A311" s="0" t="n">
        <v>1481395672.89467</v>
      </c>
      <c r="B311" s="0" t="n">
        <v>10652386</v>
      </c>
      <c r="C311" s="0" t="n">
        <v>1.11994576454163</v>
      </c>
    </row>
    <row r="312" customFormat="false" ht="12.8" hidden="false" customHeight="false" outlineLevel="0" collapsed="false">
      <c r="A312" s="0" t="n">
        <v>1481395883.52376</v>
      </c>
      <c r="B312" s="0" t="n">
        <v>10696877</v>
      </c>
      <c r="C312" s="0" t="n">
        <v>1.13730204105377</v>
      </c>
    </row>
    <row r="313" customFormat="false" ht="12.8" hidden="false" customHeight="false" outlineLevel="0" collapsed="false">
      <c r="A313" s="0" t="n">
        <v>1481395913.76195</v>
      </c>
      <c r="B313" s="0" t="n">
        <v>10703342</v>
      </c>
      <c r="C313" s="0" t="n">
        <v>0.999882280826569</v>
      </c>
    </row>
    <row r="314" customFormat="false" ht="12.8" hidden="false" customHeight="false" outlineLevel="0" collapsed="false">
      <c r="A314" s="0" t="n">
        <v>1481395954.07714</v>
      </c>
      <c r="B314" s="0" t="n">
        <v>10711777</v>
      </c>
      <c r="C314" s="0" t="n">
        <v>1.12095463275909</v>
      </c>
    </row>
    <row r="315" customFormat="false" ht="12.8" hidden="false" customHeight="false" outlineLevel="0" collapsed="false">
      <c r="A315" s="0" t="n">
        <v>1481396451.05639</v>
      </c>
      <c r="B315" s="0" t="n">
        <v>10817300</v>
      </c>
      <c r="C315" s="0" t="n">
        <v>1.27393841743469</v>
      </c>
    </row>
    <row r="316" customFormat="false" ht="12.8" hidden="false" customHeight="false" outlineLevel="0" collapsed="false">
      <c r="A316" s="0" t="n">
        <v>1481396561.96357</v>
      </c>
      <c r="B316" s="0" t="n">
        <v>10840650</v>
      </c>
      <c r="C316" s="0" t="n">
        <v>1.10261499881744</v>
      </c>
    </row>
    <row r="317" customFormat="false" ht="12.8" hidden="false" customHeight="false" outlineLevel="0" collapsed="false">
      <c r="A317" s="0" t="n">
        <v>1481396767.95396</v>
      </c>
      <c r="B317" s="0" t="n">
        <v>10884561</v>
      </c>
      <c r="C317" s="0" t="n">
        <v>1.21483981609344</v>
      </c>
    </row>
    <row r="318" customFormat="false" ht="12.8" hidden="false" customHeight="false" outlineLevel="0" collapsed="false">
      <c r="A318" s="0" t="n">
        <v>1481396818.197</v>
      </c>
      <c r="B318" s="0" t="n">
        <v>10895168</v>
      </c>
      <c r="C318" s="0" t="n">
        <v>1.29446589946747</v>
      </c>
    </row>
    <row r="319" customFormat="false" ht="12.8" hidden="false" customHeight="false" outlineLevel="0" collapsed="false">
      <c r="A319" s="0" t="n">
        <v>1481396863.71705</v>
      </c>
      <c r="B319" s="0" t="n">
        <v>10904691</v>
      </c>
      <c r="C319" s="0" t="n">
        <v>1.16871535778046</v>
      </c>
    </row>
    <row r="320" customFormat="false" ht="12.8" hidden="false" customHeight="false" outlineLevel="0" collapsed="false">
      <c r="A320" s="0" t="n">
        <v>1481396974.47648</v>
      </c>
      <c r="B320" s="0" t="n">
        <v>10928229</v>
      </c>
      <c r="C320" s="0" t="n">
        <v>1.12221562862396</v>
      </c>
    </row>
    <row r="321" customFormat="false" ht="12.8" hidden="false" customHeight="false" outlineLevel="0" collapsed="false">
      <c r="A321" s="0" t="n">
        <v>1481397100.56048</v>
      </c>
      <c r="B321" s="0" t="n">
        <v>10954997</v>
      </c>
      <c r="C321" s="0" t="n">
        <v>1.09341979026794</v>
      </c>
    </row>
    <row r="322" customFormat="false" ht="12.8" hidden="false" customHeight="false" outlineLevel="0" collapsed="false">
      <c r="A322" s="0" t="n">
        <v>1481397276.60705</v>
      </c>
      <c r="B322" s="0" t="n">
        <v>10991987</v>
      </c>
      <c r="C322" s="0" t="n">
        <v>1.1942572593689</v>
      </c>
    </row>
    <row r="323" customFormat="false" ht="12.8" hidden="false" customHeight="false" outlineLevel="0" collapsed="false">
      <c r="A323" s="0" t="n">
        <v>1481397361.45068</v>
      </c>
      <c r="B323" s="0" t="n">
        <v>11010090</v>
      </c>
      <c r="C323" s="0" t="n">
        <v>1.03759467601776</v>
      </c>
    </row>
    <row r="324" customFormat="false" ht="12.8" hidden="false" customHeight="false" outlineLevel="0" collapsed="false">
      <c r="A324" s="0" t="n">
        <v>1481397406.73259</v>
      </c>
      <c r="B324" s="0" t="n">
        <v>11019754</v>
      </c>
      <c r="C324" s="0" t="n">
        <v>1.31563913822174</v>
      </c>
    </row>
    <row r="325" customFormat="false" ht="12.8" hidden="false" customHeight="false" outlineLevel="0" collapsed="false">
      <c r="A325" s="0" t="n">
        <v>1481397713.17253</v>
      </c>
      <c r="B325" s="0" t="n">
        <v>11084576</v>
      </c>
      <c r="C325" s="0" t="n">
        <v>1.16630744934082</v>
      </c>
    </row>
    <row r="326" customFormat="false" ht="12.8" hidden="false" customHeight="false" outlineLevel="0" collapsed="false">
      <c r="A326" s="0" t="n">
        <v>1481397844.14947</v>
      </c>
      <c r="B326" s="0" t="n">
        <v>11113480</v>
      </c>
      <c r="C326" s="0" t="n">
        <v>1.23350977897644</v>
      </c>
    </row>
    <row r="327" customFormat="false" ht="12.8" hidden="false" customHeight="false" outlineLevel="0" collapsed="false">
      <c r="A327" s="0" t="n">
        <v>1481397909.38036</v>
      </c>
      <c r="B327" s="0" t="n">
        <v>11127336</v>
      </c>
      <c r="C327" s="0" t="n">
        <v>1.12265503406525</v>
      </c>
    </row>
    <row r="328" customFormat="false" ht="12.8" hidden="false" customHeight="false" outlineLevel="0" collapsed="false">
      <c r="A328" s="0" t="n">
        <v>1481398090.5198</v>
      </c>
      <c r="B328" s="0" t="n">
        <v>11165928</v>
      </c>
      <c r="C328" s="0" t="n">
        <v>1.17275822162628</v>
      </c>
    </row>
    <row r="329" customFormat="false" ht="12.8" hidden="false" customHeight="false" outlineLevel="0" collapsed="false">
      <c r="A329" s="0" t="n">
        <v>1481398105.59069</v>
      </c>
      <c r="B329" s="0" t="n">
        <v>11169012</v>
      </c>
      <c r="C329" s="0" t="n">
        <v>1.19222164154053</v>
      </c>
    </row>
    <row r="330" customFormat="false" ht="12.8" hidden="false" customHeight="false" outlineLevel="0" collapsed="false">
      <c r="A330" s="0" t="n">
        <v>1481398195.96335</v>
      </c>
      <c r="B330" s="0" t="n">
        <v>11188431</v>
      </c>
      <c r="C330" s="0" t="n">
        <v>1.1697142124176</v>
      </c>
    </row>
    <row r="331" customFormat="false" ht="12.8" hidden="false" customHeight="false" outlineLevel="0" collapsed="false">
      <c r="A331" s="0" t="n">
        <v>1481398688.73201</v>
      </c>
      <c r="B331" s="0" t="n">
        <v>11292657</v>
      </c>
      <c r="C331" s="0" t="n">
        <v>1.19295191764832</v>
      </c>
    </row>
    <row r="332" customFormat="false" ht="12.8" hidden="false" customHeight="false" outlineLevel="0" collapsed="false">
      <c r="A332" s="0" t="n">
        <v>1481398889.3866</v>
      </c>
      <c r="B332" s="0" t="n">
        <v>11335148</v>
      </c>
      <c r="C332" s="0" t="n">
        <v>1.25811922550201</v>
      </c>
    </row>
    <row r="333" customFormat="false" ht="12.8" hidden="false" customHeight="false" outlineLevel="0" collapsed="false">
      <c r="A333" s="0" t="n">
        <v>1481398944.86256</v>
      </c>
      <c r="B333" s="0" t="n">
        <v>11346963</v>
      </c>
      <c r="C333" s="0" t="n">
        <v>1.18305027484894</v>
      </c>
    </row>
    <row r="334" customFormat="false" ht="12.8" hidden="false" customHeight="false" outlineLevel="0" collapsed="false">
      <c r="A334" s="0" t="n">
        <v>1481398985.06281</v>
      </c>
      <c r="B334" s="0" t="n">
        <v>11355451</v>
      </c>
      <c r="C334" s="0" t="n">
        <v>1.03642737865448</v>
      </c>
    </row>
    <row r="335" customFormat="false" ht="12.8" hidden="false" customHeight="false" outlineLevel="0" collapsed="false">
      <c r="A335" s="0" t="n">
        <v>1481399025.20565</v>
      </c>
      <c r="B335" s="0" t="n">
        <v>11363982</v>
      </c>
      <c r="C335" s="0" t="n">
        <v>1.24552476406097</v>
      </c>
    </row>
    <row r="336" customFormat="false" ht="12.8" hidden="false" customHeight="false" outlineLevel="0" collapsed="false">
      <c r="A336" s="0" t="n">
        <v>1481399045.37648</v>
      </c>
      <c r="B336" s="0" t="n">
        <v>11368102</v>
      </c>
      <c r="C336" s="0" t="n">
        <v>1.3027960062027</v>
      </c>
    </row>
    <row r="337" customFormat="false" ht="12.8" hidden="false" customHeight="false" outlineLevel="0" collapsed="false">
      <c r="A337" s="0" t="n">
        <v>1481399110.76331</v>
      </c>
      <c r="B337" s="0" t="n">
        <v>11382120</v>
      </c>
      <c r="C337" s="0" t="n">
        <v>1.25016057491303</v>
      </c>
    </row>
    <row r="338" customFormat="false" ht="12.8" hidden="false" customHeight="false" outlineLevel="0" collapsed="false">
      <c r="A338" s="0" t="n">
        <v>1481399181.38872</v>
      </c>
      <c r="B338" s="0" t="n">
        <v>11396859</v>
      </c>
      <c r="C338" s="0" t="n">
        <v>1.14441025257111</v>
      </c>
    </row>
    <row r="339" customFormat="false" ht="12.8" hidden="false" customHeight="false" outlineLevel="0" collapsed="false">
      <c r="A339" s="0" t="n">
        <v>1481399628.98725</v>
      </c>
      <c r="B339" s="0" t="n">
        <v>11491906</v>
      </c>
      <c r="C339" s="0" t="n">
        <v>1.41826844215393</v>
      </c>
    </row>
    <row r="340" customFormat="false" ht="12.8" hidden="false" customHeight="false" outlineLevel="0" collapsed="false">
      <c r="A340" s="0" t="n">
        <v>1481399684.12375</v>
      </c>
      <c r="B340" s="0" t="n">
        <v>11503288</v>
      </c>
      <c r="C340" s="0" t="n">
        <v>1.17262053489685</v>
      </c>
    </row>
    <row r="341" customFormat="false" ht="12.8" hidden="false" customHeight="false" outlineLevel="0" collapsed="false">
      <c r="A341" s="0" t="n">
        <v>1481399865.36975</v>
      </c>
      <c r="B341" s="0" t="n">
        <v>11541943</v>
      </c>
      <c r="C341" s="0" t="n">
        <v>1.16371321678162</v>
      </c>
    </row>
    <row r="342" customFormat="false" ht="12.8" hidden="false" customHeight="false" outlineLevel="0" collapsed="false">
      <c r="A342" s="0" t="n">
        <v>1481400016.27577</v>
      </c>
      <c r="B342" s="0" t="n">
        <v>11573775</v>
      </c>
      <c r="C342" s="0" t="n">
        <v>1.30818903446198</v>
      </c>
    </row>
    <row r="343" customFormat="false" ht="12.8" hidden="false" customHeight="false" outlineLevel="0" collapsed="false">
      <c r="A343" s="0" t="n">
        <v>1481400257.216</v>
      </c>
      <c r="B343" s="0" t="n">
        <v>11625746</v>
      </c>
      <c r="C343" s="0" t="n">
        <v>1.40565502643585</v>
      </c>
    </row>
    <row r="344" customFormat="false" ht="12.8" hidden="false" customHeight="false" outlineLevel="0" collapsed="false">
      <c r="A344" s="0" t="n">
        <v>1481400423.29929</v>
      </c>
      <c r="B344" s="0" t="n">
        <v>11661180</v>
      </c>
      <c r="C344" s="0" t="n">
        <v>1.28263998031616</v>
      </c>
    </row>
    <row r="345" customFormat="false" ht="12.8" hidden="false" customHeight="false" outlineLevel="0" collapsed="false">
      <c r="A345" s="0" t="n">
        <v>1481400488.67592</v>
      </c>
      <c r="B345" s="0" t="n">
        <v>11674618</v>
      </c>
      <c r="C345" s="0" t="n">
        <v>1.24651038646698</v>
      </c>
    </row>
    <row r="346" customFormat="false" ht="12.8" hidden="false" customHeight="false" outlineLevel="0" collapsed="false">
      <c r="A346" s="0" t="n">
        <v>1481400514.37535</v>
      </c>
      <c r="B346" s="0" t="n">
        <v>11680079</v>
      </c>
      <c r="C346" s="0" t="n">
        <v>1.22749900817871</v>
      </c>
    </row>
    <row r="347" customFormat="false" ht="12.8" hidden="false" customHeight="false" outlineLevel="0" collapsed="false">
      <c r="A347" s="0" t="n">
        <v>1481400675.38956</v>
      </c>
      <c r="B347" s="0" t="n">
        <v>11713791</v>
      </c>
      <c r="C347" s="0" t="n">
        <v>1.34946727752686</v>
      </c>
    </row>
    <row r="348" customFormat="false" ht="12.8" hidden="false" customHeight="false" outlineLevel="0" collapsed="false">
      <c r="A348" s="0" t="n">
        <v>1481400725.70769</v>
      </c>
      <c r="B348" s="0" t="n">
        <v>11724419</v>
      </c>
      <c r="C348" s="0" t="n">
        <v>1.14352083206177</v>
      </c>
    </row>
    <row r="349" customFormat="false" ht="12.8" hidden="false" customHeight="false" outlineLevel="0" collapsed="false">
      <c r="A349" s="0" t="n">
        <v>1481400891.77365</v>
      </c>
      <c r="B349" s="0" t="n">
        <v>11759168</v>
      </c>
      <c r="C349" s="0" t="n">
        <v>1.49863183498383</v>
      </c>
    </row>
    <row r="350" customFormat="false" ht="12.8" hidden="false" customHeight="false" outlineLevel="0" collapsed="false">
      <c r="A350" s="0" t="n">
        <v>1481400896.8168</v>
      </c>
      <c r="B350" s="0" t="n">
        <v>11760191</v>
      </c>
      <c r="C350" s="0" t="n">
        <v>1.35349249839783</v>
      </c>
    </row>
    <row r="351" customFormat="false" ht="12.8" hidden="false" customHeight="false" outlineLevel="0" collapsed="false">
      <c r="A351" s="0" t="n">
        <v>1481401062.86223</v>
      </c>
      <c r="B351" s="0" t="n">
        <v>11795056</v>
      </c>
      <c r="C351" s="0" t="n">
        <v>1.48762655258179</v>
      </c>
    </row>
    <row r="352" customFormat="false" ht="12.8" hidden="false" customHeight="false" outlineLevel="0" collapsed="false">
      <c r="A352" s="0" t="n">
        <v>1481401143.48557</v>
      </c>
      <c r="B352" s="0" t="n">
        <v>11812076</v>
      </c>
      <c r="C352" s="0" t="n">
        <v>1.29855442047119</v>
      </c>
    </row>
    <row r="353" customFormat="false" ht="12.8" hidden="false" customHeight="false" outlineLevel="0" collapsed="false">
      <c r="A353" s="0" t="n">
        <v>1481401153.56823</v>
      </c>
      <c r="B353" s="0" t="n">
        <v>11814102</v>
      </c>
      <c r="C353" s="0" t="n">
        <v>1.54955589771271</v>
      </c>
    </row>
    <row r="354" customFormat="false" ht="12.8" hidden="false" customHeight="false" outlineLevel="0" collapsed="false">
      <c r="A354" s="0" t="n">
        <v>1481401239.15748</v>
      </c>
      <c r="B354" s="0" t="n">
        <v>11831808</v>
      </c>
      <c r="C354" s="0" t="n">
        <v>1.49143660068512</v>
      </c>
    </row>
    <row r="355" customFormat="false" ht="12.8" hidden="false" customHeight="false" outlineLevel="0" collapsed="false">
      <c r="A355" s="0" t="n">
        <v>1481401324.61761</v>
      </c>
      <c r="B355" s="0" t="n">
        <v>11849697</v>
      </c>
      <c r="C355" s="0" t="n">
        <v>1.42240738868713</v>
      </c>
    </row>
    <row r="356" customFormat="false" ht="12.8" hidden="false" customHeight="false" outlineLevel="0" collapsed="false">
      <c r="A356" s="0" t="n">
        <v>1481401334.62635</v>
      </c>
      <c r="B356" s="0" t="n">
        <v>11851922</v>
      </c>
      <c r="C356" s="0" t="n">
        <v>1.45186579227448</v>
      </c>
    </row>
    <row r="357" customFormat="false" ht="12.8" hidden="false" customHeight="false" outlineLevel="0" collapsed="false">
      <c r="A357" s="0" t="n">
        <v>1481401450.43446</v>
      </c>
      <c r="B357" s="0" t="n">
        <v>11876038</v>
      </c>
      <c r="C357" s="0" t="n">
        <v>1.46331834793091</v>
      </c>
    </row>
    <row r="358" customFormat="false" ht="12.8" hidden="false" customHeight="false" outlineLevel="0" collapsed="false">
      <c r="A358" s="0" t="n">
        <v>1481401460.47463</v>
      </c>
      <c r="B358" s="0" t="n">
        <v>11878281</v>
      </c>
      <c r="C358" s="0" t="n">
        <v>1.3800300359726</v>
      </c>
    </row>
    <row r="359" customFormat="false" ht="12.8" hidden="false" customHeight="false" outlineLevel="0" collapsed="false">
      <c r="A359" s="0" t="n">
        <v>1481401581.60348</v>
      </c>
      <c r="B359" s="0" t="n">
        <v>11903599</v>
      </c>
      <c r="C359" s="0" t="n">
        <v>1.49669718742371</v>
      </c>
    </row>
    <row r="360" customFormat="false" ht="12.8" hidden="false" customHeight="false" outlineLevel="0" collapsed="false">
      <c r="A360" s="0" t="n">
        <v>1481401586.8658</v>
      </c>
      <c r="B360" s="0" t="n">
        <v>11904595</v>
      </c>
      <c r="C360" s="0" t="n">
        <v>1.47673630714417</v>
      </c>
    </row>
    <row r="361" customFormat="false" ht="12.8" hidden="false" customHeight="false" outlineLevel="0" collapsed="false">
      <c r="A361" s="0" t="n">
        <v>1481401812.85067</v>
      </c>
      <c r="B361" s="0" t="n">
        <v>11951672</v>
      </c>
      <c r="C361" s="0" t="n">
        <v>1.54512286186218</v>
      </c>
    </row>
    <row r="362" customFormat="false" ht="12.8" hidden="false" customHeight="false" outlineLevel="0" collapsed="false">
      <c r="A362" s="0" t="n">
        <v>1481401943.8787</v>
      </c>
      <c r="B362" s="0" t="n">
        <v>11979075</v>
      </c>
      <c r="C362" s="0" t="n">
        <v>1.45955753326416</v>
      </c>
    </row>
    <row r="363" customFormat="false" ht="12.8" hidden="false" customHeight="false" outlineLevel="0" collapsed="false">
      <c r="A363" s="0" t="n">
        <v>1481402159.76414</v>
      </c>
      <c r="B363" s="0" t="n">
        <v>12024212</v>
      </c>
      <c r="C363" s="0" t="n">
        <v>1.56939196586609</v>
      </c>
    </row>
    <row r="364" customFormat="false" ht="12.8" hidden="false" customHeight="false" outlineLevel="0" collapsed="false">
      <c r="A364" s="0" t="n">
        <v>1481402164.84557</v>
      </c>
      <c r="B364" s="0" t="n">
        <v>12025253</v>
      </c>
      <c r="C364" s="0" t="n">
        <v>1.6164026260376</v>
      </c>
    </row>
    <row r="365" customFormat="false" ht="12.8" hidden="false" customHeight="false" outlineLevel="0" collapsed="false">
      <c r="A365" s="0" t="n">
        <v>1481402179.90791</v>
      </c>
      <c r="B365" s="0" t="n">
        <v>12028406</v>
      </c>
      <c r="C365" s="0" t="n">
        <v>1.58075034618378</v>
      </c>
    </row>
    <row r="366" customFormat="false" ht="12.8" hidden="false" customHeight="false" outlineLevel="0" collapsed="false">
      <c r="A366" s="0" t="n">
        <v>1481402315.84358</v>
      </c>
      <c r="B366" s="0" t="n">
        <v>12056803</v>
      </c>
      <c r="C366" s="0" t="n">
        <v>1.45598888397217</v>
      </c>
    </row>
    <row r="367" customFormat="false" ht="12.8" hidden="false" customHeight="false" outlineLevel="0" collapsed="false">
      <c r="A367" s="0" t="n">
        <v>1481402437.10277</v>
      </c>
      <c r="B367" s="0" t="n">
        <v>12082112</v>
      </c>
      <c r="C367" s="0" t="n">
        <v>1.55235886573792</v>
      </c>
    </row>
    <row r="368" customFormat="false" ht="12.8" hidden="false" customHeight="false" outlineLevel="0" collapsed="false">
      <c r="A368" s="0" t="n">
        <v>1481402486.87477</v>
      </c>
      <c r="B368" s="0" t="n">
        <v>12092516</v>
      </c>
      <c r="C368" s="0" t="n">
        <v>1.53799319267273</v>
      </c>
    </row>
    <row r="369" customFormat="false" ht="12.8" hidden="false" customHeight="false" outlineLevel="0" collapsed="false">
      <c r="A369" s="0" t="n">
        <v>1481402622.57227</v>
      </c>
      <c r="B369" s="0" t="n">
        <v>12121679</v>
      </c>
      <c r="C369" s="0" t="n">
        <v>1.37254214286804</v>
      </c>
    </row>
    <row r="370" customFormat="false" ht="12.8" hidden="false" customHeight="false" outlineLevel="0" collapsed="false">
      <c r="A370" s="0" t="n">
        <v>1481402949.47559</v>
      </c>
      <c r="B370" s="0" t="n">
        <v>12190851</v>
      </c>
      <c r="C370" s="0" t="n">
        <v>1.4030282497406</v>
      </c>
    </row>
    <row r="371" customFormat="false" ht="12.8" hidden="false" customHeight="false" outlineLevel="0" collapsed="false">
      <c r="A371" s="0" t="n">
        <v>1481403130.25747</v>
      </c>
      <c r="B371" s="0" t="n">
        <v>12228398</v>
      </c>
      <c r="C371" s="0" t="n">
        <v>1.6017336845398</v>
      </c>
    </row>
    <row r="372" customFormat="false" ht="12.8" hidden="false" customHeight="false" outlineLevel="0" collapsed="false">
      <c r="A372" s="0" t="n">
        <v>1481403230.89221</v>
      </c>
      <c r="B372" s="0" t="n">
        <v>12249717</v>
      </c>
      <c r="C372" s="0" t="n">
        <v>1.51527488231659</v>
      </c>
    </row>
    <row r="373" customFormat="false" ht="12.8" hidden="false" customHeight="false" outlineLevel="0" collapsed="false">
      <c r="A373" s="0" t="n">
        <v>1481403351.82421</v>
      </c>
      <c r="B373" s="0" t="n">
        <v>12274975</v>
      </c>
      <c r="C373" s="0" t="n">
        <v>1.55129683017731</v>
      </c>
    </row>
    <row r="374" customFormat="false" ht="12.8" hidden="false" customHeight="false" outlineLevel="0" collapsed="false">
      <c r="A374" s="0" t="n">
        <v>1481403698.22646</v>
      </c>
      <c r="B374" s="0" t="n">
        <v>12347253</v>
      </c>
      <c r="C374" s="0" t="n">
        <v>1.62041568756104</v>
      </c>
    </row>
    <row r="375" customFormat="false" ht="12.8" hidden="false" customHeight="false" outlineLevel="0" collapsed="false">
      <c r="A375" s="0" t="n">
        <v>1481403764.11109</v>
      </c>
      <c r="B375" s="0" t="n">
        <v>12361237</v>
      </c>
      <c r="C375" s="0" t="n">
        <v>1.55990636348724</v>
      </c>
    </row>
    <row r="376" customFormat="false" ht="12.8" hidden="false" customHeight="false" outlineLevel="0" collapsed="false">
      <c r="A376" s="0" t="n">
        <v>1481404227.17543</v>
      </c>
      <c r="B376" s="0" t="n">
        <v>12459102</v>
      </c>
      <c r="C376" s="0" t="n">
        <v>1.44168829917908</v>
      </c>
    </row>
    <row r="377" customFormat="false" ht="12.8" hidden="false" customHeight="false" outlineLevel="0" collapsed="false">
      <c r="A377" s="0" t="n">
        <v>1481404237.18519</v>
      </c>
      <c r="B377" s="0" t="n">
        <v>12461341</v>
      </c>
      <c r="C377" s="0" t="n">
        <v>1.41906046867371</v>
      </c>
    </row>
    <row r="378" customFormat="false" ht="12.8" hidden="false" customHeight="false" outlineLevel="0" collapsed="false">
      <c r="A378" s="0" t="n">
        <v>1481404252.18844</v>
      </c>
      <c r="B378" s="0" t="n">
        <v>12464229</v>
      </c>
      <c r="C378" s="0" t="n">
        <v>1.45002067089081</v>
      </c>
    </row>
    <row r="379" customFormat="false" ht="12.8" hidden="false" customHeight="false" outlineLevel="0" collapsed="false">
      <c r="A379" s="0" t="n">
        <v>1481404302.42923</v>
      </c>
      <c r="B379" s="0" t="n">
        <v>12474830</v>
      </c>
      <c r="C379" s="0" t="n">
        <v>1.50711131095886</v>
      </c>
    </row>
    <row r="380" customFormat="false" ht="12.8" hidden="false" customHeight="false" outlineLevel="0" collapsed="false">
      <c r="A380" s="0" t="n">
        <v>1481404357.5779</v>
      </c>
      <c r="B380" s="0" t="n">
        <v>12486899</v>
      </c>
      <c r="C380" s="0" t="n">
        <v>1.41301417350769</v>
      </c>
    </row>
    <row r="381" customFormat="false" ht="12.8" hidden="false" customHeight="false" outlineLevel="0" collapsed="false">
      <c r="A381" s="0" t="n">
        <v>1481404674.37278</v>
      </c>
      <c r="B381" s="0" t="n">
        <v>12553872</v>
      </c>
      <c r="C381" s="0" t="n">
        <v>1.37562501430511</v>
      </c>
    </row>
    <row r="382" customFormat="false" ht="12.8" hidden="false" customHeight="false" outlineLevel="0" collapsed="false">
      <c r="A382" s="0" t="n">
        <v>1481404855.13002</v>
      </c>
      <c r="B382" s="0" t="n">
        <v>12591675</v>
      </c>
      <c r="C382" s="0" t="n">
        <v>1.564120054245</v>
      </c>
    </row>
    <row r="383" customFormat="false" ht="12.8" hidden="false" customHeight="false" outlineLevel="0" collapsed="false">
      <c r="A383" s="0" t="n">
        <v>1481405287.34645</v>
      </c>
      <c r="B383" s="0" t="n">
        <v>12684511</v>
      </c>
      <c r="C383" s="0" t="n">
        <v>1.28738403320313</v>
      </c>
    </row>
    <row r="384" customFormat="false" ht="12.8" hidden="false" customHeight="false" outlineLevel="0" collapsed="false">
      <c r="A384" s="0" t="n">
        <v>1481405403.04104</v>
      </c>
      <c r="B384" s="0" t="n">
        <v>12709151</v>
      </c>
      <c r="C384" s="0" t="n">
        <v>1.42472589015961</v>
      </c>
    </row>
    <row r="385" customFormat="false" ht="12.8" hidden="false" customHeight="false" outlineLevel="0" collapsed="false">
      <c r="A385" s="0" t="n">
        <v>1481405734.84019</v>
      </c>
      <c r="B385" s="0" t="n">
        <v>12779525</v>
      </c>
      <c r="C385" s="0" t="n">
        <v>1.39678740501404</v>
      </c>
    </row>
    <row r="386" customFormat="false" ht="12.8" hidden="false" customHeight="false" outlineLevel="0" collapsed="false">
      <c r="A386" s="0" t="n">
        <v>1481405754.94372</v>
      </c>
      <c r="B386" s="0" t="n">
        <v>12783675</v>
      </c>
      <c r="C386" s="0" t="n">
        <v>1.27843713760376</v>
      </c>
    </row>
    <row r="387" customFormat="false" ht="12.8" hidden="false" customHeight="false" outlineLevel="0" collapsed="false">
      <c r="A387" s="0" t="n">
        <v>1481405945.9093</v>
      </c>
      <c r="B387" s="0" t="n">
        <v>12824215</v>
      </c>
      <c r="C387" s="0" t="n">
        <v>1.45346713066101</v>
      </c>
    </row>
    <row r="388" customFormat="false" ht="12.8" hidden="false" customHeight="false" outlineLevel="0" collapsed="false">
      <c r="A388" s="0" t="n">
        <v>1481406041.46143</v>
      </c>
      <c r="B388" s="0" t="n">
        <v>12844334</v>
      </c>
      <c r="C388" s="0" t="n">
        <v>1.20781683921814</v>
      </c>
    </row>
    <row r="389" customFormat="false" ht="12.8" hidden="false" customHeight="false" outlineLevel="0" collapsed="false">
      <c r="A389" s="0" t="n">
        <v>1481406288.08892</v>
      </c>
      <c r="B389" s="0" t="n">
        <v>12896221</v>
      </c>
      <c r="C389" s="0" t="n">
        <v>1.57403433322907</v>
      </c>
    </row>
    <row r="390" customFormat="false" ht="12.8" hidden="false" customHeight="false" outlineLevel="0" collapsed="false">
      <c r="A390" s="0" t="n">
        <v>1481406720.92261</v>
      </c>
      <c r="B390" s="0" t="n">
        <v>12987456</v>
      </c>
      <c r="C390" s="0" t="n">
        <v>1.37948298454285</v>
      </c>
    </row>
    <row r="391" customFormat="false" ht="12.8" hidden="false" customHeight="false" outlineLevel="0" collapsed="false">
      <c r="A391" s="0" t="n">
        <v>1481406766.23549</v>
      </c>
      <c r="B391" s="0" t="n">
        <v>12997086</v>
      </c>
      <c r="C391" s="0" t="n">
        <v>1.35741925239563</v>
      </c>
    </row>
    <row r="392" customFormat="false" ht="12.8" hidden="false" customHeight="false" outlineLevel="0" collapsed="false">
      <c r="A392" s="0" t="n">
        <v>1481407022.68606</v>
      </c>
      <c r="B392" s="0" t="n">
        <v>13051279</v>
      </c>
      <c r="C392" s="0" t="n">
        <v>1.45867574214935</v>
      </c>
    </row>
    <row r="393" customFormat="false" ht="12.8" hidden="false" customHeight="false" outlineLevel="0" collapsed="false">
      <c r="A393" s="0" t="n">
        <v>1481407183.47321</v>
      </c>
      <c r="B393" s="0" t="n">
        <v>13085369</v>
      </c>
      <c r="C393" s="0" t="n">
        <v>1.36585175991058</v>
      </c>
    </row>
    <row r="394" customFormat="false" ht="12.8" hidden="false" customHeight="false" outlineLevel="0" collapsed="false">
      <c r="A394" s="0" t="n">
        <v>1481407243.77221</v>
      </c>
      <c r="B394" s="0" t="n">
        <v>13098009</v>
      </c>
      <c r="C394" s="0" t="n">
        <v>1.44578373432159</v>
      </c>
    </row>
    <row r="395" customFormat="false" ht="12.8" hidden="false" customHeight="false" outlineLevel="0" collapsed="false">
      <c r="A395" s="0" t="n">
        <v>1481407585.69767</v>
      </c>
      <c r="B395" s="0" t="n">
        <v>13170962</v>
      </c>
      <c r="C395" s="0" t="n">
        <v>1.57188105583191</v>
      </c>
    </row>
    <row r="396" customFormat="false" ht="12.8" hidden="false" customHeight="false" outlineLevel="0" collapsed="false">
      <c r="A396" s="0" t="n">
        <v>1481407676.23074</v>
      </c>
      <c r="B396" s="0" t="n">
        <v>13190121</v>
      </c>
      <c r="C396" s="0" t="n">
        <v>1.63031148910522</v>
      </c>
    </row>
    <row r="397" customFormat="false" ht="12.8" hidden="false" customHeight="false" outlineLevel="0" collapsed="false">
      <c r="A397" s="0" t="n">
        <v>1481407681.19575</v>
      </c>
      <c r="B397" s="0" t="n">
        <v>13191300</v>
      </c>
      <c r="C397" s="0" t="n">
        <v>1.55670166015625</v>
      </c>
    </row>
    <row r="398" customFormat="false" ht="12.8" hidden="false" customHeight="false" outlineLevel="0" collapsed="false">
      <c r="A398" s="0" t="n">
        <v>1481407766.61411</v>
      </c>
      <c r="B398" s="0" t="n">
        <v>13209786</v>
      </c>
      <c r="C398" s="0" t="n">
        <v>1.50404751300812</v>
      </c>
    </row>
    <row r="399" customFormat="false" ht="12.8" hidden="false" customHeight="false" outlineLevel="0" collapsed="false">
      <c r="A399" s="0" t="n">
        <v>1481407791.65072</v>
      </c>
      <c r="B399" s="0" t="n">
        <v>13215059</v>
      </c>
      <c r="C399" s="0" t="n">
        <v>1.53108882904053</v>
      </c>
    </row>
    <row r="400" customFormat="false" ht="12.8" hidden="false" customHeight="false" outlineLevel="0" collapsed="false">
      <c r="A400" s="0" t="n">
        <v>1481407882.10815</v>
      </c>
      <c r="B400" s="0" t="n">
        <v>13234578</v>
      </c>
      <c r="C400" s="0" t="n">
        <v>1.41102921962738</v>
      </c>
    </row>
    <row r="401" customFormat="false" ht="12.8" hidden="false" customHeight="false" outlineLevel="0" collapsed="false">
      <c r="A401" s="0" t="n">
        <v>1481408224.00652</v>
      </c>
      <c r="B401" s="0" t="n">
        <v>13308376</v>
      </c>
      <c r="C401" s="0" t="n">
        <v>1.31931626796722</v>
      </c>
    </row>
    <row r="402" customFormat="false" ht="12.8" hidden="false" customHeight="false" outlineLevel="0" collapsed="false">
      <c r="A402" s="0" t="n">
        <v>1481408319.52979</v>
      </c>
      <c r="B402" s="0" t="n">
        <v>13329535</v>
      </c>
      <c r="C402" s="0" t="n">
        <v>1.51109600067139</v>
      </c>
    </row>
    <row r="403" customFormat="false" ht="12.8" hidden="false" customHeight="false" outlineLevel="0" collapsed="false">
      <c r="A403" s="0" t="n">
        <v>1481408681.59083</v>
      </c>
      <c r="B403" s="0" t="n">
        <v>13407912</v>
      </c>
      <c r="C403" s="0" t="n">
        <v>1.46908617019653</v>
      </c>
    </row>
    <row r="404" customFormat="false" ht="12.8" hidden="false" customHeight="false" outlineLevel="0" collapsed="false">
      <c r="A404" s="0" t="n">
        <v>1481408767.21348</v>
      </c>
      <c r="B404" s="0" t="n">
        <v>13426709</v>
      </c>
      <c r="C404" s="0" t="n">
        <v>1.34560227394104</v>
      </c>
    </row>
    <row r="405" customFormat="false" ht="12.8" hidden="false" customHeight="false" outlineLevel="0" collapsed="false">
      <c r="A405" s="0" t="n">
        <v>1481408832.61786</v>
      </c>
      <c r="B405" s="0" t="n">
        <v>13440928</v>
      </c>
      <c r="C405" s="0" t="n">
        <v>1.37103533744812</v>
      </c>
    </row>
    <row r="406" customFormat="false" ht="12.8" hidden="false" customHeight="false" outlineLevel="0" collapsed="false">
      <c r="A406" s="0" t="n">
        <v>1481408993.8488</v>
      </c>
      <c r="B406" s="0" t="n">
        <v>13475953</v>
      </c>
      <c r="C406" s="0" t="n">
        <v>1.39580750465393</v>
      </c>
    </row>
    <row r="407" customFormat="false" ht="12.8" hidden="false" customHeight="false" outlineLevel="0" collapsed="false">
      <c r="A407" s="0" t="n">
        <v>1481409260.79463</v>
      </c>
      <c r="B407" s="0" t="n">
        <v>13533949</v>
      </c>
      <c r="C407" s="0" t="n">
        <v>1.28591680526733</v>
      </c>
    </row>
    <row r="408" customFormat="false" ht="12.8" hidden="false" customHeight="false" outlineLevel="0" collapsed="false">
      <c r="A408" s="0" t="n">
        <v>1481409295.92144</v>
      </c>
      <c r="B408" s="0" t="n">
        <v>13541648</v>
      </c>
      <c r="C408" s="0" t="n">
        <v>1.21054756641388</v>
      </c>
    </row>
    <row r="409" customFormat="false" ht="12.8" hidden="false" customHeight="false" outlineLevel="0" collapsed="false">
      <c r="A409" s="0" t="n">
        <v>1481409330.98711</v>
      </c>
      <c r="B409" s="0" t="n">
        <v>13549417</v>
      </c>
      <c r="C409" s="0" t="n">
        <v>1.07742404937744</v>
      </c>
    </row>
    <row r="410" customFormat="false" ht="12.8" hidden="false" customHeight="false" outlineLevel="0" collapsed="false">
      <c r="A410" s="0" t="n">
        <v>1481409386.08514</v>
      </c>
      <c r="B410" s="0" t="n">
        <v>13561368</v>
      </c>
      <c r="C410" s="0" t="n">
        <v>1.13381898403168</v>
      </c>
    </row>
    <row r="411" customFormat="false" ht="12.8" hidden="false" customHeight="false" outlineLevel="0" collapsed="false">
      <c r="A411" s="0" t="n">
        <v>1481409391.24519</v>
      </c>
      <c r="B411" s="0" t="n">
        <v>13562512</v>
      </c>
      <c r="C411" s="0" t="n">
        <v>1.28284800052643</v>
      </c>
    </row>
    <row r="412" customFormat="false" ht="12.8" hidden="false" customHeight="false" outlineLevel="0" collapsed="false">
      <c r="A412" s="0" t="n">
        <v>1481409663.35714</v>
      </c>
      <c r="B412" s="0" t="n">
        <v>13621736</v>
      </c>
      <c r="C412" s="0" t="n">
        <v>1.36154913902283</v>
      </c>
    </row>
    <row r="413" customFormat="false" ht="12.8" hidden="false" customHeight="false" outlineLevel="0" collapsed="false">
      <c r="A413" s="0" t="n">
        <v>1481409713.60484</v>
      </c>
      <c r="B413" s="0" t="n">
        <v>13632737</v>
      </c>
      <c r="C413" s="0" t="n">
        <v>1.38529753684998</v>
      </c>
    </row>
    <row r="414" customFormat="false" ht="12.8" hidden="false" customHeight="false" outlineLevel="0" collapsed="false">
      <c r="A414" s="0" t="n">
        <v>1481409748.92896</v>
      </c>
      <c r="B414" s="0" t="n">
        <v>13640468</v>
      </c>
      <c r="C414" s="0" t="n">
        <v>1.36336958408356</v>
      </c>
    </row>
    <row r="415" customFormat="false" ht="12.8" hidden="false" customHeight="false" outlineLevel="0" collapsed="false">
      <c r="A415" s="0" t="n">
        <v>1481409753.97539</v>
      </c>
      <c r="B415" s="0" t="n">
        <v>13641579</v>
      </c>
      <c r="C415" s="0" t="n">
        <v>1.24443185329437</v>
      </c>
    </row>
    <row r="416" customFormat="false" ht="12.8" hidden="false" customHeight="false" outlineLevel="0" collapsed="false">
      <c r="A416" s="0" t="n">
        <v>1481410181.44231</v>
      </c>
      <c r="B416" s="0" t="n">
        <v>13734767</v>
      </c>
      <c r="C416" s="0" t="n">
        <v>1.35584259033203</v>
      </c>
    </row>
    <row r="417" customFormat="false" ht="12.8" hidden="false" customHeight="false" outlineLevel="0" collapsed="false">
      <c r="A417" s="0" t="n">
        <v>1481410236.94966</v>
      </c>
      <c r="B417" s="0" t="n">
        <v>13746682</v>
      </c>
      <c r="C417" s="0" t="n">
        <v>1.13418161869049</v>
      </c>
    </row>
    <row r="418" customFormat="false" ht="12.8" hidden="false" customHeight="false" outlineLevel="0" collapsed="false">
      <c r="A418" s="0" t="n">
        <v>1481410358.05187</v>
      </c>
      <c r="B418" s="0" t="n">
        <v>13772801</v>
      </c>
      <c r="C418" s="0" t="n">
        <v>1.23414552211761</v>
      </c>
    </row>
    <row r="419" customFormat="false" ht="12.8" hidden="false" customHeight="false" outlineLevel="0" collapsed="false">
      <c r="A419" s="0" t="n">
        <v>1481410484.16138</v>
      </c>
      <c r="B419" s="0" t="n">
        <v>13800384</v>
      </c>
      <c r="C419" s="0" t="n">
        <v>1.29080593585968</v>
      </c>
    </row>
    <row r="420" customFormat="false" ht="12.8" hidden="false" customHeight="false" outlineLevel="0" collapsed="false">
      <c r="A420" s="0" t="n">
        <v>1481410518.96216</v>
      </c>
      <c r="B420" s="0" t="n">
        <v>13808066</v>
      </c>
      <c r="C420" s="0" t="n">
        <v>1.12291276454926</v>
      </c>
    </row>
    <row r="421" customFormat="false" ht="12.8" hidden="false" customHeight="false" outlineLevel="0" collapsed="false">
      <c r="A421" s="0" t="n">
        <v>1481410544.49242</v>
      </c>
      <c r="B421" s="0" t="n">
        <v>13813625</v>
      </c>
      <c r="C421" s="0" t="n">
        <v>0.911167323589325</v>
      </c>
    </row>
    <row r="422" customFormat="false" ht="12.8" hidden="false" customHeight="false" outlineLevel="0" collapsed="false">
      <c r="A422" s="0" t="n">
        <v>1481410755.49421</v>
      </c>
      <c r="B422" s="0" t="n">
        <v>13859946</v>
      </c>
      <c r="C422" s="0" t="n">
        <v>0.984610974788666</v>
      </c>
    </row>
    <row r="423" customFormat="false" ht="12.8" hidden="false" customHeight="false" outlineLevel="0" collapsed="false">
      <c r="A423" s="0" t="n">
        <v>1481410800.67399</v>
      </c>
      <c r="B423" s="0" t="n">
        <v>13869879</v>
      </c>
      <c r="C423" s="0" t="n">
        <v>1.06451857089996</v>
      </c>
    </row>
    <row r="424" customFormat="false" ht="12.8" hidden="false" customHeight="false" outlineLevel="0" collapsed="false">
      <c r="A424" s="0" t="n">
        <v>1481410846.06518</v>
      </c>
      <c r="B424" s="0" t="n">
        <v>13879664</v>
      </c>
      <c r="C424" s="0" t="n">
        <v>0.979288637638092</v>
      </c>
    </row>
    <row r="425" customFormat="false" ht="12.8" hidden="false" customHeight="false" outlineLevel="0" collapsed="false">
      <c r="A425" s="0" t="n">
        <v>1481411273.53135</v>
      </c>
      <c r="B425" s="0" t="n">
        <v>13972656</v>
      </c>
      <c r="C425" s="0" t="n">
        <v>1.19908332824707</v>
      </c>
    </row>
    <row r="426" customFormat="false" ht="12.8" hidden="false" customHeight="false" outlineLevel="0" collapsed="false">
      <c r="A426" s="0" t="n">
        <v>1481411424.45445</v>
      </c>
      <c r="B426" s="0" t="n">
        <v>14005260</v>
      </c>
      <c r="C426" s="0" t="n">
        <v>1.47642946243286</v>
      </c>
    </row>
    <row r="427" customFormat="false" ht="12.8" hidden="false" customHeight="false" outlineLevel="0" collapsed="false">
      <c r="A427" s="0" t="n">
        <v>1481411459.40336</v>
      </c>
      <c r="B427" s="0" t="n">
        <v>14012990</v>
      </c>
      <c r="C427" s="0" t="n">
        <v>1.39661383628845</v>
      </c>
    </row>
    <row r="428" customFormat="false" ht="12.8" hidden="false" customHeight="false" outlineLevel="0" collapsed="false">
      <c r="A428" s="0" t="n">
        <v>1481411505.01357</v>
      </c>
      <c r="B428" s="0" t="n">
        <v>14022917</v>
      </c>
      <c r="C428" s="0" t="n">
        <v>1.46497571468353</v>
      </c>
    </row>
    <row r="429" customFormat="false" ht="12.8" hidden="false" customHeight="false" outlineLevel="0" collapsed="false">
      <c r="A429" s="0" t="n">
        <v>1481411811.93071</v>
      </c>
      <c r="B429" s="0" t="n">
        <v>14089986</v>
      </c>
      <c r="C429" s="0" t="n">
        <v>1.35866892337799</v>
      </c>
    </row>
    <row r="430" customFormat="false" ht="12.8" hidden="false" customHeight="false" outlineLevel="0" collapsed="false">
      <c r="A430" s="0" t="n">
        <v>1481411832.0473</v>
      </c>
      <c r="B430" s="0" t="n">
        <v>14093992</v>
      </c>
      <c r="C430" s="0" t="n">
        <v>1.41582310199738</v>
      </c>
    </row>
    <row r="431" customFormat="false" ht="12.8" hidden="false" customHeight="false" outlineLevel="0" collapsed="false">
      <c r="A431" s="0" t="n">
        <v>1481411857.11399</v>
      </c>
      <c r="B431" s="0" t="n">
        <v>14099375</v>
      </c>
      <c r="C431" s="0" t="n">
        <v>1.47594964504242</v>
      </c>
    </row>
    <row r="432" customFormat="false" ht="12.8" hidden="false" customHeight="false" outlineLevel="0" collapsed="false">
      <c r="A432" s="0" t="n">
        <v>1481411978.116</v>
      </c>
      <c r="B432" s="0" t="n">
        <v>14125702</v>
      </c>
      <c r="C432" s="0" t="n">
        <v>1.51034414768219</v>
      </c>
    </row>
    <row r="433" customFormat="false" ht="12.8" hidden="false" customHeight="false" outlineLevel="0" collapsed="false">
      <c r="A433" s="0" t="n">
        <v>1481412033.1069</v>
      </c>
      <c r="B433" s="0" t="n">
        <v>14138011</v>
      </c>
      <c r="C433" s="0" t="n">
        <v>1.51362681388855</v>
      </c>
    </row>
    <row r="434" customFormat="false" ht="12.8" hidden="false" customHeight="false" outlineLevel="0" collapsed="false">
      <c r="A434" s="0" t="n">
        <v>1481412053.27752</v>
      </c>
      <c r="B434" s="0" t="n">
        <v>14142089</v>
      </c>
      <c r="C434" s="0" t="n">
        <v>1.53954374790192</v>
      </c>
    </row>
    <row r="435" customFormat="false" ht="12.8" hidden="false" customHeight="false" outlineLevel="0" collapsed="false">
      <c r="A435" s="0" t="n">
        <v>1481412184.28737</v>
      </c>
      <c r="B435" s="0" t="n">
        <v>14170564</v>
      </c>
      <c r="C435" s="0" t="n">
        <v>1.45054030418396</v>
      </c>
    </row>
    <row r="436" customFormat="false" ht="12.8" hidden="false" customHeight="false" outlineLevel="0" collapsed="false">
      <c r="A436" s="0" t="n">
        <v>1481412244.38104</v>
      </c>
      <c r="B436" s="0" t="n">
        <v>14183587</v>
      </c>
      <c r="C436" s="0" t="n">
        <v>1.50927984714508</v>
      </c>
    </row>
    <row r="437" customFormat="false" ht="12.8" hidden="false" customHeight="false" outlineLevel="0" collapsed="false">
      <c r="A437" s="0" t="n">
        <v>1481412505.89349</v>
      </c>
      <c r="B437" s="0" t="n">
        <v>14240690</v>
      </c>
      <c r="C437" s="0" t="n">
        <v>1.36294388771057</v>
      </c>
    </row>
    <row r="438" customFormat="false" ht="12.8" hidden="false" customHeight="false" outlineLevel="0" collapsed="false">
      <c r="A438" s="0" t="n">
        <v>1481412827.94828</v>
      </c>
      <c r="B438" s="0" t="n">
        <v>14310329</v>
      </c>
      <c r="C438" s="0" t="n">
        <v>1.37071776390076</v>
      </c>
    </row>
    <row r="439" customFormat="false" ht="12.8" hidden="false" customHeight="false" outlineLevel="0" collapsed="false">
      <c r="A439" s="0" t="n">
        <v>1481412838.06578</v>
      </c>
      <c r="B439" s="0" t="n">
        <v>14312689</v>
      </c>
      <c r="C439" s="0" t="n">
        <v>1.28709125518799</v>
      </c>
    </row>
    <row r="440" customFormat="false" ht="12.8" hidden="false" customHeight="false" outlineLevel="0" collapsed="false">
      <c r="A440" s="0" t="n">
        <v>1481412888.46036</v>
      </c>
      <c r="B440" s="0" t="n">
        <v>14323928</v>
      </c>
      <c r="C440" s="0" t="n">
        <v>1.34385919570923</v>
      </c>
    </row>
    <row r="441" customFormat="false" ht="12.8" hidden="false" customHeight="false" outlineLevel="0" collapsed="false">
      <c r="A441" s="0" t="n">
        <v>1481413044.23919</v>
      </c>
      <c r="B441" s="0" t="n">
        <v>14357898</v>
      </c>
      <c r="C441" s="0" t="n">
        <v>1.36640584468842</v>
      </c>
    </row>
    <row r="442" customFormat="false" ht="12.8" hidden="false" customHeight="false" outlineLevel="0" collapsed="false">
      <c r="A442" s="0" t="n">
        <v>1481413280.47685</v>
      </c>
      <c r="B442" s="0" t="n">
        <v>14409080</v>
      </c>
      <c r="C442" s="0" t="n">
        <v>1.34523963928223</v>
      </c>
    </row>
    <row r="443" customFormat="false" ht="12.8" hidden="false" customHeight="false" outlineLevel="0" collapsed="false">
      <c r="A443" s="0" t="n">
        <v>1481413396.16267</v>
      </c>
      <c r="B443" s="0" t="n">
        <v>14434141</v>
      </c>
      <c r="C443" s="0" t="n">
        <v>1.32777833938599</v>
      </c>
    </row>
    <row r="444" customFormat="false" ht="12.8" hidden="false" customHeight="false" outlineLevel="0" collapsed="false">
      <c r="A444" s="0" t="n">
        <v>1481413647.46033</v>
      </c>
      <c r="B444" s="0" t="n">
        <v>14488626</v>
      </c>
      <c r="C444" s="0" t="n">
        <v>1.35753226280212</v>
      </c>
    </row>
    <row r="445" customFormat="false" ht="12.8" hidden="false" customHeight="false" outlineLevel="0" collapsed="false">
      <c r="A445" s="0" t="n">
        <v>1481413818.4117</v>
      </c>
      <c r="B445" s="0" t="n">
        <v>14525910</v>
      </c>
      <c r="C445" s="0" t="n">
        <v>1.20005357265472</v>
      </c>
    </row>
    <row r="446" customFormat="false" ht="12.8" hidden="false" customHeight="false" outlineLevel="0" collapsed="false">
      <c r="A446" s="0" t="n">
        <v>1481414130.24415</v>
      </c>
      <c r="B446" s="0" t="n">
        <v>14593862</v>
      </c>
      <c r="C446" s="0" t="n">
        <v>1.38450372219086</v>
      </c>
    </row>
    <row r="447" customFormat="false" ht="12.8" hidden="false" customHeight="false" outlineLevel="0" collapsed="false">
      <c r="A447" s="0" t="n">
        <v>1481414286.15348</v>
      </c>
      <c r="B447" s="0" t="n">
        <v>14627655</v>
      </c>
      <c r="C447" s="0" t="n">
        <v>1.19955158233643</v>
      </c>
    </row>
    <row r="448" customFormat="false" ht="12.8" hidden="false" customHeight="false" outlineLevel="0" collapsed="false">
      <c r="A448" s="0" t="n">
        <v>1481414602.87204</v>
      </c>
      <c r="B448" s="0" t="n">
        <v>14696295</v>
      </c>
      <c r="C448" s="0" t="n">
        <v>1.22319304943085</v>
      </c>
    </row>
    <row r="449" customFormat="false" ht="12.8" hidden="false" customHeight="false" outlineLevel="0" collapsed="false">
      <c r="A449" s="0" t="n">
        <v>1481414703.37079</v>
      </c>
      <c r="B449" s="0" t="n">
        <v>14718234</v>
      </c>
      <c r="C449" s="0" t="n">
        <v>1.39470672607422</v>
      </c>
    </row>
    <row r="450" customFormat="false" ht="12.8" hidden="false" customHeight="false" outlineLevel="0" collapsed="false">
      <c r="A450" s="0" t="n">
        <v>1481414743.50358</v>
      </c>
      <c r="B450" s="0" t="n">
        <v>14726998</v>
      </c>
      <c r="C450" s="0" t="n">
        <v>1.31880569458008</v>
      </c>
    </row>
    <row r="451" customFormat="false" ht="12.8" hidden="false" customHeight="false" outlineLevel="0" collapsed="false">
      <c r="A451" s="0" t="n">
        <v>1481414959.79719</v>
      </c>
      <c r="B451" s="0" t="n">
        <v>14773779</v>
      </c>
      <c r="C451" s="0" t="n">
        <v>1.44824743270874</v>
      </c>
    </row>
    <row r="452" customFormat="false" ht="12.8" hidden="false" customHeight="false" outlineLevel="0" collapsed="false">
      <c r="A452" s="0" t="n">
        <v>1481414980.2972</v>
      </c>
      <c r="B452" s="0" t="n">
        <v>14778291</v>
      </c>
      <c r="C452" s="0" t="n">
        <v>1.4698098897934</v>
      </c>
    </row>
    <row r="453" customFormat="false" ht="12.8" hidden="false" customHeight="false" outlineLevel="0" collapsed="false">
      <c r="A453" s="0" t="n">
        <v>1481415095.60402</v>
      </c>
      <c r="B453" s="0" t="n">
        <v>14803473</v>
      </c>
      <c r="C453" s="0" t="n">
        <v>1.32915771007538</v>
      </c>
    </row>
    <row r="454" customFormat="false" ht="12.8" hidden="false" customHeight="false" outlineLevel="0" collapsed="false">
      <c r="A454" s="0" t="n">
        <v>1481415110.6236</v>
      </c>
      <c r="B454" s="0" t="n">
        <v>14806657</v>
      </c>
      <c r="C454" s="0" t="n">
        <v>1.53179287910461</v>
      </c>
    </row>
    <row r="455" customFormat="false" ht="12.8" hidden="false" customHeight="false" outlineLevel="0" collapsed="false">
      <c r="A455" s="0" t="n">
        <v>1481415231.1759</v>
      </c>
      <c r="B455" s="0" t="n">
        <v>14832872</v>
      </c>
      <c r="C455" s="0" t="n">
        <v>1.32734203338623</v>
      </c>
    </row>
    <row r="456" customFormat="false" ht="12.8" hidden="false" customHeight="false" outlineLevel="0" collapsed="false">
      <c r="A456" s="0" t="n">
        <v>1481415246.43295</v>
      </c>
      <c r="B456" s="0" t="n">
        <v>14836119</v>
      </c>
      <c r="C456" s="0" t="n">
        <v>1.49913108348846</v>
      </c>
    </row>
    <row r="457" customFormat="false" ht="12.8" hidden="false" customHeight="false" outlineLevel="0" collapsed="false">
      <c r="A457" s="0" t="n">
        <v>1481415306.70398</v>
      </c>
      <c r="B457" s="0" t="n">
        <v>14849254</v>
      </c>
      <c r="C457" s="0" t="n">
        <v>1.46494436264038</v>
      </c>
    </row>
    <row r="458" customFormat="false" ht="12.8" hidden="false" customHeight="false" outlineLevel="0" collapsed="false">
      <c r="A458" s="0" t="n">
        <v>1481415864.78052</v>
      </c>
      <c r="B458" s="0" t="n">
        <v>14970604</v>
      </c>
      <c r="C458" s="0" t="n">
        <v>1.45436692237854</v>
      </c>
    </row>
    <row r="459" customFormat="false" ht="12.8" hidden="false" customHeight="false" outlineLevel="0" collapsed="false">
      <c r="A459" s="0" t="n">
        <v>1481415874.8277</v>
      </c>
      <c r="B459" s="0" t="n">
        <v>14972665</v>
      </c>
      <c r="C459" s="0" t="n">
        <v>1.1889261007309</v>
      </c>
    </row>
    <row r="460" customFormat="false" ht="12.8" hidden="false" customHeight="false" outlineLevel="0" collapsed="false">
      <c r="A460" s="0" t="n">
        <v>1481415975.51214</v>
      </c>
      <c r="B460" s="0" t="n">
        <v>14994725</v>
      </c>
      <c r="C460" s="0" t="n">
        <v>1.41535234451294</v>
      </c>
    </row>
    <row r="461" customFormat="false" ht="12.8" hidden="false" customHeight="false" outlineLevel="0" collapsed="false">
      <c r="A461" s="0" t="n">
        <v>1481416367.42588</v>
      </c>
      <c r="B461" s="0" t="n">
        <v>15080020</v>
      </c>
      <c r="C461" s="0" t="n">
        <v>1.35991311073303</v>
      </c>
    </row>
    <row r="462" customFormat="false" ht="12.8" hidden="false" customHeight="false" outlineLevel="0" collapsed="false">
      <c r="A462" s="0" t="n">
        <v>1481416920.32258</v>
      </c>
      <c r="B462" s="0" t="n">
        <v>15200333</v>
      </c>
      <c r="C462" s="0" t="n">
        <v>1.36199259757996</v>
      </c>
    </row>
    <row r="463" customFormat="false" ht="12.8" hidden="false" customHeight="false" outlineLevel="0" collapsed="false">
      <c r="A463" s="0" t="n">
        <v>1481417076.20114</v>
      </c>
      <c r="B463" s="0" t="n">
        <v>15234246</v>
      </c>
      <c r="C463" s="0" t="n">
        <v>1.32320284843445</v>
      </c>
    </row>
    <row r="464" customFormat="false" ht="12.8" hidden="false" customHeight="false" outlineLevel="0" collapsed="false">
      <c r="A464" s="0" t="n">
        <v>1481417207.21026</v>
      </c>
      <c r="B464" s="0" t="n">
        <v>15262909</v>
      </c>
      <c r="C464" s="0" t="n">
        <v>1.29702937602997</v>
      </c>
    </row>
    <row r="465" customFormat="false" ht="12.8" hidden="false" customHeight="false" outlineLevel="0" collapsed="false">
      <c r="A465" s="0" t="n">
        <v>1481417533.96948</v>
      </c>
      <c r="B465" s="0" t="n">
        <v>15333916</v>
      </c>
      <c r="C465" s="0" t="n">
        <v>1.23281073570251</v>
      </c>
    </row>
    <row r="466" customFormat="false" ht="12.8" hidden="false" customHeight="false" outlineLevel="0" collapsed="false">
      <c r="A466" s="0" t="n">
        <v>1481417624.55359</v>
      </c>
      <c r="B466" s="0" t="n">
        <v>15353816</v>
      </c>
      <c r="C466" s="0" t="n">
        <v>1.33292520046234</v>
      </c>
    </row>
    <row r="467" customFormat="false" ht="12.8" hidden="false" customHeight="false" outlineLevel="0" collapsed="false">
      <c r="A467" s="0" t="n">
        <v>1481417684.83079</v>
      </c>
      <c r="B467" s="0" t="n">
        <v>15366935</v>
      </c>
      <c r="C467" s="0" t="n">
        <v>1.41730308532715</v>
      </c>
    </row>
    <row r="468" customFormat="false" ht="12.8" hidden="false" customHeight="false" outlineLevel="0" collapsed="false">
      <c r="A468" s="0" t="n">
        <v>1481417699.84243</v>
      </c>
      <c r="B468" s="0" t="n">
        <v>15370192</v>
      </c>
      <c r="C468" s="0" t="n">
        <v>1.24214887619019</v>
      </c>
    </row>
    <row r="469" customFormat="false" ht="12.8" hidden="false" customHeight="false" outlineLevel="0" collapsed="false">
      <c r="A469" s="0" t="n">
        <v>1481417966.31331</v>
      </c>
      <c r="B469" s="0" t="n">
        <v>15428265</v>
      </c>
      <c r="C469" s="0" t="n">
        <v>1.41975235939026</v>
      </c>
    </row>
    <row r="470" customFormat="false" ht="12.8" hidden="false" customHeight="false" outlineLevel="0" collapsed="false">
      <c r="A470" s="0" t="n">
        <v>1481417986.51719</v>
      </c>
      <c r="B470" s="0" t="n">
        <v>15432682</v>
      </c>
      <c r="C470" s="0" t="n">
        <v>1.23515558242798</v>
      </c>
    </row>
    <row r="471" customFormat="false" ht="12.8" hidden="false" customHeight="false" outlineLevel="0" collapsed="false">
      <c r="A471" s="0" t="n">
        <v>1481418267.76306</v>
      </c>
      <c r="B471" s="0" t="n">
        <v>15493686</v>
      </c>
      <c r="C471" s="0" t="n">
        <v>1.39095377922058</v>
      </c>
    </row>
    <row r="472" customFormat="false" ht="12.8" hidden="false" customHeight="false" outlineLevel="0" collapsed="false">
      <c r="A472" s="0" t="n">
        <v>1481418368.59082</v>
      </c>
      <c r="B472" s="0" t="n">
        <v>15515876</v>
      </c>
      <c r="C472" s="0" t="n">
        <v>1.17538225650787</v>
      </c>
    </row>
    <row r="473" customFormat="false" ht="12.8" hidden="false" customHeight="false" outlineLevel="0" collapsed="false">
      <c r="A473" s="0" t="n">
        <v>1481418580.12515</v>
      </c>
      <c r="B473" s="0" t="n">
        <v>15561937</v>
      </c>
      <c r="C473" s="0" t="n">
        <v>1.30591464042664</v>
      </c>
    </row>
    <row r="474" customFormat="false" ht="12.8" hidden="false" customHeight="false" outlineLevel="0" collapsed="false">
      <c r="A474" s="0" t="n">
        <v>1481418735.73096</v>
      </c>
      <c r="B474" s="0" t="n">
        <v>15595785</v>
      </c>
      <c r="C474" s="0" t="n">
        <v>1.51281464099884</v>
      </c>
    </row>
    <row r="475" customFormat="false" ht="12.8" hidden="false" customHeight="false" outlineLevel="0" collapsed="false">
      <c r="A475" s="0" t="n">
        <v>1481418755.79971</v>
      </c>
      <c r="B475" s="0" t="n">
        <v>15600191</v>
      </c>
      <c r="C475" s="0" t="n">
        <v>1.58073019981384</v>
      </c>
    </row>
    <row r="476" customFormat="false" ht="12.8" hidden="false" customHeight="false" outlineLevel="0" collapsed="false">
      <c r="A476" s="0" t="n">
        <v>1481418770.95155</v>
      </c>
      <c r="B476" s="0" t="n">
        <v>15603331</v>
      </c>
      <c r="C476" s="0" t="n">
        <v>1.27808523178101</v>
      </c>
    </row>
    <row r="477" customFormat="false" ht="12.8" hidden="false" customHeight="false" outlineLevel="0" collapsed="false">
      <c r="A477" s="0" t="n">
        <v>1481418806.36111</v>
      </c>
      <c r="B477" s="0" t="n">
        <v>15611161</v>
      </c>
      <c r="C477" s="0" t="n">
        <v>1.37105059623718</v>
      </c>
    </row>
    <row r="478" customFormat="false" ht="12.8" hidden="false" customHeight="false" outlineLevel="0" collapsed="false">
      <c r="A478" s="0" t="n">
        <v>1481418856.79177</v>
      </c>
      <c r="B478" s="0" t="n">
        <v>15622298</v>
      </c>
      <c r="C478" s="0" t="n">
        <v>1.3156909942627</v>
      </c>
    </row>
    <row r="479" customFormat="false" ht="12.8" hidden="false" customHeight="false" outlineLevel="0" collapsed="false">
      <c r="A479" s="0" t="n">
        <v>1481419063.26023</v>
      </c>
      <c r="B479" s="0" t="n">
        <v>15667035</v>
      </c>
      <c r="C479" s="0" t="n">
        <v>1.45101320743561</v>
      </c>
    </row>
    <row r="480" customFormat="false" ht="12.8" hidden="false" customHeight="false" outlineLevel="0" collapsed="false">
      <c r="A480" s="0" t="n">
        <v>1481419168.93745</v>
      </c>
      <c r="B480" s="0" t="n">
        <v>15690234</v>
      </c>
      <c r="C480" s="0" t="n">
        <v>1.43478798866272</v>
      </c>
    </row>
    <row r="481" customFormat="false" ht="12.8" hidden="false" customHeight="false" outlineLevel="0" collapsed="false">
      <c r="A481" s="0" t="n">
        <v>1481419179.08265</v>
      </c>
      <c r="B481" s="0" t="n">
        <v>15692139</v>
      </c>
      <c r="C481" s="0" t="n">
        <v>1.42720592021942</v>
      </c>
    </row>
    <row r="482" customFormat="false" ht="12.8" hidden="false" customHeight="false" outlineLevel="0" collapsed="false">
      <c r="A482" s="0" t="n">
        <v>1481419199.15882</v>
      </c>
      <c r="B482" s="0" t="n">
        <v>15696524</v>
      </c>
      <c r="C482" s="0" t="n">
        <v>1.3971745967865</v>
      </c>
    </row>
    <row r="483" customFormat="false" ht="12.8" hidden="false" customHeight="false" outlineLevel="0" collapsed="false">
      <c r="A483" s="0" t="n">
        <v>1481419510.76148</v>
      </c>
      <c r="B483" s="0" t="n">
        <v>15763793</v>
      </c>
      <c r="C483" s="0" t="n">
        <v>1.29810678958893</v>
      </c>
    </row>
    <row r="484" customFormat="false" ht="12.8" hidden="false" customHeight="false" outlineLevel="0" collapsed="false">
      <c r="A484" s="0" t="n">
        <v>1481419711.60516</v>
      </c>
      <c r="B484" s="0" t="n">
        <v>15807263</v>
      </c>
      <c r="C484" s="0" t="n">
        <v>1.22280299663544</v>
      </c>
    </row>
    <row r="485" customFormat="false" ht="12.8" hidden="false" customHeight="false" outlineLevel="0" collapsed="false">
      <c r="A485" s="0" t="n">
        <v>1481419716.60455</v>
      </c>
      <c r="B485" s="0" t="n">
        <v>15808358</v>
      </c>
      <c r="C485" s="0" t="n">
        <v>1.07169365882874</v>
      </c>
    </row>
    <row r="486" customFormat="false" ht="12.8" hidden="false" customHeight="false" outlineLevel="0" collapsed="false">
      <c r="A486" s="0" t="n">
        <v>1481419797.27214</v>
      </c>
      <c r="B486" s="0" t="n">
        <v>15826007</v>
      </c>
      <c r="C486" s="0" t="n">
        <v>1.2237309217453</v>
      </c>
    </row>
    <row r="487" customFormat="false" ht="12.8" hidden="false" customHeight="false" outlineLevel="0" collapsed="false">
      <c r="A487" s="0" t="n">
        <v>1481419832.46158</v>
      </c>
      <c r="B487" s="0" t="n">
        <v>15833672</v>
      </c>
      <c r="C487" s="0" t="n">
        <v>1.18723797798157</v>
      </c>
    </row>
    <row r="488" customFormat="false" ht="12.8" hidden="false" customHeight="false" outlineLevel="0" collapsed="false">
      <c r="A488" s="0" t="n">
        <v>1481419938.53667</v>
      </c>
      <c r="B488" s="0" t="n">
        <v>15856734</v>
      </c>
      <c r="C488" s="0" t="n">
        <v>1.07473993301392</v>
      </c>
    </row>
    <row r="489" customFormat="false" ht="12.8" hidden="false" customHeight="false" outlineLevel="0" collapsed="false">
      <c r="A489" s="0" t="n">
        <v>1481420189.75023</v>
      </c>
      <c r="B489" s="0" t="n">
        <v>15911856</v>
      </c>
      <c r="C489" s="0" t="n">
        <v>1.18043553829193</v>
      </c>
    </row>
    <row r="490" customFormat="false" ht="12.8" hidden="false" customHeight="false" outlineLevel="0" collapsed="false">
      <c r="A490" s="0" t="n">
        <v>1481420250.09168</v>
      </c>
      <c r="B490" s="0" t="n">
        <v>15924689</v>
      </c>
      <c r="C490" s="0" t="n">
        <v>0.923017978668213</v>
      </c>
    </row>
    <row r="491" customFormat="false" ht="12.8" hidden="false" customHeight="false" outlineLevel="0" collapsed="false">
      <c r="A491" s="0" t="n">
        <v>1481420431.15113</v>
      </c>
      <c r="B491" s="0" t="n">
        <v>15964577</v>
      </c>
      <c r="C491" s="0" t="n">
        <v>1.21315908432007</v>
      </c>
    </row>
    <row r="492" customFormat="false" ht="12.8" hidden="false" customHeight="false" outlineLevel="0" collapsed="false">
      <c r="A492" s="0" t="n">
        <v>1481420486.40765</v>
      </c>
      <c r="B492" s="0" t="n">
        <v>15976551</v>
      </c>
      <c r="C492" s="0" t="n">
        <v>1.03682708740234</v>
      </c>
    </row>
    <row r="493" customFormat="false" ht="12.8" hidden="false" customHeight="false" outlineLevel="0" collapsed="false">
      <c r="A493" s="0" t="n">
        <v>1481420657.2266</v>
      </c>
      <c r="B493" s="0" t="n">
        <v>16013879</v>
      </c>
      <c r="C493" s="0" t="n">
        <v>1.19164752960205</v>
      </c>
    </row>
    <row r="494" customFormat="false" ht="12.8" hidden="false" customHeight="false" outlineLevel="0" collapsed="false">
      <c r="A494" s="0" t="n">
        <v>1481420989.40787</v>
      </c>
      <c r="B494" s="0" t="n">
        <v>16086134</v>
      </c>
      <c r="C494" s="0" t="n">
        <v>1.08378565311432</v>
      </c>
    </row>
    <row r="495" customFormat="false" ht="12.8" hidden="false" customHeight="false" outlineLevel="0" collapsed="false">
      <c r="A495" s="0" t="n">
        <v>1481421009.49441</v>
      </c>
      <c r="B495" s="0" t="n">
        <v>16090531</v>
      </c>
      <c r="C495" s="0" t="n">
        <v>1.29515326023102</v>
      </c>
    </row>
    <row r="496" customFormat="false" ht="12.8" hidden="false" customHeight="false" outlineLevel="0" collapsed="false">
      <c r="A496" s="0" t="n">
        <v>1481421306.03833</v>
      </c>
      <c r="B496" s="0" t="n">
        <v>16155389</v>
      </c>
      <c r="C496" s="0" t="n">
        <v>1.27453458309174</v>
      </c>
    </row>
    <row r="497" customFormat="false" ht="12.8" hidden="false" customHeight="false" outlineLevel="0" collapsed="false">
      <c r="A497" s="0" t="n">
        <v>1481421492.12692</v>
      </c>
      <c r="B497" s="0" t="n">
        <v>16195752</v>
      </c>
      <c r="C497" s="0" t="n">
        <v>1.10274052619934</v>
      </c>
    </row>
    <row r="498" customFormat="false" ht="12.8" hidden="false" customHeight="false" outlineLevel="0" collapsed="false">
      <c r="A498" s="0" t="n">
        <v>1481421507.40182</v>
      </c>
      <c r="B498" s="0" t="n">
        <v>16198927</v>
      </c>
      <c r="C498" s="0" t="n">
        <v>1.00738310813904</v>
      </c>
    </row>
    <row r="499" customFormat="false" ht="12.8" hidden="false" customHeight="false" outlineLevel="0" collapsed="false">
      <c r="A499" s="0" t="n">
        <v>1481421854.15842</v>
      </c>
      <c r="B499" s="0" t="n">
        <v>16274426</v>
      </c>
      <c r="C499" s="0" t="n">
        <v>1.34639656543732</v>
      </c>
    </row>
    <row r="500" customFormat="false" ht="12.8" hidden="false" customHeight="false" outlineLevel="0" collapsed="false">
      <c r="A500" s="0" t="n">
        <v>1481421869.3779</v>
      </c>
      <c r="B500" s="0" t="n">
        <v>16277928</v>
      </c>
      <c r="C500" s="0" t="n">
        <v>1.28228259086609</v>
      </c>
    </row>
    <row r="501" customFormat="false" ht="12.8" hidden="false" customHeight="false" outlineLevel="0" collapsed="false">
      <c r="A501" s="0" t="n">
        <v>1481421935.26862</v>
      </c>
      <c r="B501" s="0" t="n">
        <v>16291926</v>
      </c>
      <c r="C501" s="0" t="n">
        <v>1.0265965461731</v>
      </c>
    </row>
    <row r="502" customFormat="false" ht="12.8" hidden="false" customHeight="false" outlineLevel="0" collapsed="false">
      <c r="A502" s="0" t="n">
        <v>1481422160.99345</v>
      </c>
      <c r="B502" s="0" t="n">
        <v>16340676</v>
      </c>
      <c r="C502" s="0" t="n">
        <v>1.15247762203217</v>
      </c>
    </row>
    <row r="503" customFormat="false" ht="12.8" hidden="false" customHeight="false" outlineLevel="0" collapsed="false">
      <c r="A503" s="0" t="n">
        <v>1481422186.12722</v>
      </c>
      <c r="B503" s="0" t="n">
        <v>16346296</v>
      </c>
      <c r="C503" s="0" t="n">
        <v>1.49099731445313</v>
      </c>
    </row>
    <row r="504" customFormat="false" ht="12.8" hidden="false" customHeight="false" outlineLevel="0" collapsed="false">
      <c r="A504" s="0" t="n">
        <v>1481422196.18121</v>
      </c>
      <c r="B504" s="0" t="n">
        <v>16348517</v>
      </c>
      <c r="C504" s="0" t="n">
        <v>1.42279672622681</v>
      </c>
    </row>
    <row r="505" customFormat="false" ht="12.8" hidden="false" customHeight="false" outlineLevel="0" collapsed="false">
      <c r="A505" s="0" t="n">
        <v>1481422211.26216</v>
      </c>
      <c r="B505" s="0" t="n">
        <v>16351496</v>
      </c>
      <c r="C505" s="0" t="n">
        <v>1.30653703212738</v>
      </c>
    </row>
    <row r="506" customFormat="false" ht="12.8" hidden="false" customHeight="false" outlineLevel="0" collapsed="false">
      <c r="A506" s="0" t="n">
        <v>1481422261.85563</v>
      </c>
      <c r="B506" s="0" t="n">
        <v>16362534</v>
      </c>
      <c r="C506" s="0" t="n">
        <v>1.311851978302</v>
      </c>
    </row>
    <row r="507" customFormat="false" ht="12.8" hidden="false" customHeight="false" outlineLevel="0" collapsed="false">
      <c r="A507" s="0" t="n">
        <v>1481422271.56815</v>
      </c>
      <c r="B507" s="0" t="n">
        <v>16364925</v>
      </c>
      <c r="C507" s="0" t="n">
        <v>1.17373085021973</v>
      </c>
    </row>
    <row r="508" customFormat="false" ht="12.8" hidden="false" customHeight="false" outlineLevel="0" collapsed="false">
      <c r="A508" s="0" t="n">
        <v>1481422568.55975</v>
      </c>
      <c r="B508" s="0" t="n">
        <v>16428875</v>
      </c>
      <c r="C508" s="0" t="n">
        <v>1.34214973449707</v>
      </c>
    </row>
    <row r="509" customFormat="false" ht="12.8" hidden="false" customHeight="false" outlineLevel="0" collapsed="false">
      <c r="A509" s="0" t="n">
        <v>1481422598.68087</v>
      </c>
      <c r="B509" s="0" t="n">
        <v>16435359</v>
      </c>
      <c r="C509" s="0" t="n">
        <v>1.47654116153717</v>
      </c>
    </row>
    <row r="510" customFormat="false" ht="12.8" hidden="false" customHeight="false" outlineLevel="0" collapsed="false">
      <c r="A510" s="0" t="n">
        <v>1481422603.67826</v>
      </c>
      <c r="B510" s="0" t="n">
        <v>16436412</v>
      </c>
      <c r="C510" s="0" t="n">
        <v>1.47654116153717</v>
      </c>
    </row>
    <row r="511" customFormat="false" ht="12.8" hidden="false" customHeight="false" outlineLevel="0" collapsed="false">
      <c r="A511" s="0" t="n">
        <v>1481422658.92365</v>
      </c>
      <c r="B511" s="0" t="n">
        <v>16448811</v>
      </c>
      <c r="C511" s="0" t="n">
        <v>1.51910531520844</v>
      </c>
    </row>
    <row r="512" customFormat="false" ht="12.8" hidden="false" customHeight="false" outlineLevel="0" collapsed="false">
      <c r="A512" s="0" t="n">
        <v>1481422875.88334</v>
      </c>
      <c r="B512" s="0" t="n">
        <v>16495322</v>
      </c>
      <c r="C512" s="0" t="n">
        <v>1.17466735839844</v>
      </c>
    </row>
    <row r="513" customFormat="false" ht="12.8" hidden="false" customHeight="false" outlineLevel="0" collapsed="false">
      <c r="A513" s="0" t="n">
        <v>1481422891.0486</v>
      </c>
      <c r="B513" s="0" t="n">
        <v>16498967</v>
      </c>
      <c r="C513" s="0" t="n">
        <v>1.39241826534271</v>
      </c>
    </row>
    <row r="514" customFormat="false" ht="12.8" hidden="false" customHeight="false" outlineLevel="0" collapsed="false">
      <c r="A514" s="0" t="n">
        <v>1481423127.47541</v>
      </c>
      <c r="B514" s="0" t="n">
        <v>16550286</v>
      </c>
      <c r="C514" s="0" t="n">
        <v>1.47473859786987</v>
      </c>
    </row>
    <row r="515" customFormat="false" ht="12.8" hidden="false" customHeight="false" outlineLevel="0" collapsed="false">
      <c r="A515" s="0" t="n">
        <v>1481423137.54564</v>
      </c>
      <c r="B515" s="0" t="n">
        <v>16552264</v>
      </c>
      <c r="C515" s="0" t="n">
        <v>1.33180546760559</v>
      </c>
    </row>
    <row r="516" customFormat="false" ht="12.8" hidden="false" customHeight="false" outlineLevel="0" collapsed="false">
      <c r="A516" s="0" t="n">
        <v>1481423389.01275</v>
      </c>
      <c r="B516" s="0" t="n">
        <v>16607073</v>
      </c>
      <c r="C516" s="0" t="n">
        <v>1.43676173686981</v>
      </c>
    </row>
    <row r="517" customFormat="false" ht="12.8" hidden="false" customHeight="false" outlineLevel="0" collapsed="false">
      <c r="A517" s="0" t="n">
        <v>1481423434.4533</v>
      </c>
      <c r="B517" s="0" t="n">
        <v>16617121</v>
      </c>
      <c r="C517" s="0" t="n">
        <v>1.25165128707886</v>
      </c>
    </row>
    <row r="518" customFormat="false" ht="12.8" hidden="false" customHeight="false" outlineLevel="0" collapsed="false">
      <c r="A518" s="0" t="n">
        <v>1481423474.56371</v>
      </c>
      <c r="B518" s="0" t="n">
        <v>16625917</v>
      </c>
      <c r="C518" s="0" t="n">
        <v>1.42409837245941</v>
      </c>
    </row>
    <row r="519" customFormat="false" ht="12.8" hidden="false" customHeight="false" outlineLevel="0" collapsed="false">
      <c r="A519" s="0" t="n">
        <v>1481423745.6764</v>
      </c>
      <c r="B519" s="0" t="n">
        <v>16684810</v>
      </c>
      <c r="C519" s="0" t="n">
        <v>1.19006776809692</v>
      </c>
    </row>
    <row r="520" customFormat="false" ht="12.8" hidden="false" customHeight="false" outlineLevel="0" collapsed="false">
      <c r="A520" s="0" t="n">
        <v>1481423836.45018</v>
      </c>
      <c r="B520" s="0" t="n">
        <v>16704389</v>
      </c>
      <c r="C520" s="0" t="n">
        <v>1.17670524120331</v>
      </c>
    </row>
    <row r="521" customFormat="false" ht="12.8" hidden="false" customHeight="false" outlineLevel="0" collapsed="false">
      <c r="A521" s="0" t="n">
        <v>1481423871.57684</v>
      </c>
      <c r="B521" s="0" t="n">
        <v>16712178</v>
      </c>
      <c r="C521" s="0" t="n">
        <v>1.04279780387878</v>
      </c>
    </row>
    <row r="522" customFormat="false" ht="12.8" hidden="false" customHeight="false" outlineLevel="0" collapsed="false">
      <c r="A522" s="0" t="n">
        <v>1481423936.84164</v>
      </c>
      <c r="B522" s="0" t="n">
        <v>16726477</v>
      </c>
      <c r="C522" s="0" t="n">
        <v>1.14160084724426</v>
      </c>
    </row>
    <row r="523" customFormat="false" ht="12.8" hidden="false" customHeight="false" outlineLevel="0" collapsed="false">
      <c r="A523" s="0" t="n">
        <v>1481424037.48073</v>
      </c>
      <c r="B523" s="0" t="n">
        <v>16748225</v>
      </c>
      <c r="C523" s="0" t="n">
        <v>1.18320548534393</v>
      </c>
    </row>
    <row r="524" customFormat="false" ht="12.8" hidden="false" customHeight="false" outlineLevel="0" collapsed="false">
      <c r="A524" s="0" t="n">
        <v>1481424103.02642</v>
      </c>
      <c r="B524" s="0" t="n">
        <v>16762528</v>
      </c>
      <c r="C524" s="0" t="n">
        <v>1.3009694814682</v>
      </c>
    </row>
    <row r="525" customFormat="false" ht="12.8" hidden="false" customHeight="false" outlineLevel="0" collapsed="false">
      <c r="A525" s="0" t="n">
        <v>1481424137.95174</v>
      </c>
      <c r="B525" s="0" t="n">
        <v>16770259</v>
      </c>
      <c r="C525" s="0" t="n">
        <v>1.24467325210571</v>
      </c>
    </row>
    <row r="526" customFormat="false" ht="12.8" hidden="false" customHeight="false" outlineLevel="0" collapsed="false">
      <c r="A526" s="0" t="n">
        <v>1481424253.65637</v>
      </c>
      <c r="B526" s="0" t="n">
        <v>16795524</v>
      </c>
      <c r="C526" s="0" t="n">
        <v>1.29576134681702</v>
      </c>
    </row>
    <row r="527" customFormat="false" ht="12.8" hidden="false" customHeight="false" outlineLevel="0" collapsed="false">
      <c r="A527" s="0" t="n">
        <v>1481424258.62852</v>
      </c>
      <c r="B527" s="0" t="n">
        <v>16796413</v>
      </c>
      <c r="C527" s="0" t="n">
        <v>1.29627668857574</v>
      </c>
    </row>
    <row r="528" customFormat="false" ht="12.8" hidden="false" customHeight="false" outlineLevel="0" collapsed="false">
      <c r="A528" s="0" t="n">
        <v>1481424278.87329</v>
      </c>
      <c r="B528" s="0" t="n">
        <v>16800815</v>
      </c>
      <c r="C528" s="0" t="n">
        <v>1.3554527759552</v>
      </c>
    </row>
    <row r="529" customFormat="false" ht="12.8" hidden="false" customHeight="false" outlineLevel="0" collapsed="false">
      <c r="A529" s="0" t="n">
        <v>1481424404.54808</v>
      </c>
      <c r="B529" s="0" t="n">
        <v>16828374</v>
      </c>
      <c r="C529" s="0" t="n">
        <v>1.15424036979675</v>
      </c>
    </row>
    <row r="530" customFormat="false" ht="12.8" hidden="false" customHeight="false" outlineLevel="0" collapsed="false">
      <c r="A530" s="0" t="n">
        <v>1481424545.50921</v>
      </c>
      <c r="B530" s="0" t="n">
        <v>16859042</v>
      </c>
      <c r="C530" s="0" t="n">
        <v>1.21408915519714</v>
      </c>
    </row>
    <row r="531" customFormat="false" ht="12.8" hidden="false" customHeight="false" outlineLevel="0" collapsed="false">
      <c r="A531" s="0" t="n">
        <v>1481424595.69415</v>
      </c>
      <c r="B531" s="0" t="n">
        <v>16870233</v>
      </c>
      <c r="C531" s="0" t="n">
        <v>1.25184643268585</v>
      </c>
    </row>
    <row r="532" customFormat="false" ht="12.8" hidden="false" customHeight="false" outlineLevel="0" collapsed="false">
      <c r="A532" s="0" t="n">
        <v>1481424671.0227</v>
      </c>
      <c r="B532" s="0" t="n">
        <v>16886570</v>
      </c>
      <c r="C532" s="0" t="n">
        <v>1.12888336181641</v>
      </c>
    </row>
    <row r="533" customFormat="false" ht="12.8" hidden="false" customHeight="false" outlineLevel="0" collapsed="false">
      <c r="A533" s="0" t="n">
        <v>1481424836.88165</v>
      </c>
      <c r="B533" s="0" t="n">
        <v>16922516</v>
      </c>
      <c r="C533" s="0" t="n">
        <v>1.22451424598694</v>
      </c>
    </row>
    <row r="534" customFormat="false" ht="12.8" hidden="false" customHeight="false" outlineLevel="0" collapsed="false">
      <c r="A534" s="0" t="n">
        <v>1481424892.18933</v>
      </c>
      <c r="B534" s="0" t="n">
        <v>16934298</v>
      </c>
      <c r="C534" s="0" t="n">
        <v>1.09513294696808</v>
      </c>
    </row>
    <row r="535" customFormat="false" ht="12.8" hidden="false" customHeight="false" outlineLevel="0" collapsed="false">
      <c r="A535" s="0" t="n">
        <v>1481425098.8312</v>
      </c>
      <c r="B535" s="0" t="n">
        <v>16979347</v>
      </c>
      <c r="C535" s="0" t="n">
        <v>1.28436863422394</v>
      </c>
    </row>
    <row r="536" customFormat="false" ht="12.8" hidden="false" customHeight="false" outlineLevel="0" collapsed="false">
      <c r="A536" s="0" t="n">
        <v>1481425234.64306</v>
      </c>
      <c r="B536" s="0" t="n">
        <v>17008242</v>
      </c>
      <c r="C536" s="0" t="n">
        <v>1.14120101928711</v>
      </c>
    </row>
    <row r="537" customFormat="false" ht="12.8" hidden="false" customHeight="false" outlineLevel="0" collapsed="false">
      <c r="A537" s="0" t="n">
        <v>1481425370.47478</v>
      </c>
      <c r="B537" s="0" t="n">
        <v>17038240</v>
      </c>
      <c r="C537" s="0" t="n">
        <v>1.02306425571442</v>
      </c>
    </row>
    <row r="538" customFormat="false" ht="12.8" hidden="false" customHeight="false" outlineLevel="0" collapsed="false">
      <c r="A538" s="0" t="n">
        <v>1481425375.79044</v>
      </c>
      <c r="B538" s="0" t="n">
        <v>17039481</v>
      </c>
      <c r="C538" s="0" t="n">
        <v>1.02306425571442</v>
      </c>
    </row>
    <row r="539" customFormat="false" ht="12.8" hidden="false" customHeight="false" outlineLevel="0" collapsed="false">
      <c r="A539" s="0" t="n">
        <v>1481425521.2339</v>
      </c>
      <c r="B539" s="0" t="n">
        <v>17070982</v>
      </c>
      <c r="C539" s="0" t="n">
        <v>1.13226318359375</v>
      </c>
    </row>
    <row r="540" customFormat="false" ht="12.8" hidden="false" customHeight="false" outlineLevel="0" collapsed="false">
      <c r="A540" s="0" t="n">
        <v>1481425777.60647</v>
      </c>
      <c r="B540" s="0" t="n">
        <v>17126343</v>
      </c>
      <c r="C540" s="0" t="n">
        <v>1.08043873310089</v>
      </c>
    </row>
    <row r="541" customFormat="false" ht="12.8" hidden="false" customHeight="false" outlineLevel="0" collapsed="false">
      <c r="A541" s="0" t="n">
        <v>1481425918.46039</v>
      </c>
      <c r="B541" s="0" t="n">
        <v>17157324</v>
      </c>
      <c r="C541" s="0" t="n">
        <v>1.13591837882996</v>
      </c>
    </row>
    <row r="542" customFormat="false" ht="12.8" hidden="false" customHeight="false" outlineLevel="0" collapsed="false">
      <c r="A542" s="0" t="n">
        <v>1481426059.43053</v>
      </c>
      <c r="B542" s="0" t="n">
        <v>17187776</v>
      </c>
      <c r="C542" s="0" t="n">
        <v>1.222327709198</v>
      </c>
    </row>
    <row r="543" customFormat="false" ht="12.8" hidden="false" customHeight="false" outlineLevel="0" collapsed="false">
      <c r="A543" s="0" t="n">
        <v>1481426114.72067</v>
      </c>
      <c r="B543" s="0" t="n">
        <v>17199889</v>
      </c>
      <c r="C543" s="0" t="n">
        <v>1.28135359287262</v>
      </c>
    </row>
    <row r="544" customFormat="false" ht="12.8" hidden="false" customHeight="false" outlineLevel="0" collapsed="false">
      <c r="A544" s="0" t="n">
        <v>1481426265.34492</v>
      </c>
      <c r="B544" s="0" t="n">
        <v>17232594</v>
      </c>
      <c r="C544" s="0" t="n">
        <v>1.3777836561203</v>
      </c>
    </row>
    <row r="545" customFormat="false" ht="12.8" hidden="false" customHeight="false" outlineLevel="0" collapsed="false">
      <c r="A545" s="0" t="n">
        <v>1481426471.43531</v>
      </c>
      <c r="B545" s="0" t="n">
        <v>17277173</v>
      </c>
      <c r="C545" s="0" t="n">
        <v>1.17487394809723</v>
      </c>
    </row>
    <row r="546" customFormat="false" ht="12.8" hidden="false" customHeight="false" outlineLevel="0" collapsed="false">
      <c r="A546" s="0" t="n">
        <v>1481426717.831</v>
      </c>
      <c r="B546" s="0" t="n">
        <v>17330420</v>
      </c>
      <c r="C546" s="0" t="n">
        <v>1.16317236423492</v>
      </c>
    </row>
    <row r="547" customFormat="false" ht="12.8" hidden="false" customHeight="false" outlineLevel="0" collapsed="false">
      <c r="A547" s="0" t="n">
        <v>1481426863.74509</v>
      </c>
      <c r="B547" s="0" t="n">
        <v>17362225</v>
      </c>
      <c r="C547" s="0" t="n">
        <v>1.34146165847778</v>
      </c>
    </row>
    <row r="548" customFormat="false" ht="12.8" hidden="false" customHeight="false" outlineLevel="0" collapsed="false">
      <c r="A548" s="0" t="n">
        <v>1481427376.06892</v>
      </c>
      <c r="B548" s="0" t="n">
        <v>17473529</v>
      </c>
      <c r="C548" s="0" t="n">
        <v>1.43658196926117</v>
      </c>
    </row>
    <row r="549" customFormat="false" ht="12.8" hidden="false" customHeight="false" outlineLevel="0" collapsed="false">
      <c r="A549" s="0" t="n">
        <v>1481427381.09452</v>
      </c>
      <c r="B549" s="0" t="n">
        <v>17474648</v>
      </c>
      <c r="C549" s="0" t="n">
        <v>1.27021062374115</v>
      </c>
    </row>
    <row r="550" customFormat="false" ht="12.8" hidden="false" customHeight="false" outlineLevel="0" collapsed="false">
      <c r="A550" s="0" t="n">
        <v>1481427386.13926</v>
      </c>
      <c r="B550" s="0" t="n">
        <v>17475701</v>
      </c>
      <c r="C550" s="0" t="n">
        <v>1.36701500415802</v>
      </c>
    </row>
    <row r="551" customFormat="false" ht="12.8" hidden="false" customHeight="false" outlineLevel="0" collapsed="false">
      <c r="A551" s="0" t="n">
        <v>1481427411.25643</v>
      </c>
      <c r="B551" s="0" t="n">
        <v>17481281</v>
      </c>
      <c r="C551" s="0" t="n">
        <v>1.41959595680237</v>
      </c>
    </row>
    <row r="552" customFormat="false" ht="12.8" hidden="false" customHeight="false" outlineLevel="0" collapsed="false">
      <c r="A552" s="0" t="n">
        <v>1481427466.43368</v>
      </c>
      <c r="B552" s="0" t="n">
        <v>17493090</v>
      </c>
      <c r="C552" s="0" t="n">
        <v>1.25477755069733</v>
      </c>
    </row>
    <row r="553" customFormat="false" ht="12.8" hidden="false" customHeight="false" outlineLevel="0" collapsed="false">
      <c r="A553" s="0" t="n">
        <v>1481427592.35244</v>
      </c>
      <c r="B553" s="0" t="n">
        <v>17520473</v>
      </c>
      <c r="C553" s="0" t="n">
        <v>1.26668071746826</v>
      </c>
    </row>
    <row r="554" customFormat="false" ht="12.8" hidden="false" customHeight="false" outlineLevel="0" collapsed="false">
      <c r="A554" s="0" t="n">
        <v>1481427728.34229</v>
      </c>
      <c r="B554" s="0" t="n">
        <v>17549672</v>
      </c>
      <c r="C554" s="0" t="n">
        <v>1.2695814371109</v>
      </c>
    </row>
    <row r="555" customFormat="false" ht="12.8" hidden="false" customHeight="false" outlineLevel="0" collapsed="false">
      <c r="A555" s="0" t="n">
        <v>1481427899.27416</v>
      </c>
      <c r="B555" s="0" t="n">
        <v>17586599</v>
      </c>
      <c r="C555" s="0" t="n">
        <v>1.16404271125793</v>
      </c>
    </row>
    <row r="556" customFormat="false" ht="12.8" hidden="false" customHeight="false" outlineLevel="0" collapsed="false">
      <c r="A556" s="0" t="n">
        <v>1481428130.25234</v>
      </c>
      <c r="B556" s="0" t="n">
        <v>17636362</v>
      </c>
      <c r="C556" s="0" t="n">
        <v>1.29944348335266</v>
      </c>
    </row>
    <row r="557" customFormat="false" ht="12.8" hidden="false" customHeight="false" outlineLevel="0" collapsed="false">
      <c r="A557" s="0" t="n">
        <v>1481428372.06988</v>
      </c>
      <c r="B557" s="0" t="n">
        <v>17688837</v>
      </c>
      <c r="C557" s="0" t="n">
        <v>1.21971333026886</v>
      </c>
    </row>
    <row r="558" customFormat="false" ht="12.8" hidden="false" customHeight="false" outlineLevel="0" collapsed="false">
      <c r="A558" s="0" t="n">
        <v>1481428543.21245</v>
      </c>
      <c r="B558" s="0" t="n">
        <v>17726043</v>
      </c>
      <c r="C558" s="0" t="n">
        <v>1.36781108379364</v>
      </c>
    </row>
    <row r="559" customFormat="false" ht="12.8" hidden="false" customHeight="false" outlineLevel="0" collapsed="false">
      <c r="A559" s="0" t="n">
        <v>1481428558.28904</v>
      </c>
      <c r="B559" s="0" t="n">
        <v>17729052</v>
      </c>
      <c r="C559" s="0" t="n">
        <v>1.42265617847443</v>
      </c>
    </row>
    <row r="560" customFormat="false" ht="12.8" hidden="false" customHeight="false" outlineLevel="0" collapsed="false">
      <c r="A560" s="0" t="n">
        <v>1481428563.34113</v>
      </c>
      <c r="B560" s="0" t="n">
        <v>17730235</v>
      </c>
      <c r="C560" s="0" t="n">
        <v>1.46311736106873</v>
      </c>
    </row>
    <row r="561" customFormat="false" ht="12.8" hidden="false" customHeight="false" outlineLevel="0" collapsed="false">
      <c r="A561" s="0" t="n">
        <v>1481428709.55265</v>
      </c>
      <c r="B561" s="0" t="n">
        <v>17761680</v>
      </c>
      <c r="C561" s="0" t="n">
        <v>1.19284498691559</v>
      </c>
    </row>
    <row r="562" customFormat="false" ht="12.8" hidden="false" customHeight="false" outlineLevel="0" collapsed="false">
      <c r="A562" s="0" t="n">
        <v>1481428819.99093</v>
      </c>
      <c r="B562" s="0" t="n">
        <v>17785742</v>
      </c>
      <c r="C562" s="0" t="n">
        <v>1.37265133857727</v>
      </c>
    </row>
    <row r="563" customFormat="false" ht="12.8" hidden="false" customHeight="false" outlineLevel="0" collapsed="false">
      <c r="A563" s="0" t="n">
        <v>1481428920.45484</v>
      </c>
      <c r="B563" s="0" t="n">
        <v>17807633</v>
      </c>
      <c r="C563" s="0" t="n">
        <v>1.20610082149506</v>
      </c>
    </row>
    <row r="564" customFormat="false" ht="12.8" hidden="false" customHeight="false" outlineLevel="0" collapsed="false">
      <c r="A564" s="0" t="n">
        <v>1481429000.70457</v>
      </c>
      <c r="B564" s="0" t="n">
        <v>17825018</v>
      </c>
      <c r="C564" s="0" t="n">
        <v>1.2619149684906</v>
      </c>
    </row>
    <row r="565" customFormat="false" ht="12.8" hidden="false" customHeight="false" outlineLevel="0" collapsed="false">
      <c r="A565" s="0" t="n">
        <v>1481429126.49455</v>
      </c>
      <c r="B565" s="0" t="n">
        <v>17852421</v>
      </c>
      <c r="C565" s="0" t="n">
        <v>1.25693726539612</v>
      </c>
    </row>
    <row r="566" customFormat="false" ht="12.8" hidden="false" customHeight="false" outlineLevel="0" collapsed="false">
      <c r="A566" s="0" t="n">
        <v>1481429468.79459</v>
      </c>
      <c r="B566" s="0" t="n">
        <v>17926657</v>
      </c>
      <c r="C566" s="0" t="n">
        <v>1.23414444923401</v>
      </c>
    </row>
    <row r="567" customFormat="false" ht="12.8" hidden="false" customHeight="false" outlineLevel="0" collapsed="false">
      <c r="A567" s="0" t="n">
        <v>1481429584.37012</v>
      </c>
      <c r="B567" s="0" t="n">
        <v>17951789</v>
      </c>
      <c r="C567" s="0" t="n">
        <v>1.45146107673645</v>
      </c>
    </row>
    <row r="568" customFormat="false" ht="12.8" hidden="false" customHeight="false" outlineLevel="0" collapsed="false">
      <c r="A568" s="0" t="n">
        <v>1481430207.81318</v>
      </c>
      <c r="B568" s="0" t="n">
        <v>18086849</v>
      </c>
      <c r="C568" s="0" t="n">
        <v>1.36491453647614</v>
      </c>
    </row>
    <row r="569" customFormat="false" ht="12.8" hidden="false" customHeight="false" outlineLevel="0" collapsed="false">
      <c r="A569" s="0" t="n">
        <v>1481430379.35179</v>
      </c>
      <c r="B569" s="0" t="n">
        <v>18124036</v>
      </c>
      <c r="C569" s="0" t="n">
        <v>1.36815512180328</v>
      </c>
    </row>
    <row r="570" customFormat="false" ht="12.8" hidden="false" customHeight="false" outlineLevel="0" collapsed="false">
      <c r="A570" s="0" t="n">
        <v>1481430429.33206</v>
      </c>
      <c r="B570" s="0" t="n">
        <v>18134752</v>
      </c>
      <c r="C570" s="0" t="n">
        <v>1.5630019903183</v>
      </c>
    </row>
    <row r="571" customFormat="false" ht="12.8" hidden="false" customHeight="false" outlineLevel="0" collapsed="false">
      <c r="A571" s="0" t="n">
        <v>1481430714.05595</v>
      </c>
      <c r="B571" s="0" t="n">
        <v>18189339</v>
      </c>
      <c r="C571" s="0" t="n">
        <v>1.24612653255463</v>
      </c>
    </row>
    <row r="572" customFormat="false" ht="12.8" hidden="false" customHeight="false" outlineLevel="0" collapsed="false">
      <c r="A572" s="0" t="n">
        <v>1481430739.20254</v>
      </c>
      <c r="B572" s="0" t="n">
        <v>18193459</v>
      </c>
      <c r="C572" s="0" t="n">
        <v>1.22347342967987</v>
      </c>
    </row>
    <row r="573" customFormat="false" ht="12.8" hidden="false" customHeight="false" outlineLevel="0" collapsed="false">
      <c r="A573" s="0" t="n">
        <v>1481430985.68094</v>
      </c>
      <c r="B573" s="0" t="n">
        <v>18244896</v>
      </c>
      <c r="C573" s="0" t="n">
        <v>1.21137738227844</v>
      </c>
    </row>
    <row r="574" customFormat="false" ht="12.8" hidden="false" customHeight="false" outlineLevel="0" collapsed="false">
      <c r="A574" s="0" t="n">
        <v>1481431121.40134</v>
      </c>
      <c r="B574" s="0" t="n">
        <v>18274639</v>
      </c>
      <c r="C574" s="0" t="n">
        <v>1.38135898113251</v>
      </c>
    </row>
    <row r="575" customFormat="false" ht="12.8" hidden="false" customHeight="false" outlineLevel="0" collapsed="false">
      <c r="A575" s="0" t="n">
        <v>1481431126.40263</v>
      </c>
      <c r="B575" s="0" t="n">
        <v>18275639</v>
      </c>
      <c r="C575" s="0" t="n">
        <v>1.24675190448761</v>
      </c>
    </row>
    <row r="576" customFormat="false" ht="12.8" hidden="false" customHeight="false" outlineLevel="0" collapsed="false">
      <c r="A576" s="0" t="n">
        <v>1481431317.44036</v>
      </c>
      <c r="B576" s="0" t="n">
        <v>18316858</v>
      </c>
      <c r="C576" s="0" t="n">
        <v>1.35995805263519</v>
      </c>
    </row>
    <row r="577" customFormat="false" ht="12.8" hidden="false" customHeight="false" outlineLevel="0" collapsed="false">
      <c r="A577" s="0" t="n">
        <v>1481431564.08151</v>
      </c>
      <c r="B577" s="0" t="n">
        <v>18370229</v>
      </c>
      <c r="C577" s="0" t="n">
        <v>1.38769960403442</v>
      </c>
    </row>
    <row r="578" customFormat="false" ht="12.8" hidden="false" customHeight="false" outlineLevel="0" collapsed="false">
      <c r="A578" s="0" t="n">
        <v>1481431775.13818</v>
      </c>
      <c r="B578" s="0" t="n">
        <v>18416092</v>
      </c>
      <c r="C578" s="0" t="n">
        <v>1.41838240623474</v>
      </c>
    </row>
    <row r="579" customFormat="false" ht="12.8" hidden="false" customHeight="false" outlineLevel="0" collapsed="false">
      <c r="A579" s="0" t="n">
        <v>1481432016.81424</v>
      </c>
      <c r="B579" s="0" t="n">
        <v>18468610</v>
      </c>
      <c r="C579" s="0" t="n">
        <v>1.27186977863312</v>
      </c>
    </row>
    <row r="580" customFormat="false" ht="12.8" hidden="false" customHeight="false" outlineLevel="0" collapsed="false">
      <c r="A580" s="0" t="n">
        <v>1481432056.84085</v>
      </c>
      <c r="B580" s="0" t="n">
        <v>18477322</v>
      </c>
      <c r="C580" s="0" t="n">
        <v>1.42966377735138</v>
      </c>
    </row>
    <row r="581" customFormat="false" ht="12.8" hidden="false" customHeight="false" outlineLevel="0" collapsed="false">
      <c r="A581" s="0" t="n">
        <v>1481432640.42914</v>
      </c>
      <c r="B581" s="0" t="n">
        <v>18604210</v>
      </c>
      <c r="C581" s="0" t="n">
        <v>0.949025988578796</v>
      </c>
    </row>
    <row r="582" customFormat="false" ht="12.8" hidden="false" customHeight="false" outlineLevel="0" collapsed="false">
      <c r="A582" s="0" t="n">
        <v>1481432715.73424</v>
      </c>
      <c r="B582" s="0" t="n">
        <v>18620634</v>
      </c>
      <c r="C582" s="0" t="n">
        <v>1.42262184619904</v>
      </c>
    </row>
    <row r="583" customFormat="false" ht="12.8" hidden="false" customHeight="false" outlineLevel="0" collapsed="false">
      <c r="A583" s="0" t="n">
        <v>1481432736.19574</v>
      </c>
      <c r="B583" s="0" t="n">
        <v>18624913</v>
      </c>
      <c r="C583" s="0" t="n">
        <v>1.32436275482178</v>
      </c>
    </row>
    <row r="584" customFormat="false" ht="12.8" hidden="false" customHeight="false" outlineLevel="0" collapsed="false">
      <c r="A584" s="0" t="n">
        <v>1481432806.33116</v>
      </c>
      <c r="B584" s="0" t="n">
        <v>18640302</v>
      </c>
      <c r="C584" s="0" t="n">
        <v>1.26971614360809</v>
      </c>
    </row>
    <row r="585" customFormat="false" ht="12.8" hidden="false" customHeight="false" outlineLevel="0" collapsed="false">
      <c r="A585" s="0" t="n">
        <v>1481432906.94398</v>
      </c>
      <c r="B585" s="0" t="n">
        <v>18662316</v>
      </c>
      <c r="C585" s="0" t="n">
        <v>1.31215333938599</v>
      </c>
    </row>
    <row r="586" customFormat="false" ht="12.8" hidden="false" customHeight="false" outlineLevel="0" collapsed="false">
      <c r="A586" s="0" t="n">
        <v>1481433248.66863</v>
      </c>
      <c r="B586" s="0" t="n">
        <v>18736607</v>
      </c>
      <c r="C586" s="0" t="n">
        <v>1.2196192741394</v>
      </c>
    </row>
    <row r="587" customFormat="false" ht="12.8" hidden="false" customHeight="false" outlineLevel="0" collapsed="false">
      <c r="A587" s="0" t="n">
        <v>1481433263.54221</v>
      </c>
      <c r="B587" s="0" t="n">
        <v>18739887</v>
      </c>
      <c r="C587" s="0" t="n">
        <v>1.26853287220001</v>
      </c>
    </row>
    <row r="588" customFormat="false" ht="12.8" hidden="false" customHeight="false" outlineLevel="0" collapsed="false">
      <c r="A588" s="0" t="n">
        <v>1481433369.13559</v>
      </c>
      <c r="B588" s="0" t="n">
        <v>18762761</v>
      </c>
      <c r="C588" s="0" t="n">
        <v>1.07320845127106</v>
      </c>
    </row>
    <row r="589" customFormat="false" ht="12.8" hidden="false" customHeight="false" outlineLevel="0" collapsed="false">
      <c r="A589" s="0" t="n">
        <v>1481433439.65548</v>
      </c>
      <c r="B589" s="0" t="n">
        <v>18777859</v>
      </c>
      <c r="C589" s="0" t="n">
        <v>1.37011647224426</v>
      </c>
    </row>
    <row r="590" customFormat="false" ht="12.8" hidden="false" customHeight="false" outlineLevel="0" collapsed="false">
      <c r="A590" s="0" t="n">
        <v>1481433454.71066</v>
      </c>
      <c r="B590" s="0" t="n">
        <v>18781360</v>
      </c>
      <c r="C590" s="0" t="n">
        <v>1.38823759555817</v>
      </c>
    </row>
    <row r="591" customFormat="false" ht="12.8" hidden="false" customHeight="false" outlineLevel="0" collapsed="false">
      <c r="A591" s="0" t="n">
        <v>1481433500.12289</v>
      </c>
      <c r="B591" s="0" t="n">
        <v>18791022</v>
      </c>
      <c r="C591" s="0" t="n">
        <v>1.20779836177826</v>
      </c>
    </row>
    <row r="592" customFormat="false" ht="12.8" hidden="false" customHeight="false" outlineLevel="0" collapsed="false">
      <c r="A592" s="0" t="n">
        <v>1481433620.9538</v>
      </c>
      <c r="B592" s="0" t="n">
        <v>18817425</v>
      </c>
      <c r="C592" s="0" t="n">
        <v>1.3589688539505</v>
      </c>
    </row>
    <row r="593" customFormat="false" ht="12.8" hidden="false" customHeight="false" outlineLevel="0" collapsed="false">
      <c r="A593" s="0" t="n">
        <v>1481433676.18655</v>
      </c>
      <c r="B593" s="0" t="n">
        <v>18829315</v>
      </c>
      <c r="C593" s="0" t="n">
        <v>1.23222243785858</v>
      </c>
    </row>
    <row r="594" customFormat="false" ht="12.8" hidden="false" customHeight="false" outlineLevel="0" collapsed="false">
      <c r="A594" s="0" t="n">
        <v>1481433746.48925</v>
      </c>
      <c r="B594" s="0" t="n">
        <v>18844657</v>
      </c>
      <c r="C594" s="0" t="n">
        <v>1.44950330257416</v>
      </c>
    </row>
    <row r="595" customFormat="false" ht="12.8" hidden="false" customHeight="false" outlineLevel="0" collapsed="false">
      <c r="A595" s="0" t="n">
        <v>1481433766.60071</v>
      </c>
      <c r="B595" s="0" t="n">
        <v>18849087</v>
      </c>
      <c r="C595" s="0" t="n">
        <v>1.17994844913483</v>
      </c>
    </row>
    <row r="596" customFormat="false" ht="12.8" hidden="false" customHeight="false" outlineLevel="0" collapsed="false">
      <c r="A596" s="0" t="n">
        <v>1481434022.89648</v>
      </c>
      <c r="B596" s="0" t="n">
        <v>18904550</v>
      </c>
      <c r="C596" s="0" t="n">
        <v>1.20182204246521</v>
      </c>
    </row>
    <row r="597" customFormat="false" ht="12.8" hidden="false" customHeight="false" outlineLevel="0" collapsed="false">
      <c r="A597" s="0" t="n">
        <v>1481434219.13321</v>
      </c>
      <c r="B597" s="0" t="n">
        <v>18947379</v>
      </c>
      <c r="C597" s="0" t="n">
        <v>1.26451551914215</v>
      </c>
    </row>
    <row r="598" customFormat="false" ht="12.8" hidden="false" customHeight="false" outlineLevel="0" collapsed="false">
      <c r="A598" s="0" t="n">
        <v>1481434249.19917</v>
      </c>
      <c r="B598" s="0" t="n">
        <v>18953903</v>
      </c>
      <c r="C598" s="0" t="n">
        <v>1.32908999919891</v>
      </c>
    </row>
    <row r="599" customFormat="false" ht="12.8" hidden="false" customHeight="false" outlineLevel="0" collapsed="false">
      <c r="A599" s="0" t="n">
        <v>1481434289.6765</v>
      </c>
      <c r="B599" s="0" t="n">
        <v>18962634</v>
      </c>
      <c r="C599" s="0" t="n">
        <v>1.41023445129395</v>
      </c>
    </row>
    <row r="600" customFormat="false" ht="12.8" hidden="false" customHeight="false" outlineLevel="0" collapsed="false">
      <c r="A600" s="0" t="n">
        <v>1481434515.86273</v>
      </c>
      <c r="B600" s="0" t="n">
        <v>19011854</v>
      </c>
      <c r="C600" s="0" t="n">
        <v>1.25750112533569</v>
      </c>
    </row>
    <row r="601" customFormat="false" ht="12.8" hidden="false" customHeight="false" outlineLevel="0" collapsed="false">
      <c r="A601" s="0" t="n">
        <v>1481434686.99322</v>
      </c>
      <c r="B601" s="0" t="n">
        <v>19048899</v>
      </c>
      <c r="C601" s="0" t="n">
        <v>1.45459496974945</v>
      </c>
    </row>
    <row r="602" customFormat="false" ht="12.8" hidden="false" customHeight="false" outlineLevel="0" collapsed="false">
      <c r="A602" s="0" t="n">
        <v>1481434837.86733</v>
      </c>
      <c r="B602" s="0" t="n">
        <v>19080496</v>
      </c>
      <c r="C602" s="0" t="n">
        <v>1.18637502193451</v>
      </c>
    </row>
    <row r="603" customFormat="false" ht="12.8" hidden="false" customHeight="false" outlineLevel="0" collapsed="false">
      <c r="A603" s="0" t="n">
        <v>1481434888.49166</v>
      </c>
      <c r="B603" s="0" t="n">
        <v>19091546</v>
      </c>
      <c r="C603" s="0" t="n">
        <v>1.35947263240814</v>
      </c>
    </row>
    <row r="604" customFormat="false" ht="12.8" hidden="false" customHeight="false" outlineLevel="0" collapsed="false">
      <c r="A604" s="0" t="n">
        <v>1481435059.51162</v>
      </c>
      <c r="B604" s="0" t="n">
        <v>19128876</v>
      </c>
      <c r="C604" s="0" t="n">
        <v>1.36864626407623</v>
      </c>
    </row>
    <row r="605" customFormat="false" ht="12.8" hidden="false" customHeight="false" outlineLevel="0" collapsed="false">
      <c r="A605" s="0" t="n">
        <v>1481435235.3362</v>
      </c>
      <c r="B605" s="0" t="n">
        <v>19166832</v>
      </c>
      <c r="C605" s="0" t="n">
        <v>1.48481321334839</v>
      </c>
    </row>
    <row r="606" customFormat="false" ht="12.8" hidden="false" customHeight="false" outlineLevel="0" collapsed="false">
      <c r="A606" s="0" t="n">
        <v>1481435300.98694</v>
      </c>
      <c r="B606" s="0" t="n">
        <v>19181017</v>
      </c>
      <c r="C606" s="0" t="n">
        <v>1.37923765182495</v>
      </c>
    </row>
    <row r="607" customFormat="false" ht="12.8" hidden="false" customHeight="false" outlineLevel="0" collapsed="false">
      <c r="A607" s="0" t="n">
        <v>1481435330.9113</v>
      </c>
      <c r="B607" s="0" t="n">
        <v>19187721</v>
      </c>
      <c r="C607" s="0" t="n">
        <v>1.31397199630737</v>
      </c>
    </row>
    <row r="608" customFormat="false" ht="12.8" hidden="false" customHeight="false" outlineLevel="0" collapsed="false">
      <c r="A608" s="0" t="n">
        <v>1481435401.1083</v>
      </c>
      <c r="B608" s="0" t="n">
        <v>19202728</v>
      </c>
      <c r="C608" s="0" t="n">
        <v>1.32945013046265</v>
      </c>
    </row>
    <row r="609" customFormat="false" ht="12.8" hidden="false" customHeight="false" outlineLevel="0" collapsed="false">
      <c r="A609" s="0" t="n">
        <v>1481435657.56515</v>
      </c>
      <c r="B609" s="0" t="n">
        <v>19258572</v>
      </c>
      <c r="C609" s="0" t="n">
        <v>1.22745180130005</v>
      </c>
    </row>
    <row r="610" customFormat="false" ht="12.8" hidden="false" customHeight="false" outlineLevel="0" collapsed="false">
      <c r="A610" s="0" t="n">
        <v>1481436131.33871</v>
      </c>
      <c r="B610" s="0" t="n">
        <v>19353986</v>
      </c>
      <c r="C610" s="0" t="n">
        <v>1.34566378593445</v>
      </c>
    </row>
    <row r="611" customFormat="false" ht="12.8" hidden="false" customHeight="false" outlineLevel="0" collapsed="false">
      <c r="A611" s="0" t="n">
        <v>1481436342.60186</v>
      </c>
      <c r="B611" s="0" t="n">
        <v>19396252</v>
      </c>
      <c r="C611" s="0" t="n">
        <v>1.43237411975861</v>
      </c>
    </row>
    <row r="612" customFormat="false" ht="12.8" hidden="false" customHeight="false" outlineLevel="0" collapsed="false">
      <c r="A612" s="0" t="n">
        <v>1481436523.84919</v>
      </c>
      <c r="B612" s="0" t="n">
        <v>19432831</v>
      </c>
      <c r="C612" s="0" t="n">
        <v>1.49063634872437</v>
      </c>
    </row>
    <row r="613" customFormat="false" ht="12.8" hidden="false" customHeight="false" outlineLevel="0" collapsed="false">
      <c r="A613" s="0" t="n">
        <v>1481436689.51839</v>
      </c>
      <c r="B613" s="0" t="n">
        <v>19468064</v>
      </c>
      <c r="C613" s="0" t="n">
        <v>1.54003167152405</v>
      </c>
    </row>
    <row r="614" customFormat="false" ht="12.8" hidden="false" customHeight="false" outlineLevel="0" collapsed="false">
      <c r="A614" s="0" t="n">
        <v>1481436785.87748</v>
      </c>
      <c r="B614" s="0" t="n">
        <v>19487541</v>
      </c>
      <c r="C614" s="0" t="n">
        <v>1.56300747394562</v>
      </c>
    </row>
    <row r="615" customFormat="false" ht="12.8" hidden="false" customHeight="false" outlineLevel="0" collapsed="false">
      <c r="A615" s="0" t="n">
        <v>1481436821.53561</v>
      </c>
      <c r="B615" s="0" t="n">
        <v>19494736</v>
      </c>
      <c r="C615" s="0" t="n">
        <v>1.32690262794495</v>
      </c>
    </row>
    <row r="616" customFormat="false" ht="12.8" hidden="false" customHeight="false" outlineLevel="0" collapsed="false">
      <c r="A616" s="0" t="n">
        <v>1481437062.37539</v>
      </c>
      <c r="B616" s="0" t="n">
        <v>19543422</v>
      </c>
      <c r="C616" s="0" t="n">
        <v>1.38516700267792</v>
      </c>
    </row>
    <row r="617" customFormat="false" ht="12.8" hidden="false" customHeight="false" outlineLevel="0" collapsed="false">
      <c r="A617" s="0" t="n">
        <v>1481437343.82017</v>
      </c>
      <c r="B617" s="0" t="n">
        <v>19601260</v>
      </c>
      <c r="C617" s="0" t="n">
        <v>1.41002702713013</v>
      </c>
    </row>
    <row r="618" customFormat="false" ht="12.8" hidden="false" customHeight="false" outlineLevel="0" collapsed="false">
      <c r="A618" s="0" t="n">
        <v>1481437353.83575</v>
      </c>
      <c r="B618" s="0" t="n">
        <v>19603500</v>
      </c>
      <c r="C618" s="0" t="n">
        <v>1.31496715545654</v>
      </c>
    </row>
    <row r="619" customFormat="false" ht="12.8" hidden="false" customHeight="false" outlineLevel="0" collapsed="false">
      <c r="A619" s="0" t="n">
        <v>1481437610.44703</v>
      </c>
      <c r="B619" s="0" t="n">
        <v>19658240</v>
      </c>
      <c r="C619" s="0" t="n">
        <v>1.0477442741394</v>
      </c>
    </row>
    <row r="620" customFormat="false" ht="12.8" hidden="false" customHeight="false" outlineLevel="0" collapsed="false">
      <c r="A620" s="0" t="n">
        <v>1481438043.02948</v>
      </c>
      <c r="B620" s="0" t="n">
        <v>19747384</v>
      </c>
      <c r="C620" s="0" t="n">
        <v>1.21526432037354</v>
      </c>
    </row>
    <row r="621" customFormat="false" ht="12.8" hidden="false" customHeight="false" outlineLevel="0" collapsed="false">
      <c r="A621" s="0" t="n">
        <v>1481438093.193</v>
      </c>
      <c r="B621" s="0" t="n">
        <v>19757833</v>
      </c>
      <c r="C621" s="0" t="n">
        <v>1.34573805332184</v>
      </c>
    </row>
    <row r="622" customFormat="false" ht="12.8" hidden="false" customHeight="false" outlineLevel="0" collapsed="false">
      <c r="A622" s="0" t="n">
        <v>1481438279.59886</v>
      </c>
      <c r="B622" s="0" t="n">
        <v>19793605</v>
      </c>
      <c r="C622" s="0" t="n">
        <v>1.42955791950226</v>
      </c>
    </row>
    <row r="623" customFormat="false" ht="12.8" hidden="false" customHeight="false" outlineLevel="0" collapsed="false">
      <c r="A623" s="0" t="n">
        <v>1481438314.81568</v>
      </c>
      <c r="B623" s="0" t="n">
        <v>19801308</v>
      </c>
      <c r="C623" s="0" t="n">
        <v>1.23423719406128</v>
      </c>
    </row>
    <row r="624" customFormat="false" ht="12.8" hidden="false" customHeight="false" outlineLevel="0" collapsed="false">
      <c r="A624" s="0" t="n">
        <v>1481438324.85459</v>
      </c>
      <c r="B624" s="0" t="n">
        <v>19803630</v>
      </c>
      <c r="C624" s="0" t="n">
        <v>1.29354965686798</v>
      </c>
    </row>
    <row r="625" customFormat="false" ht="12.8" hidden="false" customHeight="false" outlineLevel="0" collapsed="false">
      <c r="A625" s="0" t="n">
        <v>1481439263.8161</v>
      </c>
      <c r="B625" s="0" t="n">
        <v>19988687</v>
      </c>
      <c r="C625" s="0" t="n">
        <v>1.0265519618988</v>
      </c>
    </row>
    <row r="626" customFormat="false" ht="12.8" hidden="false" customHeight="false" outlineLevel="0" collapsed="false">
      <c r="A626" s="0" t="n">
        <v>1481439283.94605</v>
      </c>
      <c r="B626" s="0" t="n">
        <v>19992323</v>
      </c>
      <c r="C626" s="0" t="n">
        <v>1.07909429073334</v>
      </c>
    </row>
    <row r="627" customFormat="false" ht="12.8" hidden="false" customHeight="false" outlineLevel="0" collapsed="false">
      <c r="A627" s="0" t="n">
        <v>1481439439.7344</v>
      </c>
      <c r="B627" s="0" t="n">
        <v>20024265</v>
      </c>
      <c r="C627" s="0" t="n">
        <v>1.35796785354614</v>
      </c>
    </row>
    <row r="628" customFormat="false" ht="12.8" hidden="false" customHeight="false" outlineLevel="0" collapsed="false">
      <c r="A628" s="0" t="n">
        <v>1481439444.80121</v>
      </c>
      <c r="B628" s="0" t="n">
        <v>20025250</v>
      </c>
      <c r="C628" s="0" t="n">
        <v>1.26141810417175</v>
      </c>
    </row>
    <row r="629" customFormat="false" ht="12.8" hidden="false" customHeight="false" outlineLevel="0" collapsed="false">
      <c r="A629" s="0" t="n">
        <v>1481439476.72058</v>
      </c>
      <c r="B629" s="0" t="n">
        <v>20030857</v>
      </c>
      <c r="C629" s="0" t="n">
        <v>1.45034468173981</v>
      </c>
    </row>
    <row r="630" customFormat="false" ht="12.8" hidden="false" customHeight="false" outlineLevel="0" collapsed="false">
      <c r="A630" s="0" t="n">
        <v>1481439572.32505</v>
      </c>
      <c r="B630" s="0" t="n">
        <v>20051148</v>
      </c>
      <c r="C630" s="0" t="n">
        <v>1.32199203968048</v>
      </c>
    </row>
    <row r="631" customFormat="false" ht="12.8" hidden="false" customHeight="false" outlineLevel="0" collapsed="false">
      <c r="A631" s="0" t="n">
        <v>1481439724.23648</v>
      </c>
      <c r="B631" s="0" t="n">
        <v>20081283</v>
      </c>
      <c r="C631" s="0" t="n">
        <v>1.24578130245209</v>
      </c>
    </row>
    <row r="632" customFormat="false" ht="12.8" hidden="false" customHeight="false" outlineLevel="0" collapsed="false">
      <c r="A632" s="0" t="n">
        <v>1481439729.26251</v>
      </c>
      <c r="B632" s="0" t="n">
        <v>20082429</v>
      </c>
      <c r="C632" s="0" t="n">
        <v>1.42190861701965</v>
      </c>
    </row>
    <row r="633" customFormat="false" ht="12.8" hidden="false" customHeight="false" outlineLevel="0" collapsed="false">
      <c r="A633" s="0" t="n">
        <v>1481439749.33622</v>
      </c>
      <c r="B633" s="0" t="n">
        <v>20086813</v>
      </c>
      <c r="C633" s="0" t="n">
        <v>1.40076684951782</v>
      </c>
    </row>
    <row r="634" customFormat="false" ht="12.8" hidden="false" customHeight="false" outlineLevel="0" collapsed="false">
      <c r="A634" s="0" t="n">
        <v>1481439804.77572</v>
      </c>
      <c r="B634" s="0" t="n">
        <v>20097584</v>
      </c>
      <c r="C634" s="0" t="n">
        <v>1.45438873767853</v>
      </c>
    </row>
    <row r="635" customFormat="false" ht="12.8" hidden="false" customHeight="false" outlineLevel="0" collapsed="false">
      <c r="A635" s="0" t="n">
        <v>1481440338.00567</v>
      </c>
      <c r="B635" s="0" t="n">
        <v>20208046</v>
      </c>
      <c r="C635" s="0" t="n">
        <v>1.47784554958344</v>
      </c>
    </row>
    <row r="636" customFormat="false" ht="12.8" hidden="false" customHeight="false" outlineLevel="0" collapsed="false">
      <c r="A636" s="0" t="n">
        <v>1481440513.70294</v>
      </c>
      <c r="B636" s="0" t="n">
        <v>20242387</v>
      </c>
      <c r="C636" s="0" t="n">
        <v>1.43638217449188</v>
      </c>
    </row>
    <row r="637" customFormat="false" ht="12.8" hidden="false" customHeight="false" outlineLevel="0" collapsed="false">
      <c r="A637" s="0" t="n">
        <v>1481440634.69295</v>
      </c>
      <c r="B637" s="0" t="n">
        <v>20267578</v>
      </c>
      <c r="C637" s="0" t="n">
        <v>1.60994243621826</v>
      </c>
    </row>
    <row r="638" customFormat="false" ht="12.8" hidden="false" customHeight="false" outlineLevel="0" collapsed="false">
      <c r="A638" s="0" t="n">
        <v>1481441456.82077</v>
      </c>
      <c r="B638" s="0" t="n">
        <v>20434263</v>
      </c>
      <c r="C638" s="0" t="n">
        <v>1.39525604248047</v>
      </c>
    </row>
    <row r="639" customFormat="false" ht="12.8" hidden="false" customHeight="false" outlineLevel="0" collapsed="false">
      <c r="A639" s="0" t="n">
        <v>1481441488.37835</v>
      </c>
      <c r="B639" s="0" t="n">
        <v>20439578</v>
      </c>
      <c r="C639" s="0" t="n">
        <v>1.46158182621002</v>
      </c>
    </row>
    <row r="640" customFormat="false" ht="12.8" hidden="false" customHeight="false" outlineLevel="0" collapsed="false">
      <c r="A640" s="0" t="n">
        <v>1481441659.27888</v>
      </c>
      <c r="B640" s="0" t="n">
        <v>20474414</v>
      </c>
      <c r="C640" s="0" t="n">
        <v>1.48068654537201</v>
      </c>
    </row>
    <row r="641" customFormat="false" ht="12.8" hidden="false" customHeight="false" outlineLevel="0" collapsed="false">
      <c r="A641" s="0" t="n">
        <v>1481441709.66583</v>
      </c>
      <c r="B641" s="0" t="n">
        <v>20484051</v>
      </c>
      <c r="C641" s="0" t="n">
        <v>1.22208476066589</v>
      </c>
    </row>
    <row r="642" customFormat="false" ht="12.8" hidden="false" customHeight="false" outlineLevel="0" collapsed="false">
      <c r="A642" s="0" t="n">
        <v>1481441795.17379</v>
      </c>
      <c r="B642" s="0" t="n">
        <v>20500935</v>
      </c>
      <c r="C642" s="0" t="n">
        <v>1.52411472797394</v>
      </c>
    </row>
    <row r="643" customFormat="false" ht="12.8" hidden="false" customHeight="false" outlineLevel="0" collapsed="false">
      <c r="A643" s="0" t="n">
        <v>1481441922.04669</v>
      </c>
      <c r="B643" s="0" t="n">
        <v>20525716</v>
      </c>
      <c r="C643" s="0" t="n">
        <v>1.52961552143097</v>
      </c>
    </row>
    <row r="644" customFormat="false" ht="12.8" hidden="false" customHeight="false" outlineLevel="0" collapsed="false">
      <c r="A644" s="0" t="n">
        <v>1481441972.1681</v>
      </c>
      <c r="B644" s="0" t="n">
        <v>20536428</v>
      </c>
      <c r="C644" s="0" t="n">
        <v>1.19758260250092</v>
      </c>
    </row>
    <row r="645" customFormat="false" ht="12.8" hidden="false" customHeight="false" outlineLevel="0" collapsed="false">
      <c r="A645" s="0" t="n">
        <v>1481442067.51124</v>
      </c>
      <c r="B645" s="0" t="n">
        <v>20556744</v>
      </c>
      <c r="C645" s="0" t="n">
        <v>1.42084586620331</v>
      </c>
    </row>
    <row r="646" customFormat="false" ht="12.8" hidden="false" customHeight="false" outlineLevel="0" collapsed="false">
      <c r="A646" s="0" t="n">
        <v>1481442258.68577</v>
      </c>
      <c r="B646" s="0" t="n">
        <v>20594437</v>
      </c>
      <c r="C646" s="0" t="n">
        <v>1.44882845878601</v>
      </c>
    </row>
    <row r="647" customFormat="false" ht="12.8" hidden="false" customHeight="false" outlineLevel="0" collapsed="false">
      <c r="A647" s="0" t="n">
        <v>1481442369.37864</v>
      </c>
      <c r="B647" s="0" t="n">
        <v>20617353</v>
      </c>
      <c r="C647" s="0" t="n">
        <v>1.49573290348053</v>
      </c>
    </row>
    <row r="648" customFormat="false" ht="12.8" hidden="false" customHeight="false" outlineLevel="0" collapsed="false">
      <c r="A648" s="0" t="n">
        <v>1481442963.40765</v>
      </c>
      <c r="B648" s="0" t="n">
        <v>20745226</v>
      </c>
      <c r="C648" s="0" t="n">
        <v>1.57216668128967</v>
      </c>
    </row>
    <row r="649" customFormat="false" ht="12.8" hidden="false" customHeight="false" outlineLevel="0" collapsed="false">
      <c r="A649" s="0" t="n">
        <v>1481443390.10194</v>
      </c>
      <c r="B649" s="0" t="n">
        <v>20838660</v>
      </c>
      <c r="C649" s="0" t="n">
        <v>1.43600392341614</v>
      </c>
    </row>
    <row r="650" customFormat="false" ht="12.8" hidden="false" customHeight="false" outlineLevel="0" collapsed="false">
      <c r="A650" s="0" t="n">
        <v>1481443551.19672</v>
      </c>
      <c r="B650" s="0" t="n">
        <v>20873837</v>
      </c>
      <c r="C650" s="0" t="n">
        <v>1.26961362361908</v>
      </c>
    </row>
    <row r="651" customFormat="false" ht="12.8" hidden="false" customHeight="false" outlineLevel="0" collapsed="false">
      <c r="A651" s="0" t="n">
        <v>1481443777.53718</v>
      </c>
      <c r="B651" s="0" t="n">
        <v>20923385</v>
      </c>
      <c r="C651" s="0" t="n">
        <v>1.56041836738586</v>
      </c>
    </row>
    <row r="652" customFormat="false" ht="12.8" hidden="false" customHeight="false" outlineLevel="0" collapsed="false">
      <c r="A652" s="0" t="n">
        <v>1481443903.57548</v>
      </c>
      <c r="B652" s="0" t="n">
        <v>20950722</v>
      </c>
      <c r="C652" s="0" t="n">
        <v>1.32741355895996</v>
      </c>
    </row>
    <row r="653" customFormat="false" ht="12.8" hidden="false" customHeight="false" outlineLevel="0" collapsed="false">
      <c r="A653" s="0" t="n">
        <v>1481444034.13435</v>
      </c>
      <c r="B653" s="0" t="n">
        <v>20979304</v>
      </c>
      <c r="C653" s="0" t="n">
        <v>1.35031509399414</v>
      </c>
    </row>
    <row r="654" customFormat="false" ht="12.8" hidden="false" customHeight="false" outlineLevel="0" collapsed="false">
      <c r="A654" s="0" t="n">
        <v>1481444039.12799</v>
      </c>
      <c r="B654" s="0" t="n">
        <v>20980522</v>
      </c>
      <c r="C654" s="0" t="n">
        <v>1.38378798961639</v>
      </c>
    </row>
    <row r="655" customFormat="false" ht="12.8" hidden="false" customHeight="false" outlineLevel="0" collapsed="false">
      <c r="A655" s="0" t="n">
        <v>1481444049.22365</v>
      </c>
      <c r="B655" s="0" t="n">
        <v>20982583</v>
      </c>
      <c r="C655" s="0" t="n">
        <v>1.38428294658661</v>
      </c>
    </row>
    <row r="656" customFormat="false" ht="12.8" hidden="false" customHeight="false" outlineLevel="0" collapsed="false">
      <c r="A656" s="0" t="n">
        <v>1481444064.36637</v>
      </c>
      <c r="B656" s="0" t="n">
        <v>20985949</v>
      </c>
      <c r="C656" s="0" t="n">
        <v>1.17937743663788</v>
      </c>
    </row>
    <row r="657" customFormat="false" ht="12.8" hidden="false" customHeight="false" outlineLevel="0" collapsed="false">
      <c r="A657" s="0" t="n">
        <v>1481444356.29821</v>
      </c>
      <c r="B657" s="0" t="n">
        <v>21049561</v>
      </c>
      <c r="C657" s="0" t="n">
        <v>1.27428674697876</v>
      </c>
    </row>
    <row r="658" customFormat="false" ht="12.8" hidden="false" customHeight="false" outlineLevel="0" collapsed="false">
      <c r="A658" s="0" t="n">
        <v>1481444401.61703</v>
      </c>
      <c r="B658" s="0" t="n">
        <v>21059254</v>
      </c>
      <c r="C658" s="0" t="n">
        <v>1.3878892660141</v>
      </c>
    </row>
    <row r="659" customFormat="false" ht="12.8" hidden="false" customHeight="false" outlineLevel="0" collapsed="false">
      <c r="A659" s="0" t="n">
        <v>1481444733.74429</v>
      </c>
      <c r="B659" s="0" t="n">
        <v>21131910</v>
      </c>
      <c r="C659" s="0" t="n">
        <v>1.52703630924225</v>
      </c>
    </row>
    <row r="660" customFormat="false" ht="12.8" hidden="false" customHeight="false" outlineLevel="0" collapsed="false">
      <c r="A660" s="0" t="n">
        <v>1481444748.73584</v>
      </c>
      <c r="B660" s="0" t="n">
        <v>21135014</v>
      </c>
      <c r="C660" s="0" t="n">
        <v>1.36122155189514</v>
      </c>
    </row>
    <row r="661" customFormat="false" ht="12.8" hidden="false" customHeight="false" outlineLevel="0" collapsed="false">
      <c r="A661" s="0" t="n">
        <v>1481445045.63394</v>
      </c>
      <c r="B661" s="0" t="n">
        <v>21199568</v>
      </c>
      <c r="C661" s="0" t="n">
        <v>1.53635060787201</v>
      </c>
    </row>
    <row r="662" customFormat="false" ht="12.8" hidden="false" customHeight="false" outlineLevel="0" collapsed="false">
      <c r="A662" s="0" t="n">
        <v>1481445146.12884</v>
      </c>
      <c r="B662" s="0" t="n">
        <v>21221605</v>
      </c>
      <c r="C662" s="0" t="n">
        <v>1.41063642501831</v>
      </c>
    </row>
    <row r="663" customFormat="false" ht="12.8" hidden="false" customHeight="false" outlineLevel="0" collapsed="false">
      <c r="A663" s="0" t="n">
        <v>1481445176.52404</v>
      </c>
      <c r="B663" s="0" t="n">
        <v>21228022</v>
      </c>
      <c r="C663" s="0" t="n">
        <v>1.33962619304657</v>
      </c>
    </row>
    <row r="664" customFormat="false" ht="12.8" hidden="false" customHeight="false" outlineLevel="0" collapsed="false">
      <c r="A664" s="0" t="n">
        <v>1481445408.13773</v>
      </c>
      <c r="B664" s="0" t="n">
        <v>21278600</v>
      </c>
      <c r="C664" s="0" t="n">
        <v>1.41968703269959</v>
      </c>
    </row>
    <row r="665" customFormat="false" ht="12.8" hidden="false" customHeight="false" outlineLevel="0" collapsed="false">
      <c r="A665" s="0" t="n">
        <v>1481445564.12508</v>
      </c>
      <c r="B665" s="0" t="n">
        <v>21312560</v>
      </c>
      <c r="C665" s="0" t="n">
        <v>1.39274573326111</v>
      </c>
    </row>
    <row r="666" customFormat="false" ht="12.8" hidden="false" customHeight="false" outlineLevel="0" collapsed="false">
      <c r="A666" s="0" t="n">
        <v>1481445609.49592</v>
      </c>
      <c r="B666" s="0" t="n">
        <v>21322564</v>
      </c>
      <c r="C666" s="0" t="n">
        <v>1.17444932460785</v>
      </c>
    </row>
    <row r="667" customFormat="false" ht="12.8" hidden="false" customHeight="false" outlineLevel="0" collapsed="false">
      <c r="A667" s="0" t="n">
        <v>1481445649.52031</v>
      </c>
      <c r="B667" s="0" t="n">
        <v>21331323</v>
      </c>
      <c r="C667" s="0" t="n">
        <v>1.08293533325195</v>
      </c>
    </row>
    <row r="668" customFormat="false" ht="12.8" hidden="false" customHeight="false" outlineLevel="0" collapsed="false">
      <c r="A668" s="0" t="n">
        <v>1481445915.92884</v>
      </c>
      <c r="B668" s="0" t="n">
        <v>21389263</v>
      </c>
      <c r="C668" s="0" t="n">
        <v>1.31118309497833</v>
      </c>
    </row>
    <row r="669" customFormat="false" ht="12.8" hidden="false" customHeight="false" outlineLevel="0" collapsed="false">
      <c r="A669" s="0" t="n">
        <v>1481445956.03892</v>
      </c>
      <c r="B669" s="0" t="n">
        <v>21398101</v>
      </c>
      <c r="C669" s="0" t="n">
        <v>1.48837924003601</v>
      </c>
    </row>
    <row r="670" customFormat="false" ht="12.8" hidden="false" customHeight="false" outlineLevel="0" collapsed="false">
      <c r="A670" s="0" t="n">
        <v>1481446011.45381</v>
      </c>
      <c r="B670" s="0" t="n">
        <v>21409976</v>
      </c>
      <c r="C670" s="0" t="n">
        <v>1.42688405513763</v>
      </c>
    </row>
    <row r="671" customFormat="false" ht="12.8" hidden="false" customHeight="false" outlineLevel="0" collapsed="false">
      <c r="A671" s="0" t="n">
        <v>1481446655.15035</v>
      </c>
      <c r="B671" s="0" t="n">
        <v>21550225</v>
      </c>
      <c r="C671" s="0" t="n">
        <v>1.44761693477631</v>
      </c>
    </row>
    <row r="672" customFormat="false" ht="12.8" hidden="false" customHeight="false" outlineLevel="0" collapsed="false">
      <c r="A672" s="0" t="n">
        <v>1481446670.21644</v>
      </c>
      <c r="B672" s="0" t="n">
        <v>21553321</v>
      </c>
      <c r="C672" s="0" t="n">
        <v>1.37688744068146</v>
      </c>
    </row>
    <row r="673" customFormat="false" ht="12.8" hidden="false" customHeight="false" outlineLevel="0" collapsed="false">
      <c r="A673" s="0" t="n">
        <v>1481446740.83271</v>
      </c>
      <c r="B673" s="0" t="n">
        <v>21568907</v>
      </c>
      <c r="C673" s="0" t="n">
        <v>1.48459780216217</v>
      </c>
    </row>
    <row r="674" customFormat="false" ht="12.8" hidden="false" customHeight="false" outlineLevel="0" collapsed="false">
      <c r="A674" s="0" t="n">
        <v>1481447519.72931</v>
      </c>
      <c r="B674" s="0" t="n">
        <v>21738485</v>
      </c>
      <c r="C674" s="0" t="n">
        <v>1.31327986717224</v>
      </c>
    </row>
    <row r="675" customFormat="false" ht="12.8" hidden="false" customHeight="false" outlineLevel="0" collapsed="false">
      <c r="A675" s="0" t="n">
        <v>1481447550.07729</v>
      </c>
      <c r="B675" s="0" t="n">
        <v>21745236</v>
      </c>
      <c r="C675" s="0" t="n">
        <v>1.00469875335693</v>
      </c>
    </row>
    <row r="676" customFormat="false" ht="12.8" hidden="false" customHeight="false" outlineLevel="0" collapsed="false">
      <c r="A676" s="0" t="n">
        <v>1481447570.25492</v>
      </c>
      <c r="B676" s="0" t="n">
        <v>21749532</v>
      </c>
      <c r="C676" s="0" t="n">
        <v>0.941034138202667</v>
      </c>
    </row>
    <row r="677" customFormat="false" ht="12.8" hidden="false" customHeight="false" outlineLevel="0" collapsed="false">
      <c r="A677" s="0" t="n">
        <v>1481447917.21276</v>
      </c>
      <c r="B677" s="0" t="n">
        <v>21825225</v>
      </c>
      <c r="C677" s="0" t="n">
        <v>1.15892064571381</v>
      </c>
    </row>
    <row r="678" customFormat="false" ht="12.8" hidden="false" customHeight="false" outlineLevel="0" collapsed="false">
      <c r="A678" s="0" t="n">
        <v>1481447997.69615</v>
      </c>
      <c r="B678" s="0" t="n">
        <v>21842764</v>
      </c>
      <c r="C678" s="0" t="n">
        <v>1.23734128475189</v>
      </c>
    </row>
    <row r="679" customFormat="false" ht="12.8" hidden="false" customHeight="false" outlineLevel="0" collapsed="false">
      <c r="A679" s="0" t="n">
        <v>1481448022.87378</v>
      </c>
      <c r="B679" s="0" t="n">
        <v>21848204</v>
      </c>
      <c r="C679" s="0" t="n">
        <v>1.35759937763214</v>
      </c>
    </row>
    <row r="680" customFormat="false" ht="12.8" hidden="false" customHeight="false" outlineLevel="0" collapsed="false">
      <c r="A680" s="0" t="n">
        <v>1481448043.04615</v>
      </c>
      <c r="B680" s="0" t="n">
        <v>21852762</v>
      </c>
      <c r="C680" s="0" t="n">
        <v>1.37595844268799</v>
      </c>
    </row>
    <row r="681" customFormat="false" ht="12.8" hidden="false" customHeight="false" outlineLevel="0" collapsed="false">
      <c r="A681" s="0" t="n">
        <v>1481448158.66114</v>
      </c>
      <c r="B681" s="0" t="n">
        <v>21877993</v>
      </c>
      <c r="C681" s="0" t="n">
        <v>1.42241537570953</v>
      </c>
    </row>
    <row r="682" customFormat="false" ht="12.8" hidden="false" customHeight="false" outlineLevel="0" collapsed="false">
      <c r="A682" s="0" t="n">
        <v>1481448652.42537</v>
      </c>
      <c r="B682" s="0" t="n">
        <v>21985089</v>
      </c>
      <c r="C682" s="0" t="n">
        <v>1.55074977874756</v>
      </c>
    </row>
    <row r="683" customFormat="false" ht="12.8" hidden="false" customHeight="false" outlineLevel="0" collapsed="false">
      <c r="A683" s="0" t="n">
        <v>1481448762.95709</v>
      </c>
      <c r="B683" s="0" t="n">
        <v>22009057</v>
      </c>
      <c r="C683" s="0" t="n">
        <v>1.28786551952362</v>
      </c>
    </row>
    <row r="684" customFormat="false" ht="12.8" hidden="false" customHeight="false" outlineLevel="0" collapsed="false">
      <c r="A684" s="0" t="n">
        <v>1481448828.24512</v>
      </c>
      <c r="B684" s="0" t="n">
        <v>22023117</v>
      </c>
      <c r="C684" s="0" t="n">
        <v>1.44536340236664</v>
      </c>
    </row>
    <row r="685" customFormat="false" ht="12.8" hidden="false" customHeight="false" outlineLevel="0" collapsed="false">
      <c r="A685" s="0" t="n">
        <v>1481448933.77715</v>
      </c>
      <c r="B685" s="0" t="n">
        <v>22046453</v>
      </c>
      <c r="C685" s="0" t="n">
        <v>1.48974716663361</v>
      </c>
    </row>
    <row r="686" customFormat="false" ht="12.8" hidden="false" customHeight="false" outlineLevel="0" collapsed="false">
      <c r="A686" s="0" t="n">
        <v>1481449034.36746</v>
      </c>
      <c r="B686" s="0" t="n">
        <v>22068301</v>
      </c>
      <c r="C686" s="0" t="n">
        <v>1.40585005283356</v>
      </c>
    </row>
    <row r="687" customFormat="false" ht="12.8" hidden="false" customHeight="false" outlineLevel="0" collapsed="false">
      <c r="A687" s="0" t="n">
        <v>1481449114.65926</v>
      </c>
      <c r="B687" s="0" t="n">
        <v>22085855</v>
      </c>
      <c r="C687" s="0" t="n">
        <v>1.25900590419769</v>
      </c>
    </row>
    <row r="688" customFormat="false" ht="12.8" hidden="false" customHeight="false" outlineLevel="0" collapsed="false">
      <c r="A688" s="0" t="n">
        <v>1481449371.26762</v>
      </c>
      <c r="B688" s="0" t="n">
        <v>22141737</v>
      </c>
      <c r="C688" s="0" t="n">
        <v>1.18636798858643</v>
      </c>
    </row>
    <row r="689" customFormat="false" ht="12.8" hidden="false" customHeight="false" outlineLevel="0" collapsed="false">
      <c r="A689" s="0" t="n">
        <v>1481449496.96272</v>
      </c>
      <c r="B689" s="0" t="n">
        <v>22169139</v>
      </c>
      <c r="C689" s="0" t="n">
        <v>1.22428405284882</v>
      </c>
    </row>
    <row r="690" customFormat="false" ht="12.8" hidden="false" customHeight="false" outlineLevel="0" collapsed="false">
      <c r="A690" s="0" t="n">
        <v>1481449884.32566</v>
      </c>
      <c r="B690" s="0" t="n">
        <v>22253770</v>
      </c>
      <c r="C690" s="0" t="n">
        <v>1.49221539497376</v>
      </c>
    </row>
    <row r="691" customFormat="false" ht="12.8" hidden="false" customHeight="false" outlineLevel="0" collapsed="false">
      <c r="A691" s="0" t="n">
        <v>1481449899.5207</v>
      </c>
      <c r="B691" s="0" t="n">
        <v>22257227</v>
      </c>
      <c r="C691" s="0" t="n">
        <v>1.45103025436401</v>
      </c>
    </row>
    <row r="692" customFormat="false" ht="12.8" hidden="false" customHeight="false" outlineLevel="0" collapsed="false">
      <c r="A692" s="0" t="n">
        <v>1481449919.59992</v>
      </c>
      <c r="B692" s="0" t="n">
        <v>22261504</v>
      </c>
      <c r="C692" s="0" t="n">
        <v>1.40201187133789</v>
      </c>
    </row>
    <row r="693" customFormat="false" ht="12.8" hidden="false" customHeight="false" outlineLevel="0" collapsed="false">
      <c r="A693" s="0" t="n">
        <v>1481449995.33693</v>
      </c>
      <c r="B693" s="0" t="n">
        <v>22277967</v>
      </c>
      <c r="C693" s="0" t="n">
        <v>1.41857445240021</v>
      </c>
    </row>
    <row r="694" customFormat="false" ht="12.8" hidden="false" customHeight="false" outlineLevel="0" collapsed="false">
      <c r="A694" s="0" t="n">
        <v>1481450065.71419</v>
      </c>
      <c r="B694" s="0" t="n">
        <v>22293410</v>
      </c>
      <c r="C694" s="0" t="n">
        <v>1.35243773460388</v>
      </c>
    </row>
    <row r="695" customFormat="false" ht="12.8" hidden="false" customHeight="false" outlineLevel="0" collapsed="false">
      <c r="A695" s="0" t="n">
        <v>1481450468.82419</v>
      </c>
      <c r="B695" s="0" t="n">
        <v>22381404</v>
      </c>
      <c r="C695" s="0" t="n">
        <v>1.43083691596985</v>
      </c>
    </row>
    <row r="696" customFormat="false" ht="12.8" hidden="false" customHeight="false" outlineLevel="0" collapsed="false">
      <c r="A696" s="0" t="n">
        <v>1481450549.4841</v>
      </c>
      <c r="B696" s="0" t="n">
        <v>22398873</v>
      </c>
      <c r="C696" s="0" t="n">
        <v>1.46461880207062</v>
      </c>
    </row>
    <row r="697" customFormat="false" ht="12.8" hidden="false" customHeight="false" outlineLevel="0" collapsed="false">
      <c r="A697" s="0" t="n">
        <v>1481451132.43846</v>
      </c>
      <c r="B697" s="0" t="n">
        <v>22525932</v>
      </c>
      <c r="C697" s="0" t="n">
        <v>1.36247730255127</v>
      </c>
    </row>
    <row r="698" customFormat="false" ht="12.8" hidden="false" customHeight="false" outlineLevel="0" collapsed="false">
      <c r="A698" s="0" t="n">
        <v>1481451589.77835</v>
      </c>
      <c r="B698" s="0" t="n">
        <v>22625778</v>
      </c>
      <c r="C698" s="0" t="n">
        <v>1.56563889980316</v>
      </c>
    </row>
    <row r="699" customFormat="false" ht="12.8" hidden="false" customHeight="false" outlineLevel="0" collapsed="false">
      <c r="A699" s="0" t="n">
        <v>1481451765.74339</v>
      </c>
      <c r="B699" s="0" t="n">
        <v>22664114</v>
      </c>
      <c r="C699" s="0" t="n">
        <v>1.53323376178741</v>
      </c>
    </row>
    <row r="700" customFormat="false" ht="12.8" hidden="false" customHeight="false" outlineLevel="0" collapsed="false">
      <c r="A700" s="0" t="n">
        <v>1481451981.92295</v>
      </c>
      <c r="B700" s="0" t="n">
        <v>22711174</v>
      </c>
      <c r="C700" s="0" t="n">
        <v>1.4404034614563</v>
      </c>
    </row>
    <row r="701" customFormat="false" ht="12.8" hidden="false" customHeight="false" outlineLevel="0" collapsed="false">
      <c r="A701" s="0" t="n">
        <v>1481452167.93207</v>
      </c>
      <c r="B701" s="0" t="n">
        <v>22751403</v>
      </c>
      <c r="C701" s="0" t="n">
        <v>1.3507616519928</v>
      </c>
    </row>
    <row r="702" customFormat="false" ht="12.8" hidden="false" customHeight="false" outlineLevel="0" collapsed="false">
      <c r="A702" s="0" t="n">
        <v>1481452172.99086</v>
      </c>
      <c r="B702" s="0" t="n">
        <v>22752643</v>
      </c>
      <c r="C702" s="0" t="n">
        <v>1.41033542156219</v>
      </c>
    </row>
    <row r="703" customFormat="false" ht="12.8" hidden="false" customHeight="false" outlineLevel="0" collapsed="false">
      <c r="A703" s="0" t="n">
        <v>1481452353.99974</v>
      </c>
      <c r="B703" s="0" t="n">
        <v>22792201</v>
      </c>
      <c r="C703" s="0" t="n">
        <v>1.52942514419556</v>
      </c>
    </row>
    <row r="704" customFormat="false" ht="12.8" hidden="false" customHeight="false" outlineLevel="0" collapsed="false">
      <c r="A704" s="0" t="n">
        <v>1481452459.96589</v>
      </c>
      <c r="B704" s="0" t="n">
        <v>22814951</v>
      </c>
      <c r="C704" s="0" t="n">
        <v>1.4046014547348</v>
      </c>
    </row>
    <row r="705" customFormat="false" ht="12.8" hidden="false" customHeight="false" outlineLevel="0" collapsed="false">
      <c r="A705" s="0" t="n">
        <v>1481452625.25432</v>
      </c>
      <c r="B705" s="0" t="n">
        <v>22851415</v>
      </c>
      <c r="C705" s="0" t="n">
        <v>1.50178945064545</v>
      </c>
    </row>
    <row r="706" customFormat="false" ht="12.8" hidden="false" customHeight="false" outlineLevel="0" collapsed="false">
      <c r="A706" s="0" t="n">
        <v>1481452695.70685</v>
      </c>
      <c r="B706" s="0" t="n">
        <v>22866636</v>
      </c>
      <c r="C706" s="0" t="n">
        <v>1.48302590847015</v>
      </c>
    </row>
    <row r="707" customFormat="false" ht="12.8" hidden="false" customHeight="false" outlineLevel="0" collapsed="false">
      <c r="A707" s="0" t="n">
        <v>1481453017.62515</v>
      </c>
      <c r="B707" s="0" t="n">
        <v>22936715</v>
      </c>
      <c r="C707" s="0" t="n">
        <v>1.43525791168213</v>
      </c>
    </row>
    <row r="708" customFormat="false" ht="12.8" hidden="false" customHeight="false" outlineLevel="0" collapsed="false">
      <c r="A708" s="0" t="n">
        <v>1481453279.01356</v>
      </c>
      <c r="B708" s="0" t="n">
        <v>22993799</v>
      </c>
      <c r="C708" s="0" t="n">
        <v>1.44368326663971</v>
      </c>
    </row>
    <row r="709" customFormat="false" ht="12.8" hidden="false" customHeight="false" outlineLevel="0" collapsed="false">
      <c r="A709" s="0" t="n">
        <v>1481453444.63857</v>
      </c>
      <c r="B709" s="0" t="n">
        <v>23029730</v>
      </c>
      <c r="C709" s="0" t="n">
        <v>1.39840459823608</v>
      </c>
    </row>
    <row r="710" customFormat="false" ht="12.8" hidden="false" customHeight="false" outlineLevel="0" collapsed="false">
      <c r="A710" s="0" t="n">
        <v>1481453655.95567</v>
      </c>
      <c r="B710" s="0" t="n">
        <v>23075927</v>
      </c>
      <c r="C710" s="0" t="n">
        <v>1.32270574569702</v>
      </c>
    </row>
    <row r="711" customFormat="false" ht="12.8" hidden="false" customHeight="false" outlineLevel="0" collapsed="false">
      <c r="A711" s="0" t="n">
        <v>1481453761.60494</v>
      </c>
      <c r="B711" s="0" t="n">
        <v>23099009</v>
      </c>
      <c r="C711" s="0" t="n">
        <v>1.46407067775726</v>
      </c>
    </row>
    <row r="712" customFormat="false" ht="12.8" hidden="false" customHeight="false" outlineLevel="0" collapsed="false">
      <c r="A712" s="0" t="n">
        <v>1481453887.54714</v>
      </c>
      <c r="B712" s="0" t="n">
        <v>23126462</v>
      </c>
      <c r="C712" s="0" t="n">
        <v>1.48568832874298</v>
      </c>
    </row>
    <row r="713" customFormat="false" ht="12.8" hidden="false" customHeight="false" outlineLevel="0" collapsed="false">
      <c r="A713" s="0" t="n">
        <v>1481454369.52273</v>
      </c>
      <c r="B713" s="0" t="n">
        <v>23231478</v>
      </c>
      <c r="C713" s="0" t="n">
        <v>1.51442360877991</v>
      </c>
    </row>
    <row r="714" customFormat="false" ht="12.8" hidden="false" customHeight="false" outlineLevel="0" collapsed="false">
      <c r="A714" s="0" t="n">
        <v>1481454495.35396</v>
      </c>
      <c r="B714" s="0" t="n">
        <v>23258871</v>
      </c>
      <c r="C714" s="0" t="n">
        <v>1.49775540828705</v>
      </c>
    </row>
    <row r="715" customFormat="false" ht="12.8" hidden="false" customHeight="false" outlineLevel="0" collapsed="false">
      <c r="A715" s="0" t="n">
        <v>1481454641.46426</v>
      </c>
      <c r="B715" s="0" t="n">
        <v>23290635</v>
      </c>
      <c r="C715" s="0" t="n">
        <v>1.45865166187286</v>
      </c>
    </row>
    <row r="716" customFormat="false" ht="12.8" hidden="false" customHeight="false" outlineLevel="0" collapsed="false">
      <c r="A716" s="0" t="n">
        <v>1481454671.45775</v>
      </c>
      <c r="B716" s="0" t="n">
        <v>23297324</v>
      </c>
      <c r="C716" s="0" t="n">
        <v>1.44153797626495</v>
      </c>
    </row>
    <row r="717" customFormat="false" ht="12.8" hidden="false" customHeight="false" outlineLevel="0" collapsed="false">
      <c r="A717" s="0" t="n">
        <v>1481454721.57826</v>
      </c>
      <c r="B717" s="0" t="n">
        <v>23308197</v>
      </c>
      <c r="C717" s="0" t="n">
        <v>1.36075389385223</v>
      </c>
    </row>
    <row r="718" customFormat="false" ht="12.8" hidden="false" customHeight="false" outlineLevel="0" collapsed="false">
      <c r="A718" s="0" t="n">
        <v>1481454857.41869</v>
      </c>
      <c r="B718" s="0" t="n">
        <v>23337806</v>
      </c>
      <c r="C718" s="0" t="n">
        <v>1.4685971736908</v>
      </c>
    </row>
    <row r="719" customFormat="false" ht="12.8" hidden="false" customHeight="false" outlineLevel="0" collapsed="false">
      <c r="A719" s="0" t="n">
        <v>1481454872.45546</v>
      </c>
      <c r="B719" s="0" t="n">
        <v>23341161</v>
      </c>
      <c r="C719" s="0" t="n">
        <v>1.48345696926117</v>
      </c>
    </row>
    <row r="720" customFormat="false" ht="12.8" hidden="false" customHeight="false" outlineLevel="0" collapsed="false">
      <c r="A720" s="0" t="n">
        <v>1481455113.78354</v>
      </c>
      <c r="B720" s="0" t="n">
        <v>23393720</v>
      </c>
      <c r="C720" s="0" t="n">
        <v>1.49517357349396</v>
      </c>
    </row>
    <row r="721" customFormat="false" ht="12.8" hidden="false" customHeight="false" outlineLevel="0" collapsed="false">
      <c r="A721" s="0" t="n">
        <v>1481455179.60326</v>
      </c>
      <c r="B721" s="0" t="n">
        <v>23408335</v>
      </c>
      <c r="C721" s="0" t="n">
        <v>1.23996806144714</v>
      </c>
    </row>
    <row r="722" customFormat="false" ht="12.8" hidden="false" customHeight="false" outlineLevel="0" collapsed="false">
      <c r="A722" s="0" t="n">
        <v>1481455204.66069</v>
      </c>
      <c r="B722" s="0" t="n">
        <v>23413575</v>
      </c>
      <c r="C722" s="0" t="n">
        <v>1.40006184577942</v>
      </c>
    </row>
    <row r="723" customFormat="false" ht="12.8" hidden="false" customHeight="false" outlineLevel="0" collapsed="false">
      <c r="A723" s="0" t="n">
        <v>1481455395.89393</v>
      </c>
      <c r="B723" s="0" t="n">
        <v>23455204</v>
      </c>
      <c r="C723" s="0" t="n">
        <v>1.20054936408997</v>
      </c>
    </row>
    <row r="724" customFormat="false" ht="12.8" hidden="false" customHeight="false" outlineLevel="0" collapsed="false">
      <c r="A724" s="0" t="n">
        <v>1481455451.52859</v>
      </c>
      <c r="B724" s="0" t="n">
        <v>23467695</v>
      </c>
      <c r="C724" s="0" t="n">
        <v>1.23020207881928</v>
      </c>
    </row>
    <row r="725" customFormat="false" ht="12.8" hidden="false" customHeight="false" outlineLevel="0" collapsed="false">
      <c r="A725" s="0" t="n">
        <v>1481455557.15698</v>
      </c>
      <c r="B725" s="0" t="n">
        <v>23490508</v>
      </c>
      <c r="C725" s="0" t="n">
        <v>1.31031048297882</v>
      </c>
    </row>
    <row r="726" customFormat="false" ht="12.8" hidden="false" customHeight="false" outlineLevel="0" collapsed="false">
      <c r="A726" s="0" t="n">
        <v>1481455748.08849</v>
      </c>
      <c r="B726" s="0" t="n">
        <v>23532235</v>
      </c>
      <c r="C726" s="0" t="n">
        <v>1.30206573009491</v>
      </c>
    </row>
    <row r="727" customFormat="false" ht="12.8" hidden="false" customHeight="false" outlineLevel="0" collapsed="false">
      <c r="A727" s="0" t="n">
        <v>1481455858.82579</v>
      </c>
      <c r="B727" s="0" t="n">
        <v>23556370</v>
      </c>
      <c r="C727" s="0" t="n">
        <v>1.43379843235016</v>
      </c>
    </row>
    <row r="728" customFormat="false" ht="12.8" hidden="false" customHeight="false" outlineLevel="0" collapsed="false">
      <c r="A728" s="0" t="n">
        <v>1481455999.63788</v>
      </c>
      <c r="B728" s="0" t="n">
        <v>23587254</v>
      </c>
      <c r="C728" s="0" t="n">
        <v>1.48858046531677</v>
      </c>
    </row>
    <row r="729" customFormat="false" ht="12.8" hidden="false" customHeight="false" outlineLevel="0" collapsed="false">
      <c r="A729" s="0" t="n">
        <v>1481456034.73504</v>
      </c>
      <c r="B729" s="0" t="n">
        <v>23594999</v>
      </c>
      <c r="C729" s="0" t="n">
        <v>1.5264927148819</v>
      </c>
    </row>
    <row r="730" customFormat="false" ht="12.8" hidden="false" customHeight="false" outlineLevel="0" collapsed="false">
      <c r="A730" s="0" t="n">
        <v>1481456054.82633</v>
      </c>
      <c r="B730" s="0" t="n">
        <v>23599180</v>
      </c>
      <c r="C730" s="0" t="n">
        <v>1.44593369960785</v>
      </c>
    </row>
    <row r="731" customFormat="false" ht="12.8" hidden="false" customHeight="false" outlineLevel="0" collapsed="false">
      <c r="A731" s="0" t="n">
        <v>1481456115.12806</v>
      </c>
      <c r="B731" s="0" t="n">
        <v>23612349</v>
      </c>
      <c r="C731" s="0" t="n">
        <v>1.31486558914185</v>
      </c>
    </row>
    <row r="732" customFormat="false" ht="12.8" hidden="false" customHeight="false" outlineLevel="0" collapsed="false">
      <c r="A732" s="0" t="n">
        <v>1481456125.18315</v>
      </c>
      <c r="B732" s="0" t="n">
        <v>23614500</v>
      </c>
      <c r="C732" s="0" t="n">
        <v>1.48473048210144</v>
      </c>
    </row>
    <row r="733" customFormat="false" ht="12.8" hidden="false" customHeight="false" outlineLevel="0" collapsed="false">
      <c r="A733" s="0" t="n">
        <v>1481456396.7497</v>
      </c>
      <c r="B733" s="0" t="n">
        <v>23673721</v>
      </c>
      <c r="C733" s="0" t="n">
        <v>1.54834854602814</v>
      </c>
    </row>
    <row r="734" customFormat="false" ht="12.8" hidden="false" customHeight="false" outlineLevel="0" collapsed="false">
      <c r="A734" s="0" t="n">
        <v>1481456593.05362</v>
      </c>
      <c r="B734" s="0" t="n">
        <v>23716512</v>
      </c>
      <c r="C734" s="0" t="n">
        <v>1.25544583797455</v>
      </c>
    </row>
    <row r="735" customFormat="false" ht="12.8" hidden="false" customHeight="false" outlineLevel="0" collapsed="false">
      <c r="A735" s="0" t="n">
        <v>1481456849.56763</v>
      </c>
      <c r="B735" s="0" t="n">
        <v>23772384</v>
      </c>
      <c r="C735" s="0" t="n">
        <v>1.5106235742569</v>
      </c>
    </row>
    <row r="736" customFormat="false" ht="12.8" hidden="false" customHeight="false" outlineLevel="0" collapsed="false">
      <c r="A736" s="0" t="n">
        <v>1481456969.9098</v>
      </c>
      <c r="B736" s="0" t="n">
        <v>23798700</v>
      </c>
      <c r="C736" s="0" t="n">
        <v>1.49076426029205</v>
      </c>
    </row>
    <row r="737" customFormat="false" ht="12.8" hidden="false" customHeight="false" outlineLevel="0" collapsed="false">
      <c r="A737" s="0" t="n">
        <v>1481457080.70437</v>
      </c>
      <c r="B737" s="0" t="n">
        <v>23823032</v>
      </c>
      <c r="C737" s="0" t="n">
        <v>1.48079967498779</v>
      </c>
    </row>
    <row r="738" customFormat="false" ht="12.8" hidden="false" customHeight="false" outlineLevel="0" collapsed="false">
      <c r="A738" s="0" t="n">
        <v>1481457216.43915</v>
      </c>
      <c r="B738" s="0" t="n">
        <v>23852580</v>
      </c>
      <c r="C738" s="0" t="n">
        <v>1.34968674182892</v>
      </c>
    </row>
    <row r="739" customFormat="false" ht="12.8" hidden="false" customHeight="false" outlineLevel="0" collapsed="false">
      <c r="A739" s="0" t="n">
        <v>1481457708.98737</v>
      </c>
      <c r="B739" s="0" t="n">
        <v>23959863</v>
      </c>
      <c r="C739" s="0" t="n">
        <v>1.46979069709778</v>
      </c>
    </row>
    <row r="740" customFormat="false" ht="12.8" hidden="false" customHeight="false" outlineLevel="0" collapsed="false">
      <c r="A740" s="0" t="n">
        <v>1481457819.71082</v>
      </c>
      <c r="B740" s="0" t="n">
        <v>23984010</v>
      </c>
      <c r="C740" s="0" t="n">
        <v>1.43170523643494</v>
      </c>
    </row>
    <row r="741" customFormat="false" ht="12.8" hidden="false" customHeight="false" outlineLevel="0" collapsed="false">
      <c r="A741" s="0" t="n">
        <v>1481458206.54853</v>
      </c>
      <c r="B741" s="0" t="n">
        <v>24068437</v>
      </c>
      <c r="C741" s="0" t="n">
        <v>1.48611378669739</v>
      </c>
    </row>
    <row r="742" customFormat="false" ht="12.8" hidden="false" customHeight="false" outlineLevel="0" collapsed="false">
      <c r="A742" s="0" t="n">
        <v>1481458282.18758</v>
      </c>
      <c r="B742" s="0" t="n">
        <v>24084845</v>
      </c>
      <c r="C742" s="0" t="n">
        <v>1.55543959140778</v>
      </c>
    </row>
    <row r="743" customFormat="false" ht="12.8" hidden="false" customHeight="false" outlineLevel="0" collapsed="false">
      <c r="A743" s="0" t="n">
        <v>1481458448.39187</v>
      </c>
      <c r="B743" s="0" t="n">
        <v>24121279</v>
      </c>
      <c r="C743" s="0" t="n">
        <v>1.56990647315979</v>
      </c>
    </row>
    <row r="744" customFormat="false" ht="12.8" hidden="false" customHeight="false" outlineLevel="0" collapsed="false">
      <c r="A744" s="0" t="n">
        <v>1481458599.35955</v>
      </c>
      <c r="B744" s="0" t="n">
        <v>24154086</v>
      </c>
      <c r="C744" s="0" t="n">
        <v>1.57274949550629</v>
      </c>
    </row>
    <row r="745" customFormat="false" ht="12.8" hidden="false" customHeight="false" outlineLevel="0" collapsed="false">
      <c r="A745" s="0" t="n">
        <v>1481458669.69163</v>
      </c>
      <c r="B745" s="0" t="n">
        <v>24169360</v>
      </c>
      <c r="C745" s="0" t="n">
        <v>1.50874030590057</v>
      </c>
    </row>
    <row r="746" customFormat="false" ht="12.8" hidden="false" customHeight="false" outlineLevel="0" collapsed="false">
      <c r="A746" s="0" t="n">
        <v>1481458720.23966</v>
      </c>
      <c r="B746" s="0" t="n">
        <v>24180489</v>
      </c>
      <c r="C746" s="0" t="n">
        <v>1.52873313426971</v>
      </c>
    </row>
    <row r="747" customFormat="false" ht="12.8" hidden="false" customHeight="false" outlineLevel="0" collapsed="false">
      <c r="A747" s="0" t="n">
        <v>1481458755.37445</v>
      </c>
      <c r="B747" s="0" t="n">
        <v>24188188</v>
      </c>
      <c r="C747" s="0" t="n">
        <v>1.63803958892822</v>
      </c>
    </row>
    <row r="748" customFormat="false" ht="12.8" hidden="false" customHeight="false" outlineLevel="0" collapsed="false">
      <c r="A748" s="0" t="n">
        <v>1481458951.61134</v>
      </c>
      <c r="B748" s="0" t="n">
        <v>24230957</v>
      </c>
      <c r="C748" s="0" t="n">
        <v>1.67397332191467</v>
      </c>
    </row>
    <row r="749" customFormat="false" ht="12.8" hidden="false" customHeight="false" outlineLevel="0" collapsed="false">
      <c r="A749" s="0" t="n">
        <v>1481459228.54989</v>
      </c>
      <c r="B749" s="0" t="n">
        <v>24291256</v>
      </c>
      <c r="C749" s="0" t="n">
        <v>1.45642971992493</v>
      </c>
    </row>
    <row r="750" customFormat="false" ht="12.8" hidden="false" customHeight="false" outlineLevel="0" collapsed="false">
      <c r="A750" s="0" t="n">
        <v>1481459314.14381</v>
      </c>
      <c r="B750" s="0" t="n">
        <v>24309934</v>
      </c>
      <c r="C750" s="0" t="n">
        <v>1.51228928565979</v>
      </c>
    </row>
    <row r="751" customFormat="false" ht="12.8" hidden="false" customHeight="false" outlineLevel="0" collapsed="false">
      <c r="A751" s="0" t="n">
        <v>1481459359.81317</v>
      </c>
      <c r="B751" s="0" t="n">
        <v>24319858</v>
      </c>
      <c r="C751" s="0" t="n">
        <v>1.45324313640594</v>
      </c>
    </row>
    <row r="752" customFormat="false" ht="12.8" hidden="false" customHeight="false" outlineLevel="0" collapsed="false">
      <c r="A752" s="0" t="n">
        <v>1481459394.55131</v>
      </c>
      <c r="B752" s="0" t="n">
        <v>24327502</v>
      </c>
      <c r="C752" s="0" t="n">
        <v>1.48387563228607</v>
      </c>
    </row>
    <row r="753" customFormat="false" ht="12.8" hidden="false" customHeight="false" outlineLevel="0" collapsed="false">
      <c r="A753" s="0" t="n">
        <v>1481459419.97402</v>
      </c>
      <c r="B753" s="0" t="n">
        <v>24332879</v>
      </c>
      <c r="C753" s="0" t="n">
        <v>1.62496912479401</v>
      </c>
    </row>
    <row r="754" customFormat="false" ht="12.8" hidden="false" customHeight="false" outlineLevel="0" collapsed="false">
      <c r="A754" s="0" t="n">
        <v>1481459817.23249</v>
      </c>
      <c r="B754" s="0" t="n">
        <v>24419594</v>
      </c>
      <c r="C754" s="0" t="n">
        <v>1.57097375392914</v>
      </c>
    </row>
    <row r="755" customFormat="false" ht="12.8" hidden="false" customHeight="false" outlineLevel="0" collapsed="false">
      <c r="A755" s="0" t="n">
        <v>1481459978.09331</v>
      </c>
      <c r="B755" s="0" t="n">
        <v>24454502</v>
      </c>
      <c r="C755" s="0" t="n">
        <v>1.57558298110962</v>
      </c>
    </row>
    <row r="756" customFormat="false" ht="12.8" hidden="false" customHeight="false" outlineLevel="0" collapsed="false">
      <c r="A756" s="0" t="n">
        <v>1481460098.6302</v>
      </c>
      <c r="B756" s="0" t="n">
        <v>24480928</v>
      </c>
      <c r="C756" s="0" t="n">
        <v>1.53441941738129</v>
      </c>
    </row>
    <row r="757" customFormat="false" ht="12.8" hidden="false" customHeight="false" outlineLevel="0" collapsed="false">
      <c r="A757" s="0" t="n">
        <v>1481460148.95744</v>
      </c>
      <c r="B757" s="0" t="n">
        <v>24491888</v>
      </c>
      <c r="C757" s="0" t="n">
        <v>1.59232032299042</v>
      </c>
    </row>
    <row r="758" customFormat="false" ht="12.8" hidden="false" customHeight="false" outlineLevel="0" collapsed="false">
      <c r="A758" s="0" t="n">
        <v>1481460280.12837</v>
      </c>
      <c r="B758" s="0" t="n">
        <v>24520700</v>
      </c>
      <c r="C758" s="0" t="n">
        <v>1.47363877296448</v>
      </c>
    </row>
    <row r="759" customFormat="false" ht="12.8" hidden="false" customHeight="false" outlineLevel="0" collapsed="false">
      <c r="A759" s="0" t="n">
        <v>1481460460.82913</v>
      </c>
      <c r="B759" s="0" t="n">
        <v>24559825</v>
      </c>
      <c r="C759" s="0" t="n">
        <v>1.63228154182434</v>
      </c>
    </row>
    <row r="760" customFormat="false" ht="12.8" hidden="false" customHeight="false" outlineLevel="0" collapsed="false">
      <c r="A760" s="0" t="n">
        <v>1481460667.31695</v>
      </c>
      <c r="B760" s="0" t="n">
        <v>24604919</v>
      </c>
      <c r="C760" s="0" t="n">
        <v>1.50898993015289</v>
      </c>
    </row>
    <row r="761" customFormat="false" ht="12.8" hidden="false" customHeight="false" outlineLevel="0" collapsed="false">
      <c r="A761" s="0" t="n">
        <v>1481460672.314</v>
      </c>
      <c r="B761" s="0" t="n">
        <v>24605841</v>
      </c>
      <c r="C761" s="0" t="n">
        <v>1.52311742305756</v>
      </c>
    </row>
    <row r="762" customFormat="false" ht="12.8" hidden="false" customHeight="false" outlineLevel="0" collapsed="false">
      <c r="A762" s="0" t="n">
        <v>1481460772.65512</v>
      </c>
      <c r="B762" s="0" t="n">
        <v>24627689</v>
      </c>
      <c r="C762" s="0" t="n">
        <v>1.63373899459839</v>
      </c>
    </row>
    <row r="763" customFormat="false" ht="12.8" hidden="false" customHeight="false" outlineLevel="0" collapsed="false">
      <c r="A763" s="0" t="n">
        <v>1481460923.16303</v>
      </c>
      <c r="B763" s="0" t="n">
        <v>24660394</v>
      </c>
      <c r="C763" s="0" t="n">
        <v>1.55166733264923</v>
      </c>
    </row>
    <row r="764" customFormat="false" ht="12.8" hidden="false" customHeight="false" outlineLevel="0" collapsed="false">
      <c r="A764" s="0" t="n">
        <v>1481461330.52077</v>
      </c>
      <c r="B764" s="0" t="n">
        <v>24749279</v>
      </c>
      <c r="C764" s="0" t="n">
        <v>1.44790017604828</v>
      </c>
    </row>
    <row r="765" customFormat="false" ht="12.8" hidden="false" customHeight="false" outlineLevel="0" collapsed="false">
      <c r="A765" s="0" t="n">
        <v>1481461406.23838</v>
      </c>
      <c r="B765" s="0" t="n">
        <v>24765770</v>
      </c>
      <c r="C765" s="0" t="n">
        <v>1.28501236438751</v>
      </c>
    </row>
    <row r="766" customFormat="false" ht="12.8" hidden="false" customHeight="false" outlineLevel="0" collapsed="false">
      <c r="A766" s="0" t="n">
        <v>1481461511.51206</v>
      </c>
      <c r="B766" s="0" t="n">
        <v>24788947</v>
      </c>
      <c r="C766" s="0" t="n">
        <v>1.52301478385925</v>
      </c>
    </row>
    <row r="767" customFormat="false" ht="12.8" hidden="false" customHeight="false" outlineLevel="0" collapsed="false">
      <c r="A767" s="0" t="n">
        <v>1481461642.36759</v>
      </c>
      <c r="B767" s="0" t="n">
        <v>24817334</v>
      </c>
      <c r="C767" s="0" t="n">
        <v>1.67677390575409</v>
      </c>
    </row>
    <row r="768" customFormat="false" ht="12.8" hidden="false" customHeight="false" outlineLevel="0" collapsed="false">
      <c r="A768" s="0" t="n">
        <v>1481461692.55124</v>
      </c>
      <c r="B768" s="0" t="n">
        <v>24828389</v>
      </c>
      <c r="C768" s="0" t="n">
        <v>1.5320360660553</v>
      </c>
    </row>
    <row r="769" customFormat="false" ht="12.8" hidden="false" customHeight="false" outlineLevel="0" collapsed="false">
      <c r="A769" s="0" t="n">
        <v>1481461803.00622</v>
      </c>
      <c r="B769" s="0" t="n">
        <v>24852531</v>
      </c>
      <c r="C769" s="0" t="n">
        <v>1.51933264732361</v>
      </c>
    </row>
    <row r="770" customFormat="false" ht="12.8" hidden="false" customHeight="false" outlineLevel="0" collapsed="false">
      <c r="A770" s="0" t="n">
        <v>1481461933.71184</v>
      </c>
      <c r="B770" s="0" t="n">
        <v>24880942</v>
      </c>
      <c r="C770" s="0" t="n">
        <v>1.61738097667694</v>
      </c>
    </row>
    <row r="771" customFormat="false" ht="12.8" hidden="false" customHeight="false" outlineLevel="0" collapsed="false">
      <c r="A771" s="0" t="n">
        <v>1481462678.10328</v>
      </c>
      <c r="B771" s="0" t="n">
        <v>25043689</v>
      </c>
      <c r="C771" s="0" t="n">
        <v>1.58355891704559</v>
      </c>
    </row>
    <row r="772" customFormat="false" ht="12.8" hidden="false" customHeight="false" outlineLevel="0" collapsed="false">
      <c r="A772" s="0" t="n">
        <v>1481462824.19913</v>
      </c>
      <c r="B772" s="0" t="n">
        <v>25075500</v>
      </c>
      <c r="C772" s="0" t="n">
        <v>1.49126982688904</v>
      </c>
    </row>
    <row r="773" customFormat="false" ht="12.8" hidden="false" customHeight="false" outlineLevel="0" collapsed="false">
      <c r="A773" s="0" t="n">
        <v>1481462995.38666</v>
      </c>
      <c r="B773" s="0" t="n">
        <v>25112806</v>
      </c>
      <c r="C773" s="0" t="n">
        <v>1.62669777870178</v>
      </c>
    </row>
    <row r="774" customFormat="false" ht="12.8" hidden="false" customHeight="false" outlineLevel="0" collapsed="false">
      <c r="A774" s="0" t="n">
        <v>1481463146.01007</v>
      </c>
      <c r="B774" s="0" t="n">
        <v>25145670</v>
      </c>
      <c r="C774" s="0" t="n">
        <v>1.39721894264221</v>
      </c>
    </row>
    <row r="775" customFormat="false" ht="12.8" hidden="false" customHeight="false" outlineLevel="0" collapsed="false">
      <c r="A775" s="0" t="n">
        <v>1481463161.07556</v>
      </c>
      <c r="B775" s="0" t="n">
        <v>25149055</v>
      </c>
      <c r="C775" s="0" t="n">
        <v>1.55109584331512</v>
      </c>
    </row>
    <row r="776" customFormat="false" ht="12.8" hidden="false" customHeight="false" outlineLevel="0" collapsed="false">
      <c r="A776" s="0" t="n">
        <v>1481463297.17776</v>
      </c>
      <c r="B776" s="0" t="n">
        <v>25178632</v>
      </c>
      <c r="C776" s="0" t="n">
        <v>1.43543946743011</v>
      </c>
    </row>
    <row r="777" customFormat="false" ht="12.8" hidden="false" customHeight="false" outlineLevel="0" collapsed="false">
      <c r="A777" s="0" t="n">
        <v>1481463458.00653</v>
      </c>
      <c r="B777" s="0" t="n">
        <v>25213896</v>
      </c>
      <c r="C777" s="0" t="n">
        <v>1.45913875102997</v>
      </c>
    </row>
    <row r="778" customFormat="false" ht="12.8" hidden="false" customHeight="false" outlineLevel="0" collapsed="false">
      <c r="A778" s="0" t="n">
        <v>1481463513.26736</v>
      </c>
      <c r="B778" s="0" t="n">
        <v>25226086</v>
      </c>
      <c r="C778" s="0" t="n">
        <v>1.40211999416351</v>
      </c>
    </row>
    <row r="779" customFormat="false" ht="12.8" hidden="false" customHeight="false" outlineLevel="0" collapsed="false">
      <c r="A779" s="0" t="n">
        <v>1481463744.60965</v>
      </c>
      <c r="B779" s="0" t="n">
        <v>25276430</v>
      </c>
      <c r="C779" s="0" t="n">
        <v>1.52833306789398</v>
      </c>
    </row>
    <row r="780" customFormat="false" ht="12.8" hidden="false" customHeight="false" outlineLevel="0" collapsed="false">
      <c r="A780" s="0" t="n">
        <v>1481463764.66381</v>
      </c>
      <c r="B780" s="0" t="n">
        <v>25280768</v>
      </c>
      <c r="C780" s="0" t="n">
        <v>1.57182383537292</v>
      </c>
    </row>
    <row r="781" customFormat="false" ht="12.8" hidden="false" customHeight="false" outlineLevel="0" collapsed="false">
      <c r="A781" s="0" t="n">
        <v>1481463895.56085</v>
      </c>
      <c r="B781" s="0" t="n">
        <v>25309506</v>
      </c>
      <c r="C781" s="0" t="n">
        <v>1.54099261760712</v>
      </c>
    </row>
    <row r="782" customFormat="false" ht="12.8" hidden="false" customHeight="false" outlineLevel="0" collapsed="false">
      <c r="A782" s="0" t="n">
        <v>1481463910.63453</v>
      </c>
      <c r="B782" s="0" t="n">
        <v>25312675</v>
      </c>
      <c r="C782" s="0" t="n">
        <v>1.59889268875122</v>
      </c>
    </row>
    <row r="783" customFormat="false" ht="12.8" hidden="false" customHeight="false" outlineLevel="0" collapsed="false">
      <c r="A783" s="0" t="n">
        <v>1481464046.5802</v>
      </c>
      <c r="B783" s="0" t="n">
        <v>25342695</v>
      </c>
      <c r="C783" s="0" t="n">
        <v>1.51559805870056</v>
      </c>
    </row>
    <row r="784" customFormat="false" ht="12.8" hidden="false" customHeight="false" outlineLevel="0" collapsed="false">
      <c r="A784" s="0" t="n">
        <v>1481464051.64801</v>
      </c>
      <c r="B784" s="0" t="n">
        <v>25343696</v>
      </c>
      <c r="C784" s="0" t="n">
        <v>1.61452031135559</v>
      </c>
    </row>
    <row r="785" customFormat="false" ht="12.8" hidden="false" customHeight="false" outlineLevel="0" collapsed="false">
      <c r="A785" s="0" t="n">
        <v>1481464303.34507</v>
      </c>
      <c r="B785" s="0" t="n">
        <v>25398399</v>
      </c>
      <c r="C785" s="0" t="n">
        <v>1.5629997253418</v>
      </c>
    </row>
    <row r="786" customFormat="false" ht="12.8" hidden="false" customHeight="false" outlineLevel="0" collapsed="false">
      <c r="A786" s="0" t="n">
        <v>1481464403.6671</v>
      </c>
      <c r="B786" s="0" t="n">
        <v>25420350</v>
      </c>
      <c r="C786" s="0" t="n">
        <v>1.35377383232117</v>
      </c>
    </row>
    <row r="787" customFormat="false" ht="12.8" hidden="false" customHeight="false" outlineLevel="0" collapsed="false">
      <c r="A787" s="0" t="n">
        <v>1481464468.80734</v>
      </c>
      <c r="B787" s="0" t="n">
        <v>25434784</v>
      </c>
      <c r="C787" s="0" t="n">
        <v>1.47045516967773</v>
      </c>
    </row>
    <row r="788" customFormat="false" ht="12.8" hidden="false" customHeight="false" outlineLevel="0" collapsed="false">
      <c r="A788" s="0" t="n">
        <v>1481464624.76701</v>
      </c>
      <c r="B788" s="0" t="n">
        <v>25468792</v>
      </c>
      <c r="C788" s="0" t="n">
        <v>1.36173582077026</v>
      </c>
    </row>
    <row r="789" customFormat="false" ht="12.8" hidden="false" customHeight="false" outlineLevel="0" collapsed="false">
      <c r="A789" s="0" t="n">
        <v>1481464971.56123</v>
      </c>
      <c r="B789" s="0" t="n">
        <v>25544541</v>
      </c>
      <c r="C789" s="0" t="n">
        <v>1.57342040538788</v>
      </c>
    </row>
    <row r="790" customFormat="false" ht="12.8" hidden="false" customHeight="false" outlineLevel="0" collapsed="false">
      <c r="A790" s="0" t="n">
        <v>1481464986.51138</v>
      </c>
      <c r="B790" s="0" t="n">
        <v>25547523</v>
      </c>
      <c r="C790" s="0" t="n">
        <v>1.70674598217011</v>
      </c>
    </row>
    <row r="791" customFormat="false" ht="12.8" hidden="false" customHeight="false" outlineLevel="0" collapsed="false">
      <c r="A791" s="0" t="n">
        <v>1481465047.18441</v>
      </c>
      <c r="B791" s="0" t="n">
        <v>25561097</v>
      </c>
      <c r="C791" s="0" t="n">
        <v>1.69489181041718</v>
      </c>
    </row>
    <row r="792" customFormat="false" ht="12.8" hidden="false" customHeight="false" outlineLevel="0" collapsed="false">
      <c r="A792" s="0" t="n">
        <v>1481465072.31144</v>
      </c>
      <c r="B792" s="0" t="n">
        <v>25566199</v>
      </c>
      <c r="C792" s="0" t="n">
        <v>1.7821661233902</v>
      </c>
    </row>
    <row r="793" customFormat="false" ht="12.8" hidden="false" customHeight="false" outlineLevel="0" collapsed="false">
      <c r="A793" s="0" t="n">
        <v>1481465424.03127</v>
      </c>
      <c r="B793" s="0" t="n">
        <v>25643434</v>
      </c>
      <c r="C793" s="0" t="n">
        <v>1.61598527431488</v>
      </c>
    </row>
    <row r="794" customFormat="false" ht="12.8" hidden="false" customHeight="false" outlineLevel="0" collapsed="false">
      <c r="A794" s="0" t="n">
        <v>1481465474.50227</v>
      </c>
      <c r="B794" s="0" t="n">
        <v>25654407</v>
      </c>
      <c r="C794" s="0" t="n">
        <v>1.5422842502594</v>
      </c>
    </row>
    <row r="795" customFormat="false" ht="12.8" hidden="false" customHeight="false" outlineLevel="0" collapsed="false">
      <c r="A795" s="0" t="n">
        <v>1481465484.5453</v>
      </c>
      <c r="B795" s="0" t="n">
        <v>25656439</v>
      </c>
      <c r="C795" s="0" t="n">
        <v>1.49200773239136</v>
      </c>
    </row>
    <row r="796" customFormat="false" ht="12.8" hidden="false" customHeight="false" outlineLevel="0" collapsed="false">
      <c r="A796" s="0" t="n">
        <v>1481466243.751</v>
      </c>
      <c r="B796" s="0" t="n">
        <v>25822345</v>
      </c>
      <c r="C796" s="0" t="n">
        <v>1.63587737083435</v>
      </c>
    </row>
    <row r="797" customFormat="false" ht="12.8" hidden="false" customHeight="false" outlineLevel="0" collapsed="false">
      <c r="A797" s="0" t="n">
        <v>1481466460.44959</v>
      </c>
      <c r="B797" s="0" t="n">
        <v>25869544</v>
      </c>
      <c r="C797" s="0" t="n">
        <v>1.4771820306778</v>
      </c>
    </row>
    <row r="798" customFormat="false" ht="12.8" hidden="false" customHeight="false" outlineLevel="0" collapsed="false">
      <c r="A798" s="0" t="n">
        <v>1481466485.6506</v>
      </c>
      <c r="B798" s="0" t="n">
        <v>25874989</v>
      </c>
      <c r="C798" s="0" t="n">
        <v>1.62331485748291</v>
      </c>
    </row>
    <row r="799" customFormat="false" ht="12.8" hidden="false" customHeight="false" outlineLevel="0" collapsed="false">
      <c r="A799" s="0" t="n">
        <v>1481466561.04277</v>
      </c>
      <c r="B799" s="0" t="n">
        <v>25891629</v>
      </c>
      <c r="C799" s="0" t="n">
        <v>1.60897076129913</v>
      </c>
    </row>
    <row r="800" customFormat="false" ht="12.8" hidden="false" customHeight="false" outlineLevel="0" collapsed="false">
      <c r="A800" s="0" t="n">
        <v>1481466701.72179</v>
      </c>
      <c r="B800" s="0" t="n">
        <v>25922502</v>
      </c>
      <c r="C800" s="0" t="n">
        <v>1.65973484516144</v>
      </c>
    </row>
    <row r="801" customFormat="false" ht="12.8" hidden="false" customHeight="false" outlineLevel="0" collapsed="false">
      <c r="A801" s="0" t="n">
        <v>1481466752.05706</v>
      </c>
      <c r="B801" s="0" t="n">
        <v>25933169</v>
      </c>
      <c r="C801" s="0" t="n">
        <v>1.70505607128143</v>
      </c>
    </row>
    <row r="802" customFormat="false" ht="12.8" hidden="false" customHeight="false" outlineLevel="0" collapsed="false">
      <c r="A802" s="0" t="n">
        <v>1481466912.97672</v>
      </c>
      <c r="B802" s="0" t="n">
        <v>25968085</v>
      </c>
      <c r="C802" s="0" t="n">
        <v>1.70711135864258</v>
      </c>
    </row>
    <row r="803" customFormat="false" ht="12.8" hidden="false" customHeight="false" outlineLevel="0" collapsed="false">
      <c r="A803" s="0" t="n">
        <v>1481467008.20527</v>
      </c>
      <c r="B803" s="0" t="n">
        <v>25989297</v>
      </c>
      <c r="C803" s="0" t="n">
        <v>1.4969927072525</v>
      </c>
    </row>
    <row r="804" customFormat="false" ht="12.8" hidden="false" customHeight="false" outlineLevel="0" collapsed="false">
      <c r="A804" s="0" t="n">
        <v>1481467083.6298</v>
      </c>
      <c r="B804" s="0" t="n">
        <v>26005753</v>
      </c>
      <c r="C804" s="0" t="n">
        <v>1.44286692142487</v>
      </c>
    </row>
    <row r="805" customFormat="false" ht="12.8" hidden="false" customHeight="false" outlineLevel="0" collapsed="false">
      <c r="A805" s="0" t="n">
        <v>1481467345.08101</v>
      </c>
      <c r="B805" s="0" t="n">
        <v>26062752</v>
      </c>
      <c r="C805" s="0" t="n">
        <v>1.5060772895813</v>
      </c>
    </row>
    <row r="806" customFormat="false" ht="12.8" hidden="false" customHeight="false" outlineLevel="0" collapsed="false">
      <c r="A806" s="0" t="n">
        <v>1481467440.44561</v>
      </c>
      <c r="B806" s="0" t="n">
        <v>26083868</v>
      </c>
      <c r="C806" s="0" t="n">
        <v>1.35101544857025</v>
      </c>
    </row>
    <row r="807" customFormat="false" ht="12.8" hidden="false" customHeight="false" outlineLevel="0" collapsed="false">
      <c r="A807" s="0" t="n">
        <v>1481467445.40186</v>
      </c>
      <c r="B807" s="0" t="n">
        <v>26084732</v>
      </c>
      <c r="C807" s="0" t="n">
        <v>1.35101544857025</v>
      </c>
    </row>
    <row r="808" customFormat="false" ht="12.8" hidden="false" customHeight="false" outlineLevel="0" collapsed="false">
      <c r="A808" s="0" t="n">
        <v>1481467571.18982</v>
      </c>
      <c r="B808" s="0" t="n">
        <v>26112145</v>
      </c>
      <c r="C808" s="0" t="n">
        <v>1.72413432598114</v>
      </c>
    </row>
    <row r="809" customFormat="false" ht="12.8" hidden="false" customHeight="false" outlineLevel="0" collapsed="false">
      <c r="A809" s="0" t="n">
        <v>1481467611.43719</v>
      </c>
      <c r="B809" s="0" t="n">
        <v>26121051</v>
      </c>
      <c r="C809" s="0" t="n">
        <v>1.51105582714081</v>
      </c>
    </row>
    <row r="810" customFormat="false" ht="12.8" hidden="false" customHeight="false" outlineLevel="0" collapsed="false">
      <c r="A810" s="0" t="n">
        <v>1481467631.55746</v>
      </c>
      <c r="B810" s="0" t="n">
        <v>26125566</v>
      </c>
      <c r="C810" s="0" t="n">
        <v>1.58555388450623</v>
      </c>
    </row>
    <row r="811" customFormat="false" ht="12.8" hidden="false" customHeight="false" outlineLevel="0" collapsed="false">
      <c r="A811" s="0" t="n">
        <v>1481467792.3776</v>
      </c>
      <c r="B811" s="0" t="n">
        <v>26160620</v>
      </c>
      <c r="C811" s="0" t="n">
        <v>1.52813005447388</v>
      </c>
    </row>
    <row r="812" customFormat="false" ht="12.8" hidden="false" customHeight="false" outlineLevel="0" collapsed="false">
      <c r="A812" s="0" t="n">
        <v>1481467968.15546</v>
      </c>
      <c r="B812" s="0" t="n">
        <v>26199278</v>
      </c>
      <c r="C812" s="0" t="n">
        <v>1.50673878192902</v>
      </c>
    </row>
    <row r="813" customFormat="false" ht="12.8" hidden="false" customHeight="false" outlineLevel="0" collapsed="false">
      <c r="A813" s="0" t="n">
        <v>1481468245.06802</v>
      </c>
      <c r="B813" s="0" t="n">
        <v>26259698</v>
      </c>
      <c r="C813" s="0" t="n">
        <v>1.61196553707123</v>
      </c>
    </row>
    <row r="814" customFormat="false" ht="12.8" hidden="false" customHeight="false" outlineLevel="0" collapsed="false">
      <c r="A814" s="0" t="n">
        <v>1481468431.47177</v>
      </c>
      <c r="B814" s="0" t="n">
        <v>26300239</v>
      </c>
      <c r="C814" s="0" t="n">
        <v>1.65635502338409</v>
      </c>
    </row>
    <row r="815" customFormat="false" ht="12.8" hidden="false" customHeight="false" outlineLevel="0" collapsed="false">
      <c r="A815" s="0" t="n">
        <v>1481468491.92681</v>
      </c>
      <c r="B815" s="0" t="n">
        <v>26313208</v>
      </c>
      <c r="C815" s="0" t="n">
        <v>1.77984917163849</v>
      </c>
    </row>
    <row r="816" customFormat="false" ht="12.8" hidden="false" customHeight="false" outlineLevel="0" collapsed="false">
      <c r="A816" s="0" t="n">
        <v>1481468562.18449</v>
      </c>
      <c r="B816" s="0" t="n">
        <v>26328686</v>
      </c>
      <c r="C816" s="0" t="n">
        <v>1.5059814453125</v>
      </c>
    </row>
    <row r="817" customFormat="false" ht="12.8" hidden="false" customHeight="false" outlineLevel="0" collapsed="false">
      <c r="A817" s="0" t="n">
        <v>1481468703.36519</v>
      </c>
      <c r="B817" s="0" t="n">
        <v>26359676</v>
      </c>
      <c r="C817" s="0" t="n">
        <v>1.86418175697327</v>
      </c>
    </row>
    <row r="818" customFormat="false" ht="12.8" hidden="false" customHeight="false" outlineLevel="0" collapsed="false">
      <c r="A818" s="0" t="n">
        <v>1481468708.18783</v>
      </c>
      <c r="B818" s="0" t="n">
        <v>26360610</v>
      </c>
      <c r="C818" s="0" t="n">
        <v>1.82274627685547</v>
      </c>
    </row>
    <row r="819" customFormat="false" ht="12.8" hidden="false" customHeight="false" outlineLevel="0" collapsed="false">
      <c r="A819" s="0" t="n">
        <v>1481468889.36993</v>
      </c>
      <c r="B819" s="0" t="n">
        <v>26400279</v>
      </c>
      <c r="C819" s="0" t="n">
        <v>1.6211462020874</v>
      </c>
    </row>
    <row r="820" customFormat="false" ht="12.8" hidden="false" customHeight="false" outlineLevel="0" collapsed="false">
      <c r="A820" s="0" t="n">
        <v>1481469150.93461</v>
      </c>
      <c r="B820" s="0" t="n">
        <v>26457140</v>
      </c>
      <c r="C820" s="0" t="n">
        <v>1.53404152393341</v>
      </c>
    </row>
    <row r="821" customFormat="false" ht="12.8" hidden="false" customHeight="false" outlineLevel="0" collapsed="false">
      <c r="A821" s="0" t="n">
        <v>1481469180.84946</v>
      </c>
      <c r="B821" s="0" t="n">
        <v>26463842</v>
      </c>
      <c r="C821" s="0" t="n">
        <v>1.71706545352936</v>
      </c>
    </row>
    <row r="822" customFormat="false" ht="12.8" hidden="false" customHeight="false" outlineLevel="0" collapsed="false">
      <c r="A822" s="0" t="n">
        <v>1481469215.97761</v>
      </c>
      <c r="B822" s="0" t="n">
        <v>26471560</v>
      </c>
      <c r="C822" s="0" t="n">
        <v>1.70325982570648</v>
      </c>
    </row>
    <row r="823" customFormat="false" ht="12.8" hidden="false" customHeight="false" outlineLevel="0" collapsed="false">
      <c r="A823" s="0" t="n">
        <v>1481469296.51825</v>
      </c>
      <c r="B823" s="0" t="n">
        <v>26489215</v>
      </c>
      <c r="C823" s="0" t="n">
        <v>1.65005421638489</v>
      </c>
    </row>
    <row r="824" customFormat="false" ht="12.8" hidden="false" customHeight="false" outlineLevel="0" collapsed="false">
      <c r="A824" s="0" t="n">
        <v>1481469321.66784</v>
      </c>
      <c r="B824" s="0" t="n">
        <v>26494602</v>
      </c>
      <c r="C824" s="0" t="n">
        <v>1.56986880302429</v>
      </c>
    </row>
    <row r="825" customFormat="false" ht="12.8" hidden="false" customHeight="false" outlineLevel="0" collapsed="false">
      <c r="A825" s="0" t="n">
        <v>1481469326.70168</v>
      </c>
      <c r="B825" s="0" t="n">
        <v>26495915</v>
      </c>
      <c r="C825" s="0" t="n">
        <v>1.73367917537689</v>
      </c>
    </row>
    <row r="826" customFormat="false" ht="12.8" hidden="false" customHeight="false" outlineLevel="0" collapsed="false">
      <c r="A826" s="0" t="n">
        <v>1481469517.90629</v>
      </c>
      <c r="B826" s="0" t="n">
        <v>26537327</v>
      </c>
      <c r="C826" s="0" t="n">
        <v>1.58342909812927</v>
      </c>
    </row>
    <row r="827" customFormat="false" ht="12.8" hidden="false" customHeight="false" outlineLevel="0" collapsed="false">
      <c r="A827" s="0" t="n">
        <v>1481469583.17396</v>
      </c>
      <c r="B827" s="0" t="n">
        <v>26551490</v>
      </c>
      <c r="C827" s="0" t="n">
        <v>1.72420883178711</v>
      </c>
    </row>
    <row r="828" customFormat="false" ht="12.8" hidden="false" customHeight="false" outlineLevel="0" collapsed="false">
      <c r="A828" s="0" t="n">
        <v>1481469729.28617</v>
      </c>
      <c r="B828" s="0" t="n">
        <v>26583405</v>
      </c>
      <c r="C828" s="0" t="n">
        <v>1.61598598957062</v>
      </c>
    </row>
    <row r="829" customFormat="false" ht="12.8" hidden="false" customHeight="false" outlineLevel="0" collapsed="false">
      <c r="A829" s="0" t="n">
        <v>1481470212.11589</v>
      </c>
      <c r="B829" s="0" t="n">
        <v>26689256</v>
      </c>
      <c r="C829" s="0" t="n">
        <v>1.714111328125</v>
      </c>
    </row>
    <row r="830" customFormat="false" ht="12.8" hidden="false" customHeight="false" outlineLevel="0" collapsed="false">
      <c r="A830" s="0" t="n">
        <v>1481470287.5831</v>
      </c>
      <c r="B830" s="0" t="n">
        <v>26705691</v>
      </c>
      <c r="C830" s="0" t="n">
        <v>1.6327075958252</v>
      </c>
    </row>
    <row r="831" customFormat="false" ht="12.8" hidden="false" customHeight="false" outlineLevel="0" collapsed="false">
      <c r="A831" s="0" t="n">
        <v>1481470363.02039</v>
      </c>
      <c r="B831" s="0" t="n">
        <v>26722246</v>
      </c>
      <c r="C831" s="0" t="n">
        <v>1.67479288578033</v>
      </c>
    </row>
    <row r="832" customFormat="false" ht="12.8" hidden="false" customHeight="false" outlineLevel="0" collapsed="false">
      <c r="A832" s="0" t="n">
        <v>1481470493.78627</v>
      </c>
      <c r="B832" s="0" t="n">
        <v>26750619</v>
      </c>
      <c r="C832" s="0" t="n">
        <v>1.72992956638336</v>
      </c>
    </row>
    <row r="833" customFormat="false" ht="12.8" hidden="false" customHeight="false" outlineLevel="0" collapsed="false">
      <c r="A833" s="0" t="n">
        <v>1481470735.26716</v>
      </c>
      <c r="B833" s="0" t="n">
        <v>26803231</v>
      </c>
      <c r="C833" s="0" t="n">
        <v>1.73631608486176</v>
      </c>
    </row>
    <row r="834" customFormat="false" ht="12.8" hidden="false" customHeight="false" outlineLevel="0" collapsed="false">
      <c r="A834" s="0" t="n">
        <v>1481470840.91382</v>
      </c>
      <c r="B834" s="0" t="n">
        <v>26826513</v>
      </c>
      <c r="C834" s="0" t="n">
        <v>1.42749083042145</v>
      </c>
    </row>
    <row r="835" customFormat="false" ht="12.8" hidden="false" customHeight="false" outlineLevel="0" collapsed="false">
      <c r="A835" s="0" t="n">
        <v>1481470880.99227</v>
      </c>
      <c r="B835" s="0" t="n">
        <v>26835153</v>
      </c>
      <c r="C835" s="0" t="n">
        <v>1.56545126438141</v>
      </c>
    </row>
    <row r="836" customFormat="false" ht="12.8" hidden="false" customHeight="false" outlineLevel="0" collapsed="false">
      <c r="A836" s="0" t="n">
        <v>1481471117.62693</v>
      </c>
      <c r="B836" s="0" t="n">
        <v>26886460</v>
      </c>
      <c r="C836" s="0" t="n">
        <v>1.77171492576599</v>
      </c>
    </row>
    <row r="837" customFormat="false" ht="12.8" hidden="false" customHeight="false" outlineLevel="0" collapsed="false">
      <c r="A837" s="0" t="n">
        <v>1481471182.89313</v>
      </c>
      <c r="B837" s="0" t="n">
        <v>26900831</v>
      </c>
      <c r="C837" s="0" t="n">
        <v>1.7009379863739</v>
      </c>
    </row>
    <row r="838" customFormat="false" ht="12.8" hidden="false" customHeight="false" outlineLevel="0" collapsed="false">
      <c r="A838" s="0" t="n">
        <v>1481471238.35126</v>
      </c>
      <c r="B838" s="0" t="n">
        <v>26912828</v>
      </c>
      <c r="C838" s="0" t="n">
        <v>1.70653581619263</v>
      </c>
    </row>
    <row r="839" customFormat="false" ht="12.8" hidden="false" customHeight="false" outlineLevel="0" collapsed="false">
      <c r="A839" s="0" t="n">
        <v>1481471288.44514</v>
      </c>
      <c r="B839" s="0" t="n">
        <v>26923703</v>
      </c>
      <c r="C839" s="0" t="n">
        <v>1.83273267745972</v>
      </c>
    </row>
    <row r="840" customFormat="false" ht="12.8" hidden="false" customHeight="false" outlineLevel="0" collapsed="false">
      <c r="A840" s="0" t="n">
        <v>1481471328.68751</v>
      </c>
      <c r="B840" s="0" t="n">
        <v>26932554</v>
      </c>
      <c r="C840" s="0" t="n">
        <v>1.64874684810638</v>
      </c>
    </row>
    <row r="841" customFormat="false" ht="12.8" hidden="false" customHeight="false" outlineLevel="0" collapsed="false">
      <c r="A841" s="0" t="n">
        <v>1481471489.58524</v>
      </c>
      <c r="B841" s="0" t="n">
        <v>26967475</v>
      </c>
      <c r="C841" s="0" t="n">
        <v>1.63365256786346</v>
      </c>
    </row>
    <row r="842" customFormat="false" ht="12.8" hidden="false" customHeight="false" outlineLevel="0" collapsed="false">
      <c r="A842" s="0" t="n">
        <v>1481471745.84869</v>
      </c>
      <c r="B842" s="0" t="n">
        <v>27023319</v>
      </c>
      <c r="C842" s="0" t="n">
        <v>1.72320306301117</v>
      </c>
    </row>
    <row r="843" customFormat="false" ht="12.8" hidden="false" customHeight="false" outlineLevel="0" collapsed="false">
      <c r="A843" s="0" t="n">
        <v>1481471851.4518</v>
      </c>
      <c r="B843" s="0" t="n">
        <v>27046478</v>
      </c>
      <c r="C843" s="0" t="n">
        <v>1.70480799674988</v>
      </c>
    </row>
    <row r="844" customFormat="false" ht="12.8" hidden="false" customHeight="false" outlineLevel="0" collapsed="false">
      <c r="A844" s="0" t="n">
        <v>1481472037.90508</v>
      </c>
      <c r="B844" s="0" t="n">
        <v>27087215</v>
      </c>
      <c r="C844" s="0" t="n">
        <v>1.65606784820557</v>
      </c>
    </row>
    <row r="845" customFormat="false" ht="12.8" hidden="false" customHeight="false" outlineLevel="0" collapsed="false">
      <c r="A845" s="0" t="n">
        <v>1481472213.85037</v>
      </c>
      <c r="B845" s="0" t="n">
        <v>27125572</v>
      </c>
      <c r="C845" s="0" t="n">
        <v>1.76048421859741</v>
      </c>
    </row>
    <row r="846" customFormat="false" ht="12.8" hidden="false" customHeight="false" outlineLevel="0" collapsed="false">
      <c r="A846" s="0" t="n">
        <v>1481472862.14671</v>
      </c>
      <c r="B846" s="0" t="n">
        <v>27266880</v>
      </c>
      <c r="C846" s="0" t="n">
        <v>1.76100635528564</v>
      </c>
    </row>
    <row r="847" customFormat="false" ht="12.8" hidden="false" customHeight="false" outlineLevel="0" collapsed="false">
      <c r="A847" s="0" t="n">
        <v>1481473827.34668</v>
      </c>
      <c r="B847" s="0" t="n">
        <v>27477073</v>
      </c>
      <c r="C847" s="0" t="n">
        <v>1.60211026668549</v>
      </c>
    </row>
    <row r="848" customFormat="false" ht="12.8" hidden="false" customHeight="false" outlineLevel="0" collapsed="false">
      <c r="A848" s="0" t="n">
        <v>1481474234.38746</v>
      </c>
      <c r="B848" s="0" t="n">
        <v>27566090</v>
      </c>
      <c r="C848" s="0" t="n">
        <v>1.14395523071289</v>
      </c>
    </row>
    <row r="849" customFormat="false" ht="12.8" hidden="false" customHeight="false" outlineLevel="0" collapsed="false">
      <c r="A849" s="0" t="n">
        <v>1481474284.8132</v>
      </c>
      <c r="B849" s="0" t="n">
        <v>27577122</v>
      </c>
      <c r="C849" s="0" t="n">
        <v>1.56721711158752</v>
      </c>
    </row>
    <row r="850" customFormat="false" ht="12.8" hidden="false" customHeight="false" outlineLevel="0" collapsed="false">
      <c r="A850" s="0" t="n">
        <v>1481474465.36431</v>
      </c>
      <c r="B850" s="0" t="n">
        <v>27616555</v>
      </c>
      <c r="C850" s="0" t="n">
        <v>1.52209830284119</v>
      </c>
    </row>
    <row r="851" customFormat="false" ht="12.8" hidden="false" customHeight="false" outlineLevel="0" collapsed="false">
      <c r="A851" s="0" t="n">
        <v>1481474520.86114</v>
      </c>
      <c r="B851" s="0" t="n">
        <v>27628464</v>
      </c>
      <c r="C851" s="0" t="n">
        <v>1.51830923557282</v>
      </c>
    </row>
    <row r="852" customFormat="false" ht="12.8" hidden="false" customHeight="false" outlineLevel="0" collapsed="false">
      <c r="A852" s="0" t="n">
        <v>1481474531.1215</v>
      </c>
      <c r="B852" s="0" t="n">
        <v>27630967</v>
      </c>
      <c r="C852" s="0" t="n">
        <v>1.44360291957855</v>
      </c>
    </row>
    <row r="853" customFormat="false" ht="12.8" hidden="false" customHeight="false" outlineLevel="0" collapsed="false">
      <c r="A853" s="0" t="n">
        <v>1481474561.14045</v>
      </c>
      <c r="B853" s="0" t="n">
        <v>27637513</v>
      </c>
      <c r="C853" s="0" t="n">
        <v>1.5121955871582</v>
      </c>
    </row>
    <row r="854" customFormat="false" ht="12.8" hidden="false" customHeight="false" outlineLevel="0" collapsed="false">
      <c r="A854" s="0" t="n">
        <v>1481474812.09173</v>
      </c>
      <c r="B854" s="0" t="n">
        <v>27684560</v>
      </c>
      <c r="C854" s="0" t="n">
        <v>1.42210018634796</v>
      </c>
    </row>
    <row r="855" customFormat="false" ht="12.8" hidden="false" customHeight="false" outlineLevel="0" collapsed="false">
      <c r="A855" s="0" t="n">
        <v>1481474827.18676</v>
      </c>
      <c r="B855" s="0" t="n">
        <v>27687823</v>
      </c>
      <c r="C855" s="0" t="n">
        <v>1.42112588882446</v>
      </c>
    </row>
    <row r="856" customFormat="false" ht="12.8" hidden="false" customHeight="false" outlineLevel="0" collapsed="false">
      <c r="A856" s="0" t="n">
        <v>1481474882.232</v>
      </c>
      <c r="B856" s="0" t="n">
        <v>27698998</v>
      </c>
      <c r="C856" s="0" t="n">
        <v>1.52713596820831</v>
      </c>
    </row>
    <row r="857" customFormat="false" ht="12.8" hidden="false" customHeight="false" outlineLevel="0" collapsed="false">
      <c r="A857" s="0" t="n">
        <v>1481475048.06574</v>
      </c>
      <c r="B857" s="0" t="n">
        <v>27733795</v>
      </c>
      <c r="C857" s="0" t="n">
        <v>1.5018618106842</v>
      </c>
    </row>
    <row r="858" customFormat="false" ht="12.8" hidden="false" customHeight="false" outlineLevel="0" collapsed="false">
      <c r="A858" s="0" t="n">
        <v>1481475365.45934</v>
      </c>
      <c r="B858" s="0" t="n">
        <v>27803424</v>
      </c>
      <c r="C858" s="0" t="n">
        <v>1.29322397708893</v>
      </c>
    </row>
    <row r="859" customFormat="false" ht="12.8" hidden="false" customHeight="false" outlineLevel="0" collapsed="false">
      <c r="A859" s="0" t="n">
        <v>1481475420.66383</v>
      </c>
      <c r="B859" s="0" t="n">
        <v>27815455</v>
      </c>
      <c r="C859" s="0" t="n">
        <v>1.55104053020477</v>
      </c>
    </row>
    <row r="860" customFormat="false" ht="12.8" hidden="false" customHeight="false" outlineLevel="0" collapsed="false">
      <c r="A860" s="0" t="n">
        <v>1481475948.23319</v>
      </c>
      <c r="B860" s="0" t="n">
        <v>27930723</v>
      </c>
      <c r="C860" s="0" t="n">
        <v>1.54957175254822</v>
      </c>
    </row>
    <row r="861" customFormat="false" ht="12.8" hidden="false" customHeight="false" outlineLevel="0" collapsed="false">
      <c r="A861" s="0" t="n">
        <v>1481476410.57193</v>
      </c>
      <c r="B861" s="0" t="n">
        <v>28031692</v>
      </c>
      <c r="C861" s="0" t="n">
        <v>1.58301484584808</v>
      </c>
    </row>
    <row r="862" customFormat="false" ht="12.8" hidden="false" customHeight="false" outlineLevel="0" collapsed="false">
      <c r="A862" s="0" t="n">
        <v>1481476516.05127</v>
      </c>
      <c r="B862" s="0" t="n">
        <v>28054998</v>
      </c>
      <c r="C862" s="0" t="n">
        <v>1.4847195148468</v>
      </c>
    </row>
    <row r="863" customFormat="false" ht="12.8" hidden="false" customHeight="false" outlineLevel="0" collapsed="false">
      <c r="A863" s="0" t="n">
        <v>1481476556.46376</v>
      </c>
      <c r="B863" s="0" t="n">
        <v>28063733</v>
      </c>
      <c r="C863" s="0" t="n">
        <v>1.46978855133057</v>
      </c>
    </row>
    <row r="864" customFormat="false" ht="12.8" hidden="false" customHeight="false" outlineLevel="0" collapsed="false">
      <c r="A864" s="0" t="n">
        <v>1481476646.87978</v>
      </c>
      <c r="B864" s="0" t="n">
        <v>28083530</v>
      </c>
      <c r="C864" s="0" t="n">
        <v>1.31774592399597</v>
      </c>
    </row>
    <row r="865" customFormat="false" ht="12.8" hidden="false" customHeight="false" outlineLevel="0" collapsed="false">
      <c r="A865" s="0" t="n">
        <v>1481476988.96518</v>
      </c>
      <c r="B865" s="0" t="n">
        <v>28158384</v>
      </c>
      <c r="C865" s="0" t="n">
        <v>1.37618565559387</v>
      </c>
    </row>
    <row r="866" customFormat="false" ht="12.8" hidden="false" customHeight="false" outlineLevel="0" collapsed="false">
      <c r="A866" s="0" t="n">
        <v>1481477019.26287</v>
      </c>
      <c r="B866" s="0" t="n">
        <v>28165209</v>
      </c>
      <c r="C866" s="0" t="n">
        <v>1.53015100955963</v>
      </c>
    </row>
    <row r="867" customFormat="false" ht="12.8" hidden="false" customHeight="false" outlineLevel="0" collapsed="false">
      <c r="A867" s="0" t="n">
        <v>1481477170.07603</v>
      </c>
      <c r="B867" s="0" t="n">
        <v>28198160</v>
      </c>
      <c r="C867" s="0" t="n">
        <v>1.44048488140106</v>
      </c>
    </row>
    <row r="868" customFormat="false" ht="12.8" hidden="false" customHeight="false" outlineLevel="0" collapsed="false">
      <c r="A868" s="0" t="n">
        <v>1481477336.12667</v>
      </c>
      <c r="B868" s="0" t="n">
        <v>28234582</v>
      </c>
      <c r="C868" s="0" t="n">
        <v>1.54643714427948</v>
      </c>
    </row>
    <row r="869" customFormat="false" ht="12.8" hidden="false" customHeight="false" outlineLevel="0" collapsed="false">
      <c r="A869" s="0" t="n">
        <v>1481477341.11289</v>
      </c>
      <c r="B869" s="0" t="n">
        <v>28235880</v>
      </c>
      <c r="C869" s="0" t="n">
        <v>1.55755853652954</v>
      </c>
    </row>
    <row r="870" customFormat="false" ht="12.8" hidden="false" customHeight="false" outlineLevel="0" collapsed="false">
      <c r="A870" s="0" t="n">
        <v>1481477507.57149</v>
      </c>
      <c r="B870" s="0" t="n">
        <v>28271873</v>
      </c>
      <c r="C870" s="0" t="n">
        <v>1.36031305789948</v>
      </c>
    </row>
    <row r="871" customFormat="false" ht="12.8" hidden="false" customHeight="false" outlineLevel="0" collapsed="false">
      <c r="A871" s="0" t="n">
        <v>1481477617.80515</v>
      </c>
      <c r="B871" s="0" t="n">
        <v>28296266</v>
      </c>
      <c r="C871" s="0" t="n">
        <v>1.44679772853851</v>
      </c>
    </row>
    <row r="872" customFormat="false" ht="12.8" hidden="false" customHeight="false" outlineLevel="0" collapsed="false">
      <c r="A872" s="0" t="n">
        <v>1481477627.8177</v>
      </c>
      <c r="B872" s="0" t="n">
        <v>28298404</v>
      </c>
      <c r="C872" s="0" t="n">
        <v>1.65544450283051</v>
      </c>
    </row>
    <row r="873" customFormat="false" ht="12.8" hidden="false" customHeight="false" outlineLevel="0" collapsed="false">
      <c r="A873" s="0" t="n">
        <v>1481477667.9342</v>
      </c>
      <c r="B873" s="0" t="n">
        <v>28307229</v>
      </c>
      <c r="C873" s="0" t="n">
        <v>1.73721420764923</v>
      </c>
    </row>
    <row r="874" customFormat="false" ht="12.8" hidden="false" customHeight="false" outlineLevel="0" collapsed="false">
      <c r="A874" s="0" t="n">
        <v>1481477954.60509</v>
      </c>
      <c r="B874" s="0" t="n">
        <v>28370115</v>
      </c>
      <c r="C874" s="0" t="n">
        <v>1.52435207366943</v>
      </c>
    </row>
    <row r="875" customFormat="false" ht="12.8" hidden="false" customHeight="false" outlineLevel="0" collapsed="false">
      <c r="A875" s="0" t="n">
        <v>1481478150.83023</v>
      </c>
      <c r="B875" s="0" t="n">
        <v>28412922</v>
      </c>
      <c r="C875" s="0" t="n">
        <v>1.67154169082642</v>
      </c>
    </row>
    <row r="876" customFormat="false" ht="12.8" hidden="false" customHeight="false" outlineLevel="0" collapsed="false">
      <c r="A876" s="0" t="n">
        <v>1481478155.90115</v>
      </c>
      <c r="B876" s="0" t="n">
        <v>28413980</v>
      </c>
      <c r="C876" s="0" t="n">
        <v>1.68417680263519</v>
      </c>
    </row>
    <row r="877" customFormat="false" ht="12.8" hidden="false" customHeight="false" outlineLevel="0" collapsed="false">
      <c r="A877" s="0" t="n">
        <v>1481478472.45492</v>
      </c>
      <c r="B877" s="0" t="n">
        <v>28483323</v>
      </c>
      <c r="C877" s="0" t="n">
        <v>1.55873250961304</v>
      </c>
    </row>
    <row r="878" customFormat="false" ht="12.8" hidden="false" customHeight="false" outlineLevel="0" collapsed="false">
      <c r="A878" s="0" t="n">
        <v>1481478482.5268</v>
      </c>
      <c r="B878" s="0" t="n">
        <v>28485455</v>
      </c>
      <c r="C878" s="0" t="n">
        <v>1.33852207660675</v>
      </c>
    </row>
    <row r="879" customFormat="false" ht="12.8" hidden="false" customHeight="false" outlineLevel="0" collapsed="false">
      <c r="A879" s="0" t="n">
        <v>1481478570.41651</v>
      </c>
      <c r="B879" s="0" t="n">
        <v>28504019</v>
      </c>
      <c r="C879" s="0" t="n">
        <v>1.53043591976166</v>
      </c>
    </row>
    <row r="880" customFormat="false" ht="12.8" hidden="false" customHeight="false" outlineLevel="0" collapsed="false">
      <c r="A880" s="0" t="n">
        <v>1481479000.54352</v>
      </c>
      <c r="B880" s="0" t="n">
        <v>28596100</v>
      </c>
      <c r="C880" s="0" t="n">
        <v>1.62406980991364</v>
      </c>
    </row>
    <row r="881" customFormat="false" ht="12.8" hidden="false" customHeight="false" outlineLevel="0" collapsed="false">
      <c r="A881" s="0" t="n">
        <v>1481479030.69778</v>
      </c>
      <c r="B881" s="0" t="n">
        <v>28602741</v>
      </c>
      <c r="C881" s="0" t="n">
        <v>1.56328320503235</v>
      </c>
    </row>
    <row r="882" customFormat="false" ht="12.8" hidden="false" customHeight="false" outlineLevel="0" collapsed="false">
      <c r="A882" s="0" t="n">
        <v>1481479186.35909</v>
      </c>
      <c r="B882" s="0" t="n">
        <v>28636623</v>
      </c>
      <c r="C882" s="0" t="n">
        <v>1.62521994113922</v>
      </c>
    </row>
    <row r="883" customFormat="false" ht="12.8" hidden="false" customHeight="false" outlineLevel="0" collapsed="false">
      <c r="A883" s="0" t="n">
        <v>1481479191.36924</v>
      </c>
      <c r="B883" s="0" t="n">
        <v>28637742</v>
      </c>
      <c r="C883" s="0" t="n">
        <v>1.71482992172241</v>
      </c>
    </row>
    <row r="884" customFormat="false" ht="12.8" hidden="false" customHeight="false" outlineLevel="0" collapsed="false">
      <c r="A884" s="0" t="n">
        <v>1481479261.88358</v>
      </c>
      <c r="B884" s="0" t="n">
        <v>28653129</v>
      </c>
      <c r="C884" s="0" t="n">
        <v>1.60322749614716</v>
      </c>
    </row>
    <row r="885" customFormat="false" ht="12.8" hidden="false" customHeight="false" outlineLevel="0" collapsed="false">
      <c r="A885" s="0" t="n">
        <v>1481479402.78666</v>
      </c>
      <c r="B885" s="0" t="n">
        <v>28683627</v>
      </c>
      <c r="C885" s="0" t="n">
        <v>1.58601677417755</v>
      </c>
    </row>
    <row r="886" customFormat="false" ht="12.8" hidden="false" customHeight="false" outlineLevel="0" collapsed="false">
      <c r="A886" s="0" t="n">
        <v>1481480681.36974</v>
      </c>
      <c r="B886" s="0" t="n">
        <v>28940553</v>
      </c>
      <c r="C886" s="0" t="n">
        <v>1.5114963054657</v>
      </c>
    </row>
    <row r="887" customFormat="false" ht="12.8" hidden="false" customHeight="false" outlineLevel="0" collapsed="false">
      <c r="A887" s="0" t="n">
        <v>1481480916.9134</v>
      </c>
      <c r="B887" s="0" t="n">
        <v>28986204</v>
      </c>
      <c r="C887" s="0" t="n">
        <v>1.67914032936096</v>
      </c>
    </row>
    <row r="888" customFormat="false" ht="12.8" hidden="false" customHeight="false" outlineLevel="0" collapsed="false">
      <c r="A888" s="0" t="n">
        <v>1481481062.89298</v>
      </c>
      <c r="B888" s="0" t="n">
        <v>29014806</v>
      </c>
      <c r="C888" s="0" t="n">
        <v>1.62868142127991</v>
      </c>
    </row>
    <row r="889" customFormat="false" ht="12.8" hidden="false" customHeight="false" outlineLevel="0" collapsed="false">
      <c r="A889" s="0" t="n">
        <v>1481481082.97004</v>
      </c>
      <c r="B889" s="0" t="n">
        <v>29018992</v>
      </c>
      <c r="C889" s="0" t="n">
        <v>1.56555426120758</v>
      </c>
    </row>
    <row r="890" customFormat="false" ht="12.8" hidden="false" customHeight="false" outlineLevel="0" collapsed="false">
      <c r="A890" s="0" t="n">
        <v>1481481138.36733</v>
      </c>
      <c r="B890" s="0" t="n">
        <v>29030325</v>
      </c>
      <c r="C890" s="0" t="n">
        <v>1.39024043083191</v>
      </c>
    </row>
    <row r="891" customFormat="false" ht="12.8" hidden="false" customHeight="false" outlineLevel="0" collapsed="false">
      <c r="A891" s="0" t="n">
        <v>1481481319.44256</v>
      </c>
      <c r="B891" s="0" t="n">
        <v>29067014</v>
      </c>
      <c r="C891" s="0" t="n">
        <v>1.43724954128265</v>
      </c>
    </row>
    <row r="892" customFormat="false" ht="12.8" hidden="false" customHeight="false" outlineLevel="0" collapsed="false">
      <c r="A892" s="0" t="n">
        <v>1481481329.59419</v>
      </c>
      <c r="B892" s="0" t="n">
        <v>29069090</v>
      </c>
      <c r="C892" s="0" t="n">
        <v>1.52528548240662</v>
      </c>
    </row>
    <row r="893" customFormat="false" ht="12.8" hidden="false" customHeight="false" outlineLevel="0" collapsed="false">
      <c r="A893" s="0" t="n">
        <v>1481481339.63829</v>
      </c>
      <c r="B893" s="0" t="n">
        <v>29071014</v>
      </c>
      <c r="C893" s="0" t="n">
        <v>1.67029011249542</v>
      </c>
    </row>
    <row r="894" customFormat="false" ht="12.8" hidden="false" customHeight="false" outlineLevel="0" collapsed="false">
      <c r="A894" s="0" t="n">
        <v>1481481586.33323</v>
      </c>
      <c r="B894" s="0" t="n">
        <v>29121541</v>
      </c>
      <c r="C894" s="0" t="n">
        <v>1.62471067905426</v>
      </c>
    </row>
    <row r="895" customFormat="false" ht="12.8" hidden="false" customHeight="false" outlineLevel="0" collapsed="false">
      <c r="A895" s="0" t="n">
        <v>1481481701.87949</v>
      </c>
      <c r="B895" s="0" t="n">
        <v>29145196</v>
      </c>
      <c r="C895" s="0" t="n">
        <v>1.67631018161774</v>
      </c>
    </row>
    <row r="896" customFormat="false" ht="12.8" hidden="false" customHeight="false" outlineLevel="0" collapsed="false">
      <c r="A896" s="0" t="n">
        <v>1481481706.88861</v>
      </c>
      <c r="B896" s="0" t="n">
        <v>29146415</v>
      </c>
      <c r="C896" s="0" t="n">
        <v>1.38630068302155</v>
      </c>
    </row>
    <row r="897" customFormat="false" ht="12.8" hidden="false" customHeight="false" outlineLevel="0" collapsed="false">
      <c r="A897" s="0" t="n">
        <v>1481481802.41133</v>
      </c>
      <c r="B897" s="0" t="n">
        <v>29165951</v>
      </c>
      <c r="C897" s="0" t="n">
        <v>1.68082189559937</v>
      </c>
    </row>
    <row r="898" customFormat="false" ht="12.8" hidden="false" customHeight="false" outlineLevel="0" collapsed="false">
      <c r="A898" s="0" t="n">
        <v>1481481928.0564</v>
      </c>
      <c r="B898" s="0" t="n">
        <v>29191793</v>
      </c>
      <c r="C898" s="0" t="n">
        <v>1.46540820598602</v>
      </c>
    </row>
    <row r="899" customFormat="false" ht="12.8" hidden="false" customHeight="false" outlineLevel="0" collapsed="false">
      <c r="A899" s="0" t="n">
        <v>1481482043.77238</v>
      </c>
      <c r="B899" s="0" t="n">
        <v>29215589</v>
      </c>
      <c r="C899" s="0" t="n">
        <v>1.73497688770294</v>
      </c>
    </row>
    <row r="900" customFormat="false" ht="12.8" hidden="false" customHeight="false" outlineLevel="0" collapsed="false">
      <c r="A900" s="0" t="n">
        <v>1481482562.4333</v>
      </c>
      <c r="B900" s="0" t="n">
        <v>29322681</v>
      </c>
      <c r="C900" s="0" t="n">
        <v>1.56773459911346</v>
      </c>
    </row>
    <row r="901" customFormat="false" ht="12.8" hidden="false" customHeight="false" outlineLevel="0" collapsed="false">
      <c r="A901" s="0" t="n">
        <v>1481482808.24307</v>
      </c>
      <c r="B901" s="0" t="n">
        <v>29373229</v>
      </c>
      <c r="C901" s="0" t="n">
        <v>1.52438461780548</v>
      </c>
    </row>
    <row r="902" customFormat="false" ht="12.8" hidden="false" customHeight="false" outlineLevel="0" collapsed="false">
      <c r="A902" s="0" t="n">
        <v>1481482969.14914</v>
      </c>
      <c r="B902" s="0" t="n">
        <v>29406361</v>
      </c>
      <c r="C902" s="0" t="n">
        <v>1.47338199615479</v>
      </c>
    </row>
    <row r="903" customFormat="false" ht="12.8" hidden="false" customHeight="false" outlineLevel="0" collapsed="false">
      <c r="A903" s="0" t="n">
        <v>1481483004.35675</v>
      </c>
      <c r="B903" s="0" t="n">
        <v>29413523</v>
      </c>
      <c r="C903" s="0" t="n">
        <v>1.6215832233429</v>
      </c>
    </row>
    <row r="904" customFormat="false" ht="12.8" hidden="false" customHeight="false" outlineLevel="0" collapsed="false">
      <c r="A904" s="0" t="n">
        <v>1481483436.7293</v>
      </c>
      <c r="B904" s="0" t="n">
        <v>29503021</v>
      </c>
      <c r="C904" s="0" t="n">
        <v>1.75693809986115</v>
      </c>
    </row>
    <row r="905" customFormat="false" ht="12.8" hidden="false" customHeight="false" outlineLevel="0" collapsed="false">
      <c r="A905" s="0" t="n">
        <v>1481483652.84968</v>
      </c>
      <c r="B905" s="0" t="n">
        <v>29546971</v>
      </c>
      <c r="C905" s="0" t="n">
        <v>1.52999877929688</v>
      </c>
    </row>
    <row r="906" customFormat="false" ht="12.8" hidden="false" customHeight="false" outlineLevel="0" collapsed="false">
      <c r="A906" s="0" t="n">
        <v>1481483999.88635</v>
      </c>
      <c r="B906" s="0" t="n">
        <v>29618887</v>
      </c>
      <c r="C906" s="0" t="n">
        <v>1.67044913768768</v>
      </c>
    </row>
    <row r="907" customFormat="false" ht="12.8" hidden="false" customHeight="false" outlineLevel="0" collapsed="false">
      <c r="A907" s="0" t="n">
        <v>1481484110.59188</v>
      </c>
      <c r="B907" s="0" t="n">
        <v>29641583</v>
      </c>
      <c r="C907" s="0" t="n">
        <v>1.85715413093567</v>
      </c>
    </row>
    <row r="908" customFormat="false" ht="12.8" hidden="false" customHeight="false" outlineLevel="0" collapsed="false">
      <c r="A908" s="0" t="n">
        <v>1481484336.83779</v>
      </c>
      <c r="B908" s="0" t="n">
        <v>29688249</v>
      </c>
      <c r="C908" s="0" t="n">
        <v>1.87236082553864</v>
      </c>
    </row>
    <row r="909" customFormat="false" ht="12.8" hidden="false" customHeight="false" outlineLevel="0" collapsed="false">
      <c r="A909" s="0" t="n">
        <v>1481484830.49835</v>
      </c>
      <c r="B909" s="0" t="n">
        <v>29789936</v>
      </c>
      <c r="C909" s="0" t="n">
        <v>1.82602250576019</v>
      </c>
    </row>
    <row r="910" customFormat="false" ht="12.8" hidden="false" customHeight="false" outlineLevel="0" collapsed="false">
      <c r="A910" s="0" t="n">
        <v>1481484956.73471</v>
      </c>
      <c r="B910" s="0" t="n">
        <v>29815677</v>
      </c>
      <c r="C910" s="0" t="n">
        <v>1.83257627487183</v>
      </c>
    </row>
    <row r="911" customFormat="false" ht="12.8" hidden="false" customHeight="false" outlineLevel="0" collapsed="false">
      <c r="A911" s="0" t="n">
        <v>1481485238.34268</v>
      </c>
      <c r="B911" s="0" t="n">
        <v>29873781</v>
      </c>
      <c r="C911" s="0" t="n">
        <v>1.85136187076569</v>
      </c>
    </row>
    <row r="912" customFormat="false" ht="12.8" hidden="false" customHeight="false" outlineLevel="0" collapsed="false">
      <c r="A912" s="0" t="n">
        <v>1481485268.41071</v>
      </c>
      <c r="B912" s="0" t="n">
        <v>29879986</v>
      </c>
      <c r="C912" s="0" t="n">
        <v>1.89025092124939</v>
      </c>
    </row>
    <row r="913" customFormat="false" ht="12.8" hidden="false" customHeight="false" outlineLevel="0" collapsed="false">
      <c r="A913" s="0" t="n">
        <v>1481485293.35016</v>
      </c>
      <c r="B913" s="0" t="n">
        <v>29885169</v>
      </c>
      <c r="C913" s="0" t="n">
        <v>1.83617103099823</v>
      </c>
    </row>
    <row r="914" customFormat="false" ht="12.8" hidden="false" customHeight="false" outlineLevel="0" collapsed="false">
      <c r="A914" s="0" t="n">
        <v>1481485363.71798</v>
      </c>
      <c r="B914" s="0" t="n">
        <v>29899807</v>
      </c>
      <c r="C914" s="0" t="n">
        <v>1.83407592773438</v>
      </c>
    </row>
    <row r="915" customFormat="false" ht="12.8" hidden="false" customHeight="false" outlineLevel="0" collapsed="false">
      <c r="A915" s="0" t="n">
        <v>1481485499.45412</v>
      </c>
      <c r="B915" s="0" t="n">
        <v>29927580</v>
      </c>
      <c r="C915" s="0" t="n">
        <v>1.85979187488556</v>
      </c>
    </row>
    <row r="916" customFormat="false" ht="12.8" hidden="false" customHeight="false" outlineLevel="0" collapsed="false">
      <c r="A916" s="0" t="n">
        <v>1481486062.39153</v>
      </c>
      <c r="B916" s="0" t="n">
        <v>30043105</v>
      </c>
      <c r="C916" s="0" t="n">
        <v>1.7762895822525</v>
      </c>
    </row>
    <row r="917" customFormat="false" ht="12.8" hidden="false" customHeight="false" outlineLevel="0" collapsed="false">
      <c r="A917" s="0" t="n">
        <v>1481486108.13089</v>
      </c>
      <c r="B917" s="0" t="n">
        <v>30052428</v>
      </c>
      <c r="C917" s="0" t="n">
        <v>1.74738204479218</v>
      </c>
    </row>
    <row r="918" customFormat="false" ht="12.8" hidden="false" customHeight="false" outlineLevel="0" collapsed="false">
      <c r="A918" s="0" t="n">
        <v>1481486223.49971</v>
      </c>
      <c r="B918" s="0" t="n">
        <v>30076324</v>
      </c>
      <c r="C918" s="0" t="n">
        <v>1.75977861881256</v>
      </c>
    </row>
    <row r="919" customFormat="false" ht="12.8" hidden="false" customHeight="false" outlineLevel="0" collapsed="false">
      <c r="A919" s="0" t="n">
        <v>1481486309.0068</v>
      </c>
      <c r="B919" s="0" t="n">
        <v>30093925</v>
      </c>
      <c r="C919" s="0" t="n">
        <v>1.82263028621674</v>
      </c>
    </row>
    <row r="920" customFormat="false" ht="12.8" hidden="false" customHeight="false" outlineLevel="0" collapsed="false">
      <c r="A920" s="0" t="n">
        <v>1481486444.69089</v>
      </c>
      <c r="B920" s="0" t="n">
        <v>30121513</v>
      </c>
      <c r="C920" s="0" t="n">
        <v>1.66271770000458</v>
      </c>
    </row>
    <row r="921" customFormat="false" ht="12.8" hidden="false" customHeight="false" outlineLevel="0" collapsed="false">
      <c r="A921" s="0" t="n">
        <v>1481486600.31361</v>
      </c>
      <c r="B921" s="0" t="n">
        <v>30153168</v>
      </c>
      <c r="C921" s="0" t="n">
        <v>1.74323463439941</v>
      </c>
    </row>
    <row r="922" customFormat="false" ht="12.8" hidden="false" customHeight="false" outlineLevel="0" collapsed="false">
      <c r="A922" s="0" t="n">
        <v>1481486680.774</v>
      </c>
      <c r="B922" s="0" t="n">
        <v>30169587</v>
      </c>
      <c r="C922" s="0" t="n">
        <v>1.69477927684784</v>
      </c>
    </row>
    <row r="923" customFormat="false" ht="12.8" hidden="false" customHeight="false" outlineLevel="0" collapsed="false">
      <c r="A923" s="0" t="n">
        <v>1481486686.01305</v>
      </c>
      <c r="B923" s="0" t="n">
        <v>30170345</v>
      </c>
      <c r="C923" s="0" t="n">
        <v>1.68618786334991</v>
      </c>
    </row>
    <row r="924" customFormat="false" ht="12.8" hidden="false" customHeight="false" outlineLevel="0" collapsed="false">
      <c r="A924" s="0" t="n">
        <v>1481486736.26151</v>
      </c>
      <c r="B924" s="0" t="n">
        <v>30180757</v>
      </c>
      <c r="C924" s="0" t="n">
        <v>1.69530487060547</v>
      </c>
    </row>
    <row r="925" customFormat="false" ht="12.8" hidden="false" customHeight="false" outlineLevel="0" collapsed="false">
      <c r="A925" s="0" t="n">
        <v>1481487384.8218</v>
      </c>
      <c r="B925" s="0" t="n">
        <v>30312303</v>
      </c>
      <c r="C925" s="0" t="n">
        <v>1.6493923664093</v>
      </c>
    </row>
    <row r="926" customFormat="false" ht="12.8" hidden="false" customHeight="false" outlineLevel="0" collapsed="false">
      <c r="A926" s="0" t="n">
        <v>1481487460.38136</v>
      </c>
      <c r="B926" s="0" t="n">
        <v>30327635</v>
      </c>
      <c r="C926" s="0" t="n">
        <v>1.7323682308197</v>
      </c>
    </row>
    <row r="927" customFormat="false" ht="12.8" hidden="false" customHeight="false" outlineLevel="0" collapsed="false">
      <c r="A927" s="0" t="n">
        <v>1481487912.84302</v>
      </c>
      <c r="B927" s="0" t="n">
        <v>30419453</v>
      </c>
      <c r="C927" s="0" t="n">
        <v>1.60405874252319</v>
      </c>
    </row>
    <row r="928" customFormat="false" ht="12.8" hidden="false" customHeight="false" outlineLevel="0" collapsed="false">
      <c r="A928" s="0" t="n">
        <v>1481488219.55397</v>
      </c>
      <c r="B928" s="0" t="n">
        <v>30481776</v>
      </c>
      <c r="C928" s="0" t="n">
        <v>1.71269273757935</v>
      </c>
    </row>
    <row r="929" customFormat="false" ht="12.8" hidden="false" customHeight="false" outlineLevel="0" collapsed="false">
      <c r="A929" s="0" t="n">
        <v>1481488491.03322</v>
      </c>
      <c r="B929" s="0" t="n">
        <v>30536724</v>
      </c>
      <c r="C929" s="0" t="n">
        <v>1.58498811721802</v>
      </c>
    </row>
    <row r="930" customFormat="false" ht="12.8" hidden="false" customHeight="false" outlineLevel="0" collapsed="false">
      <c r="A930" s="0" t="n">
        <v>1481488877.84801</v>
      </c>
      <c r="B930" s="0" t="n">
        <v>30615276</v>
      </c>
      <c r="C930" s="0" t="n">
        <v>1.57999670505524</v>
      </c>
    </row>
    <row r="931" customFormat="false" ht="12.8" hidden="false" customHeight="false" outlineLevel="0" collapsed="false">
      <c r="A931" s="0" t="n">
        <v>1481489149.63061</v>
      </c>
      <c r="B931" s="0" t="n">
        <v>30670444</v>
      </c>
      <c r="C931" s="0" t="n">
        <v>1.38785314559937</v>
      </c>
    </row>
    <row r="932" customFormat="false" ht="12.8" hidden="false" customHeight="false" outlineLevel="0" collapsed="false">
      <c r="A932" s="0" t="n">
        <v>1481489219.9112</v>
      </c>
      <c r="B932" s="0" t="n">
        <v>30684892</v>
      </c>
      <c r="C932" s="0" t="n">
        <v>1.66716361045837</v>
      </c>
    </row>
    <row r="933" customFormat="false" ht="12.8" hidden="false" customHeight="false" outlineLevel="0" collapsed="false">
      <c r="A933" s="0" t="n">
        <v>1481489586.51862</v>
      </c>
      <c r="B933" s="0" t="n">
        <v>30759536</v>
      </c>
      <c r="C933" s="0" t="n">
        <v>1.71970391273499</v>
      </c>
    </row>
    <row r="934" customFormat="false" ht="12.8" hidden="false" customHeight="false" outlineLevel="0" collapsed="false">
      <c r="A934" s="0" t="n">
        <v>1481489651.78829</v>
      </c>
      <c r="B934" s="0" t="n">
        <v>30772862</v>
      </c>
      <c r="C934" s="0" t="n">
        <v>1.61496448516846</v>
      </c>
    </row>
    <row r="935" customFormat="false" ht="12.8" hidden="false" customHeight="false" outlineLevel="0" collapsed="false">
      <c r="A935" s="0" t="n">
        <v>1481490199.75677</v>
      </c>
      <c r="B935" s="0" t="n">
        <v>30884093</v>
      </c>
      <c r="C935" s="0" t="n">
        <v>1.50365555286407</v>
      </c>
    </row>
    <row r="936" customFormat="false" ht="12.8" hidden="false" customHeight="false" outlineLevel="0" collapsed="false">
      <c r="A936" s="0" t="n">
        <v>1481490209.81868</v>
      </c>
      <c r="B936" s="0" t="n">
        <v>30886404</v>
      </c>
      <c r="C936" s="0" t="n">
        <v>1.57350027561188</v>
      </c>
    </row>
    <row r="937" customFormat="false" ht="12.8" hidden="false" customHeight="false" outlineLevel="0" collapsed="false">
      <c r="A937" s="0" t="n">
        <v>1481490285.12569</v>
      </c>
      <c r="B937" s="0" t="n">
        <v>30901574</v>
      </c>
      <c r="C937" s="0" t="n">
        <v>1.50305080413818</v>
      </c>
    </row>
    <row r="938" customFormat="false" ht="12.8" hidden="false" customHeight="false" outlineLevel="0" collapsed="false">
      <c r="A938" s="0" t="n">
        <v>1481490712.15441</v>
      </c>
      <c r="B938" s="0" t="n">
        <v>30988009</v>
      </c>
      <c r="C938" s="0" t="n">
        <v>1.71322512626648</v>
      </c>
    </row>
    <row r="939" customFormat="false" ht="12.8" hidden="false" customHeight="false" outlineLevel="0" collapsed="false">
      <c r="A939" s="0" t="n">
        <v>1481490717.14552</v>
      </c>
      <c r="B939" s="0" t="n">
        <v>30988905</v>
      </c>
      <c r="C939" s="0" t="n">
        <v>1.5854469537735</v>
      </c>
    </row>
    <row r="940" customFormat="false" ht="12.8" hidden="false" customHeight="false" outlineLevel="0" collapsed="false">
      <c r="A940" s="0" t="n">
        <v>1481490732.24121</v>
      </c>
      <c r="B940" s="0" t="n">
        <v>30992276</v>
      </c>
      <c r="C940" s="0" t="n">
        <v>1.57938551902771</v>
      </c>
    </row>
    <row r="941" customFormat="false" ht="12.8" hidden="false" customHeight="false" outlineLevel="0" collapsed="false">
      <c r="A941" s="0" t="n">
        <v>1481490898.21196</v>
      </c>
      <c r="B941" s="0" t="n">
        <v>31025920</v>
      </c>
      <c r="C941" s="0" t="n">
        <v>1.60873830318451</v>
      </c>
    </row>
    <row r="942" customFormat="false" ht="12.8" hidden="false" customHeight="false" outlineLevel="0" collapsed="false">
      <c r="A942" s="0" t="n">
        <v>1481491083.6669</v>
      </c>
      <c r="B942" s="0" t="n">
        <v>31063965</v>
      </c>
      <c r="C942" s="0" t="n">
        <v>1.44535207748413</v>
      </c>
    </row>
    <row r="943" customFormat="false" ht="12.8" hidden="false" customHeight="false" outlineLevel="0" collapsed="false">
      <c r="A943" s="0" t="n">
        <v>1481491320.44233</v>
      </c>
      <c r="B943" s="0" t="n">
        <v>31112776</v>
      </c>
      <c r="C943" s="0" t="n">
        <v>1.64258193969727</v>
      </c>
    </row>
    <row r="944" customFormat="false" ht="12.8" hidden="false" customHeight="false" outlineLevel="0" collapsed="false">
      <c r="A944" s="0" t="n">
        <v>1481491596.73274</v>
      </c>
      <c r="B944" s="0" t="n">
        <v>31169616</v>
      </c>
      <c r="C944" s="0" t="n">
        <v>1.49876022338867</v>
      </c>
    </row>
    <row r="945" customFormat="false" ht="12.8" hidden="false" customHeight="false" outlineLevel="0" collapsed="false">
      <c r="A945" s="0" t="n">
        <v>1481491722.50408</v>
      </c>
      <c r="B945" s="0" t="n">
        <v>31195574</v>
      </c>
      <c r="C945" s="0" t="n">
        <v>1.55726945400238</v>
      </c>
    </row>
    <row r="946" customFormat="false" ht="12.8" hidden="false" customHeight="false" outlineLevel="0" collapsed="false">
      <c r="A946" s="0" t="n">
        <v>1481491742.59124</v>
      </c>
      <c r="B946" s="0" t="n">
        <v>31200038</v>
      </c>
      <c r="C946" s="0" t="n">
        <v>1.59878969192505</v>
      </c>
    </row>
    <row r="947" customFormat="false" ht="12.8" hidden="false" customHeight="false" outlineLevel="0" collapsed="false">
      <c r="A947" s="0" t="n">
        <v>1481491843.19002</v>
      </c>
      <c r="B947" s="0" t="n">
        <v>31220380</v>
      </c>
      <c r="C947" s="0" t="n">
        <v>1.32595765590668</v>
      </c>
    </row>
    <row r="948" customFormat="false" ht="12.8" hidden="false" customHeight="false" outlineLevel="0" collapsed="false">
      <c r="A948" s="0" t="n">
        <v>1481492044.15637</v>
      </c>
      <c r="B948" s="0" t="n">
        <v>31261948</v>
      </c>
      <c r="C948" s="0" t="n">
        <v>1.45235598087311</v>
      </c>
    </row>
    <row r="949" customFormat="false" ht="12.8" hidden="false" customHeight="false" outlineLevel="0" collapsed="false">
      <c r="A949" s="0" t="n">
        <v>1481492455.96755</v>
      </c>
      <c r="B949" s="0" t="n">
        <v>31346866</v>
      </c>
      <c r="C949" s="0" t="n">
        <v>1.5768039226532</v>
      </c>
    </row>
    <row r="950" customFormat="false" ht="12.8" hidden="false" customHeight="false" outlineLevel="0" collapsed="false">
      <c r="A950" s="0" t="n">
        <v>1481492973.99846</v>
      </c>
      <c r="B950" s="0" t="n">
        <v>31453649</v>
      </c>
      <c r="C950" s="0" t="n">
        <v>1.49662828445435</v>
      </c>
    </row>
    <row r="951" customFormat="false" ht="12.8" hidden="false" customHeight="false" outlineLevel="0" collapsed="false">
      <c r="A951" s="0" t="n">
        <v>1481493119.41926</v>
      </c>
      <c r="B951" s="0" t="n">
        <v>31483725</v>
      </c>
      <c r="C951" s="0" t="n">
        <v>1.47437107563019</v>
      </c>
    </row>
    <row r="952" customFormat="false" ht="12.8" hidden="false" customHeight="false" outlineLevel="0" collapsed="false">
      <c r="A952" s="0" t="n">
        <v>1481493406.16246</v>
      </c>
      <c r="B952" s="0" t="n">
        <v>31543015</v>
      </c>
      <c r="C952" s="0" t="n">
        <v>1.5196396112442</v>
      </c>
    </row>
    <row r="953" customFormat="false" ht="12.8" hidden="false" customHeight="false" outlineLevel="0" collapsed="false">
      <c r="A953" s="0" t="n">
        <v>1481493486.73553</v>
      </c>
      <c r="B953" s="0" t="n">
        <v>31559719</v>
      </c>
      <c r="C953" s="0" t="n">
        <v>1.46085608005524</v>
      </c>
    </row>
    <row r="954" customFormat="false" ht="12.8" hidden="false" customHeight="false" outlineLevel="0" collapsed="false">
      <c r="A954" s="0" t="n">
        <v>1481493592.12544</v>
      </c>
      <c r="B954" s="0" t="n">
        <v>31581184</v>
      </c>
      <c r="C954" s="0" t="n">
        <v>1.41335988044739</v>
      </c>
    </row>
    <row r="955" customFormat="false" ht="12.8" hidden="false" customHeight="false" outlineLevel="0" collapsed="false">
      <c r="A955" s="0" t="n">
        <v>1481493757.93214</v>
      </c>
      <c r="B955" s="0" t="n">
        <v>31615523</v>
      </c>
      <c r="C955" s="0" t="n">
        <v>1.42772245407105</v>
      </c>
    </row>
    <row r="956" customFormat="false" ht="12.8" hidden="false" customHeight="false" outlineLevel="0" collapsed="false">
      <c r="A956" s="0" t="n">
        <v>1481493863.68962</v>
      </c>
      <c r="B956" s="0" t="n">
        <v>31637495</v>
      </c>
      <c r="C956" s="0" t="n">
        <v>1.41052520275116</v>
      </c>
    </row>
    <row r="957" customFormat="false" ht="12.8" hidden="false" customHeight="false" outlineLevel="0" collapsed="false">
      <c r="A957" s="0" t="n">
        <v>1481494125.25724</v>
      </c>
      <c r="B957" s="0" t="n">
        <v>31691437</v>
      </c>
      <c r="C957" s="0" t="n">
        <v>1.56412267684937</v>
      </c>
    </row>
    <row r="958" customFormat="false" ht="12.8" hidden="false" customHeight="false" outlineLevel="0" collapsed="false">
      <c r="A958" s="0" t="n">
        <v>1481494165.36852</v>
      </c>
      <c r="B958" s="0" t="n">
        <v>31699757</v>
      </c>
      <c r="C958" s="0" t="n">
        <v>1.47928071022034</v>
      </c>
    </row>
    <row r="959" customFormat="false" ht="12.8" hidden="false" customHeight="false" outlineLevel="0" collapsed="false">
      <c r="A959" s="0" t="n">
        <v>1481494391.49454</v>
      </c>
      <c r="B959" s="0" t="n">
        <v>31746808</v>
      </c>
      <c r="C959" s="0" t="n">
        <v>1.50901472568512</v>
      </c>
    </row>
    <row r="960" customFormat="false" ht="12.8" hidden="false" customHeight="false" outlineLevel="0" collapsed="false">
      <c r="A960" s="0" t="n">
        <v>1481494497.27636</v>
      </c>
      <c r="B960" s="0" t="n">
        <v>31768452</v>
      </c>
      <c r="C960" s="0" t="n">
        <v>1.60877239704132</v>
      </c>
    </row>
    <row r="961" customFormat="false" ht="12.8" hidden="false" customHeight="false" outlineLevel="0" collapsed="false">
      <c r="A961" s="0" t="n">
        <v>1481494527.2351</v>
      </c>
      <c r="B961" s="0" t="n">
        <v>31774654</v>
      </c>
      <c r="C961" s="0" t="n">
        <v>1.38436055183411</v>
      </c>
    </row>
    <row r="962" customFormat="false" ht="12.8" hidden="false" customHeight="false" outlineLevel="0" collapsed="false">
      <c r="A962" s="0" t="n">
        <v>1481494658.40539</v>
      </c>
      <c r="B962" s="0" t="n">
        <v>31801647</v>
      </c>
      <c r="C962" s="0" t="n">
        <v>1.46427440643311</v>
      </c>
    </row>
    <row r="963" customFormat="false" ht="12.8" hidden="false" customHeight="false" outlineLevel="0" collapsed="false">
      <c r="A963" s="0" t="n">
        <v>1481495000.25689</v>
      </c>
      <c r="B963" s="0" t="n">
        <v>31872017</v>
      </c>
      <c r="C963" s="0" t="n">
        <v>1.57853353023529</v>
      </c>
    </row>
    <row r="964" customFormat="false" ht="12.8" hidden="false" customHeight="false" outlineLevel="0" collapsed="false">
      <c r="A964" s="0" t="n">
        <v>1481495020.47353</v>
      </c>
      <c r="B964" s="0" t="n">
        <v>31875910</v>
      </c>
      <c r="C964" s="0" t="n">
        <v>1.56479287147522</v>
      </c>
    </row>
    <row r="965" customFormat="false" ht="12.8" hidden="false" customHeight="false" outlineLevel="0" collapsed="false">
      <c r="A965" s="0" t="n">
        <v>1481495533.60317</v>
      </c>
      <c r="B965" s="0" t="n">
        <v>31981952</v>
      </c>
      <c r="C965" s="0" t="n">
        <v>1.60360705852509</v>
      </c>
    </row>
    <row r="966" customFormat="false" ht="12.8" hidden="false" customHeight="false" outlineLevel="0" collapsed="false">
      <c r="A966" s="0" t="n">
        <v>1481495779.95317</v>
      </c>
      <c r="B966" s="0" t="n">
        <v>32032881</v>
      </c>
      <c r="C966" s="0" t="n">
        <v>1.69414639472961</v>
      </c>
    </row>
    <row r="967" customFormat="false" ht="12.8" hidden="false" customHeight="false" outlineLevel="0" collapsed="false">
      <c r="A967" s="0" t="n">
        <v>1481495845.40692</v>
      </c>
      <c r="B967" s="0" t="n">
        <v>32045602</v>
      </c>
      <c r="C967" s="0" t="n">
        <v>1.63133275508881</v>
      </c>
    </row>
    <row r="968" customFormat="false" ht="12.8" hidden="false" customHeight="false" outlineLevel="0" collapsed="false">
      <c r="A968" s="0" t="n">
        <v>1481495890.90019</v>
      </c>
      <c r="B968" s="0" t="n">
        <v>32054983</v>
      </c>
      <c r="C968" s="0" t="n">
        <v>1.61058413982391</v>
      </c>
    </row>
    <row r="969" customFormat="false" ht="12.8" hidden="false" customHeight="false" outlineLevel="0" collapsed="false">
      <c r="A969" s="0" t="n">
        <v>1481496041.80604</v>
      </c>
      <c r="B969" s="0" t="n">
        <v>32083678</v>
      </c>
      <c r="C969" s="0" t="n">
        <v>1.65015828609467</v>
      </c>
    </row>
    <row r="970" customFormat="false" ht="12.8" hidden="false" customHeight="false" outlineLevel="0" collapsed="false">
      <c r="A970" s="0" t="n">
        <v>1481496595.60805</v>
      </c>
      <c r="B970" s="0" t="n">
        <v>32183734</v>
      </c>
      <c r="C970" s="0" t="n">
        <v>1.38027155399323</v>
      </c>
    </row>
    <row r="971" customFormat="false" ht="12.8" hidden="false" customHeight="false" outlineLevel="0" collapsed="false">
      <c r="A971" s="0" t="n">
        <v>1481496605.55597</v>
      </c>
      <c r="B971" s="0" t="n">
        <v>32185936</v>
      </c>
      <c r="C971" s="0" t="n">
        <v>1.47919476032257</v>
      </c>
    </row>
    <row r="972" customFormat="false" ht="12.8" hidden="false" customHeight="false" outlineLevel="0" collapsed="false">
      <c r="A972" s="0" t="n">
        <v>1481496640.72894</v>
      </c>
      <c r="B972" s="0" t="n">
        <v>32192582</v>
      </c>
      <c r="C972" s="0" t="n">
        <v>1.6331193447113</v>
      </c>
    </row>
    <row r="973" customFormat="false" ht="12.8" hidden="false" customHeight="false" outlineLevel="0" collapsed="false">
      <c r="A973" s="0" t="n">
        <v>1481496705.98411</v>
      </c>
      <c r="B973" s="0" t="n">
        <v>32204892</v>
      </c>
      <c r="C973" s="0" t="n">
        <v>1.65219807624817</v>
      </c>
    </row>
    <row r="974" customFormat="false" ht="12.8" hidden="false" customHeight="false" outlineLevel="0" collapsed="false">
      <c r="A974" s="0" t="n">
        <v>1481496807.51822</v>
      </c>
      <c r="B974" s="0" t="n">
        <v>32224980</v>
      </c>
      <c r="C974" s="0" t="n">
        <v>1.63058054447174</v>
      </c>
    </row>
    <row r="975" customFormat="false" ht="12.8" hidden="false" customHeight="false" outlineLevel="0" collapsed="false">
      <c r="A975" s="0" t="n">
        <v>1481496856.63456</v>
      </c>
      <c r="B975" s="0" t="n">
        <v>32234477</v>
      </c>
      <c r="C975" s="0" t="n">
        <v>1.49938905239105</v>
      </c>
    </row>
    <row r="976" customFormat="false" ht="12.8" hidden="false" customHeight="false" outlineLevel="0" collapsed="false">
      <c r="A976" s="0" t="n">
        <v>1481496947.06778</v>
      </c>
      <c r="B976" s="0" t="n">
        <v>32251767</v>
      </c>
      <c r="C976" s="0" t="n">
        <v>1.56295883655548</v>
      </c>
    </row>
    <row r="977" customFormat="false" ht="12.8" hidden="false" customHeight="false" outlineLevel="0" collapsed="false">
      <c r="A977" s="0" t="n">
        <v>1481497160.71014</v>
      </c>
      <c r="B977" s="0" t="n">
        <v>32289740</v>
      </c>
      <c r="C977" s="0" t="n">
        <v>1.48174154758453</v>
      </c>
    </row>
    <row r="978" customFormat="false" ht="12.8" hidden="false" customHeight="false" outlineLevel="0" collapsed="false">
      <c r="A978" s="0" t="n">
        <v>1481497598.16355</v>
      </c>
      <c r="B978" s="0" t="n">
        <v>32373956</v>
      </c>
      <c r="C978" s="0" t="n">
        <v>1.71103429794312</v>
      </c>
    </row>
    <row r="979" customFormat="false" ht="12.8" hidden="false" customHeight="false" outlineLevel="0" collapsed="false">
      <c r="A979" s="0" t="n">
        <v>1481497613.20604</v>
      </c>
      <c r="B979" s="0" t="n">
        <v>32376907</v>
      </c>
      <c r="C979" s="0" t="n">
        <v>1.63607394695282</v>
      </c>
    </row>
    <row r="980" customFormat="false" ht="12.8" hidden="false" customHeight="false" outlineLevel="0" collapsed="false">
      <c r="A980" s="0" t="n">
        <v>1481497693.58361</v>
      </c>
      <c r="B980" s="0" t="n">
        <v>32391740</v>
      </c>
      <c r="C980" s="0" t="n">
        <v>1.80588555335999</v>
      </c>
    </row>
    <row r="981" customFormat="false" ht="12.8" hidden="false" customHeight="false" outlineLevel="0" collapsed="false">
      <c r="A981" s="0" t="n">
        <v>1481497718.72116</v>
      </c>
      <c r="B981" s="0" t="n">
        <v>32396522</v>
      </c>
      <c r="C981" s="0" t="n">
        <v>1.52578794956207</v>
      </c>
    </row>
    <row r="982" customFormat="false" ht="12.8" hidden="false" customHeight="false" outlineLevel="0" collapsed="false">
      <c r="A982" s="0" t="n">
        <v>1481497732.94122</v>
      </c>
      <c r="B982" s="0" t="n">
        <v>32397575</v>
      </c>
      <c r="C982" s="0" t="n">
        <v>1.56858861446381</v>
      </c>
    </row>
    <row r="983" customFormat="false" ht="12.8" hidden="false" customHeight="false" outlineLevel="0" collapsed="false">
      <c r="A983" s="0" t="n">
        <v>1481497813.1549</v>
      </c>
      <c r="B983" s="0" t="n">
        <v>32413778</v>
      </c>
      <c r="C983" s="0" t="n">
        <v>1.71532499790192</v>
      </c>
    </row>
    <row r="984" customFormat="false" ht="12.8" hidden="false" customHeight="false" outlineLevel="0" collapsed="false">
      <c r="A984" s="0" t="n">
        <v>1481498039.61878</v>
      </c>
      <c r="B984" s="0" t="n">
        <v>32456046</v>
      </c>
      <c r="C984" s="0" t="n">
        <v>1.83303987979889</v>
      </c>
    </row>
    <row r="985" customFormat="false" ht="12.8" hidden="false" customHeight="false" outlineLevel="0" collapsed="false">
      <c r="A985" s="0" t="n">
        <v>1481498220.24539</v>
      </c>
      <c r="B985" s="0" t="n">
        <v>32487976</v>
      </c>
      <c r="C985" s="0" t="n">
        <v>1.65621936321259</v>
      </c>
    </row>
    <row r="986" customFormat="false" ht="12.8" hidden="false" customHeight="false" outlineLevel="0" collapsed="false">
      <c r="A986" s="0" t="n">
        <v>1481498402.20523</v>
      </c>
      <c r="B986" s="0" t="n">
        <v>32520708</v>
      </c>
      <c r="C986" s="0" t="n">
        <v>1.58666229248047</v>
      </c>
    </row>
    <row r="987" customFormat="false" ht="12.8" hidden="false" customHeight="false" outlineLevel="0" collapsed="false">
      <c r="A987" s="0" t="n">
        <v>1481498901.55456</v>
      </c>
      <c r="B987" s="0" t="n">
        <v>32611689</v>
      </c>
      <c r="C987" s="0" t="n">
        <v>1.73140680789948</v>
      </c>
    </row>
    <row r="988" customFormat="false" ht="12.8" hidden="false" customHeight="false" outlineLevel="0" collapsed="false">
      <c r="A988" s="0" t="n">
        <v>1481499022.38879</v>
      </c>
      <c r="B988" s="0" t="n">
        <v>32634090</v>
      </c>
      <c r="C988" s="0" t="n">
        <v>1.85987019538879</v>
      </c>
    </row>
    <row r="989" customFormat="false" ht="12.8" hidden="false" customHeight="false" outlineLevel="0" collapsed="false">
      <c r="A989" s="0" t="n">
        <v>1481499096.55239</v>
      </c>
      <c r="B989" s="0" t="n">
        <v>32647141</v>
      </c>
      <c r="C989" s="0" t="n">
        <v>1.67391800880432</v>
      </c>
    </row>
    <row r="990" customFormat="false" ht="12.8" hidden="false" customHeight="false" outlineLevel="0" collapsed="false">
      <c r="A990" s="0" t="n">
        <v>1481499138.99565</v>
      </c>
      <c r="B990" s="0" t="n">
        <v>32655644</v>
      </c>
      <c r="C990" s="0" t="n">
        <v>1.86732494831085</v>
      </c>
    </row>
    <row r="991" customFormat="false" ht="12.8" hidden="false" customHeight="false" outlineLevel="0" collapsed="false">
      <c r="A991" s="0" t="n">
        <v>1481499291.01266</v>
      </c>
      <c r="B991" s="0" t="n">
        <v>32684086</v>
      </c>
      <c r="C991" s="0" t="n">
        <v>1.75278675556183</v>
      </c>
    </row>
    <row r="992" customFormat="false" ht="12.8" hidden="false" customHeight="false" outlineLevel="0" collapsed="false">
      <c r="A992" s="0" t="n">
        <v>1481499391.50768</v>
      </c>
      <c r="B992" s="0" t="n">
        <v>32700565</v>
      </c>
      <c r="C992" s="0" t="n">
        <v>1.71853804588318</v>
      </c>
    </row>
    <row r="993" customFormat="false" ht="12.8" hidden="false" customHeight="false" outlineLevel="0" collapsed="false">
      <c r="A993" s="0" t="n">
        <v>1481499446.24588</v>
      </c>
      <c r="B993" s="0" t="n">
        <v>32709663</v>
      </c>
      <c r="C993" s="0" t="n">
        <v>1.87521696090698</v>
      </c>
    </row>
    <row r="994" customFormat="false" ht="12.8" hidden="false" customHeight="false" outlineLevel="0" collapsed="false">
      <c r="A994" s="0" t="n">
        <v>1481499507.007</v>
      </c>
      <c r="B994" s="0" t="n">
        <v>32720491</v>
      </c>
      <c r="C994" s="0" t="n">
        <v>1.63677299022675</v>
      </c>
    </row>
    <row r="995" customFormat="false" ht="12.8" hidden="false" customHeight="false" outlineLevel="0" collapsed="false">
      <c r="A995" s="0" t="n">
        <v>1481499562.20246</v>
      </c>
      <c r="B995" s="0" t="n">
        <v>32731722</v>
      </c>
      <c r="C995" s="0" t="n">
        <v>1.62023520469666</v>
      </c>
    </row>
    <row r="996" customFormat="false" ht="12.8" hidden="false" customHeight="false" outlineLevel="0" collapsed="false">
      <c r="A996" s="0" t="n">
        <v>1481499868.54473</v>
      </c>
      <c r="B996" s="0" t="n">
        <v>32787821</v>
      </c>
      <c r="C996" s="0" t="n">
        <v>1.72919964790344</v>
      </c>
    </row>
    <row r="997" customFormat="false" ht="12.8" hidden="false" customHeight="false" outlineLevel="0" collapsed="false">
      <c r="A997" s="0" t="n">
        <v>1481499964.94363</v>
      </c>
      <c r="B997" s="0" t="n">
        <v>32804534</v>
      </c>
      <c r="C997" s="0" t="n">
        <v>1.67079210281372</v>
      </c>
    </row>
    <row r="998" customFormat="false" ht="12.8" hidden="false" customHeight="false" outlineLevel="0" collapsed="false">
      <c r="A998" s="0" t="n">
        <v>1481500352.30117</v>
      </c>
      <c r="B998" s="0" t="n">
        <v>32877053</v>
      </c>
      <c r="C998" s="0" t="n">
        <v>1.68027997016907</v>
      </c>
    </row>
    <row r="999" customFormat="false" ht="12.8" hidden="false" customHeight="false" outlineLevel="0" collapsed="false">
      <c r="A999" s="0" t="n">
        <v>1481500656.96109</v>
      </c>
      <c r="B999" s="0" t="n">
        <v>32934951</v>
      </c>
      <c r="C999" s="0" t="n">
        <v>1.60745191574097</v>
      </c>
    </row>
    <row r="1000" customFormat="false" ht="12.8" hidden="false" customHeight="false" outlineLevel="0" collapsed="false">
      <c r="A1000" s="0" t="n">
        <v>1481500677.04935</v>
      </c>
      <c r="B1000" s="0" t="n">
        <v>32937587</v>
      </c>
      <c r="C1000" s="0" t="n">
        <v>1.60994744300842</v>
      </c>
    </row>
    <row r="1001" customFormat="false" ht="12.8" hidden="false" customHeight="false" outlineLevel="0" collapsed="false">
      <c r="A1001" s="0" t="n">
        <v>1481500823.03325</v>
      </c>
      <c r="B1001" s="0" t="n">
        <v>32964931</v>
      </c>
      <c r="C1001" s="0" t="n">
        <v>1.71828782558441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1481346016.41121</v>
      </c>
      <c r="B2" s="0" t="n">
        <v>22452</v>
      </c>
      <c r="C2" s="0" t="n">
        <v>0.468246072530746</v>
      </c>
    </row>
    <row r="3" customFormat="false" ht="12.8" hidden="false" customHeight="false" outlineLevel="0" collapsed="false">
      <c r="A3" s="0" t="n">
        <v>1481346031.99649</v>
      </c>
      <c r="B3" s="0" t="n">
        <v>25239</v>
      </c>
      <c r="C3" s="0" t="n">
        <v>0.4402075111866</v>
      </c>
    </row>
    <row r="4" customFormat="false" ht="12.8" hidden="false" customHeight="false" outlineLevel="0" collapsed="false">
      <c r="A4" s="0" t="n">
        <v>1481346192.88819</v>
      </c>
      <c r="B4" s="0" t="n">
        <v>57144</v>
      </c>
      <c r="C4" s="0" t="n">
        <v>0.497991681098938</v>
      </c>
    </row>
    <row r="5" customFormat="false" ht="12.8" hidden="false" customHeight="false" outlineLevel="0" collapsed="false">
      <c r="A5" s="0" t="n">
        <v>1481346207.98818</v>
      </c>
      <c r="B5" s="0" t="n">
        <v>60187</v>
      </c>
      <c r="C5" s="0" t="n">
        <v>0.479040294885635</v>
      </c>
    </row>
    <row r="6" customFormat="false" ht="12.8" hidden="false" customHeight="false" outlineLevel="0" collapsed="false">
      <c r="A6" s="0" t="n">
        <v>1481346323.42935</v>
      </c>
      <c r="B6" s="0" t="n">
        <v>83061</v>
      </c>
      <c r="C6" s="0" t="n">
        <v>0.540262699127197</v>
      </c>
    </row>
    <row r="7" customFormat="false" ht="12.8" hidden="false" customHeight="false" outlineLevel="0" collapsed="false">
      <c r="A7" s="0" t="n">
        <v>1481346328.43171</v>
      </c>
      <c r="B7" s="0" t="n">
        <v>84056</v>
      </c>
      <c r="C7" s="0" t="n">
        <v>0.519843399524689</v>
      </c>
    </row>
    <row r="8" customFormat="false" ht="12.8" hidden="false" customHeight="false" outlineLevel="0" collapsed="false">
      <c r="A8" s="0" t="n">
        <v>1481346363.58995</v>
      </c>
      <c r="B8" s="0" t="n">
        <v>90972</v>
      </c>
      <c r="C8" s="0" t="n">
        <v>0.546199798583984</v>
      </c>
    </row>
    <row r="9" customFormat="false" ht="12.8" hidden="false" customHeight="false" outlineLevel="0" collapsed="false">
      <c r="A9" s="0" t="n">
        <v>1481346625.1078</v>
      </c>
      <c r="B9" s="0" t="n">
        <v>139494</v>
      </c>
      <c r="C9" s="0" t="n">
        <v>0.703615486621857</v>
      </c>
    </row>
    <row r="10" customFormat="false" ht="12.8" hidden="false" customHeight="false" outlineLevel="0" collapsed="false">
      <c r="A10" s="0" t="n">
        <v>1481346766.12033</v>
      </c>
      <c r="B10" s="0" t="n">
        <v>167097</v>
      </c>
      <c r="C10" s="0" t="n">
        <v>0.594762206077576</v>
      </c>
    </row>
    <row r="11" customFormat="false" ht="12.8" hidden="false" customHeight="false" outlineLevel="0" collapsed="false">
      <c r="A11" s="0" t="n">
        <v>1481346786.18608</v>
      </c>
      <c r="B11" s="0" t="n">
        <v>171006</v>
      </c>
      <c r="C11" s="0" t="n">
        <v>0.669527113437653</v>
      </c>
    </row>
    <row r="12" customFormat="false" ht="12.8" hidden="false" customHeight="false" outlineLevel="0" collapsed="false">
      <c r="A12" s="0" t="n">
        <v>1481346992.04704</v>
      </c>
      <c r="B12" s="0" t="n">
        <v>211548</v>
      </c>
      <c r="C12" s="0" t="n">
        <v>0.730662763118744</v>
      </c>
    </row>
    <row r="13" customFormat="false" ht="12.8" hidden="false" customHeight="false" outlineLevel="0" collapsed="false">
      <c r="A13" s="0" t="n">
        <v>1481347102.87391</v>
      </c>
      <c r="B13" s="0" t="n">
        <v>233135</v>
      </c>
      <c r="C13" s="0" t="n">
        <v>0.588698983192444</v>
      </c>
    </row>
    <row r="14" customFormat="false" ht="12.8" hidden="false" customHeight="false" outlineLevel="0" collapsed="false">
      <c r="A14" s="0" t="n">
        <v>1481347238.75118</v>
      </c>
      <c r="B14" s="0" t="n">
        <v>259979</v>
      </c>
      <c r="C14" s="0" t="n">
        <v>0.674980401992798</v>
      </c>
    </row>
    <row r="15" customFormat="false" ht="12.8" hidden="false" customHeight="false" outlineLevel="0" collapsed="false">
      <c r="A15" s="0" t="n">
        <v>1481347626.73638</v>
      </c>
      <c r="B15" s="0" t="n">
        <v>332772</v>
      </c>
      <c r="C15" s="0" t="n">
        <v>0.838125348091126</v>
      </c>
    </row>
    <row r="16" customFormat="false" ht="12.8" hidden="false" customHeight="false" outlineLevel="0" collapsed="false">
      <c r="A16" s="0" t="n">
        <v>1481347751.97128</v>
      </c>
      <c r="B16" s="0" t="n">
        <v>357351</v>
      </c>
      <c r="C16" s="0" t="n">
        <v>0.751583158969879</v>
      </c>
    </row>
    <row r="17" customFormat="false" ht="12.8" hidden="false" customHeight="false" outlineLevel="0" collapsed="false">
      <c r="A17" s="0" t="n">
        <v>1481347933.31435</v>
      </c>
      <c r="B17" s="0" t="n">
        <v>392875</v>
      </c>
      <c r="C17" s="0" t="n">
        <v>1.03402864933014</v>
      </c>
    </row>
    <row r="18" customFormat="false" ht="12.8" hidden="false" customHeight="false" outlineLevel="0" collapsed="false">
      <c r="A18" s="0" t="n">
        <v>1481348199.68175</v>
      </c>
      <c r="B18" s="0" t="n">
        <v>444243</v>
      </c>
      <c r="C18" s="0" t="n">
        <v>0.957184791564941</v>
      </c>
    </row>
    <row r="19" customFormat="false" ht="12.8" hidden="false" customHeight="false" outlineLevel="0" collapsed="false">
      <c r="A19" s="0" t="n">
        <v>1481348491.34669</v>
      </c>
      <c r="B19" s="0" t="n">
        <v>500910</v>
      </c>
      <c r="C19" s="0" t="n">
        <v>0.781227111816406</v>
      </c>
    </row>
    <row r="20" customFormat="false" ht="12.8" hidden="false" customHeight="false" outlineLevel="0" collapsed="false">
      <c r="A20" s="0" t="n">
        <v>1481348678.42455</v>
      </c>
      <c r="B20" s="0" t="n">
        <v>537030</v>
      </c>
      <c r="C20" s="0" t="n">
        <v>0.876032412052154</v>
      </c>
    </row>
    <row r="21" customFormat="false" ht="12.8" hidden="false" customHeight="false" outlineLevel="0" collapsed="false">
      <c r="A21" s="0" t="n">
        <v>1481348687.40458</v>
      </c>
      <c r="B21" s="0" t="n">
        <v>537892</v>
      </c>
      <c r="C21" s="0" t="n">
        <v>0.90797233581543</v>
      </c>
    </row>
    <row r="22" customFormat="false" ht="12.8" hidden="false" customHeight="false" outlineLevel="0" collapsed="false">
      <c r="A22" s="0" t="n">
        <v>1481348742.67832</v>
      </c>
      <c r="B22" s="0" t="n">
        <v>544073</v>
      </c>
      <c r="C22" s="0" t="n">
        <v>0.943552196025848</v>
      </c>
    </row>
    <row r="23" customFormat="false" ht="12.8" hidden="false" customHeight="false" outlineLevel="0" collapsed="false">
      <c r="A23" s="0" t="n">
        <v>1481348868.45027</v>
      </c>
      <c r="B23" s="0" t="n">
        <v>567412</v>
      </c>
      <c r="C23" s="0" t="n">
        <v>1.05070924758911</v>
      </c>
    </row>
    <row r="24" customFormat="false" ht="12.8" hidden="false" customHeight="false" outlineLevel="0" collapsed="false">
      <c r="A24" s="0" t="n">
        <v>1481349069.69229</v>
      </c>
      <c r="B24" s="0" t="n">
        <v>606339</v>
      </c>
      <c r="C24" s="0" t="n">
        <v>0.860814929008484</v>
      </c>
    </row>
    <row r="25" customFormat="false" ht="12.8" hidden="false" customHeight="false" outlineLevel="0" collapsed="false">
      <c r="A25" s="0" t="n">
        <v>1481349230.5543</v>
      </c>
      <c r="B25" s="0" t="n">
        <v>637359</v>
      </c>
      <c r="C25" s="0" t="n">
        <v>0.966790854930878</v>
      </c>
    </row>
    <row r="26" customFormat="false" ht="12.8" hidden="false" customHeight="false" outlineLevel="0" collapsed="false">
      <c r="A26" s="0" t="n">
        <v>1481349246.09091</v>
      </c>
      <c r="B26" s="0" t="n">
        <v>640242</v>
      </c>
      <c r="C26" s="0" t="n">
        <v>0.808083236217499</v>
      </c>
    </row>
    <row r="27" customFormat="false" ht="12.8" hidden="false" customHeight="false" outlineLevel="0" collapsed="false">
      <c r="A27" s="0" t="n">
        <v>1481349271.1228</v>
      </c>
      <c r="B27" s="0" t="n">
        <v>645170</v>
      </c>
      <c r="C27" s="0" t="n">
        <v>0.999143958091736</v>
      </c>
    </row>
    <row r="28" customFormat="false" ht="12.8" hidden="false" customHeight="false" outlineLevel="0" collapsed="false">
      <c r="A28" s="0" t="n">
        <v>1481349431.91581</v>
      </c>
      <c r="B28" s="0" t="n">
        <v>676103</v>
      </c>
      <c r="C28" s="0" t="n">
        <v>0.860341131687164</v>
      </c>
    </row>
    <row r="29" customFormat="false" ht="12.8" hidden="false" customHeight="false" outlineLevel="0" collapsed="false">
      <c r="A29" s="0" t="n">
        <v>1481349643.03573</v>
      </c>
      <c r="B29" s="0" t="n">
        <v>716970</v>
      </c>
      <c r="C29" s="0" t="n">
        <v>1.06044495105743</v>
      </c>
    </row>
    <row r="30" customFormat="false" ht="12.8" hidden="false" customHeight="false" outlineLevel="0" collapsed="false">
      <c r="A30" s="0" t="n">
        <v>1481349658.11037</v>
      </c>
      <c r="B30" s="0" t="n">
        <v>719874</v>
      </c>
      <c r="C30" s="0" t="n">
        <v>1.01679682731628</v>
      </c>
    </row>
    <row r="31" customFormat="false" ht="12.8" hidden="false" customHeight="false" outlineLevel="0" collapsed="false">
      <c r="A31" s="0" t="n">
        <v>1481350009.62646</v>
      </c>
      <c r="B31" s="0" t="n">
        <v>784856</v>
      </c>
      <c r="C31" s="0" t="n">
        <v>0.930147528648376</v>
      </c>
    </row>
    <row r="32" customFormat="false" ht="12.8" hidden="false" customHeight="false" outlineLevel="0" collapsed="false">
      <c r="A32" s="0" t="n">
        <v>1481350140.48265</v>
      </c>
      <c r="B32" s="0" t="n">
        <v>809210</v>
      </c>
      <c r="C32" s="0" t="n">
        <v>0.90470564365387</v>
      </c>
    </row>
    <row r="33" customFormat="false" ht="12.8" hidden="false" customHeight="false" outlineLevel="0" collapsed="false">
      <c r="A33" s="0" t="n">
        <v>1481350180.84994</v>
      </c>
      <c r="B33" s="0" t="n">
        <v>816782</v>
      </c>
      <c r="C33" s="0" t="n">
        <v>1.01575803756714</v>
      </c>
    </row>
    <row r="34" customFormat="false" ht="12.8" hidden="false" customHeight="false" outlineLevel="0" collapsed="false">
      <c r="A34" s="0" t="n">
        <v>1481350316.75146</v>
      </c>
      <c r="B34" s="0" t="n">
        <v>842006</v>
      </c>
      <c r="C34" s="0" t="n">
        <v>0.896069884300232</v>
      </c>
    </row>
    <row r="35" customFormat="false" ht="12.8" hidden="false" customHeight="false" outlineLevel="0" collapsed="false">
      <c r="A35" s="0" t="n">
        <v>1481350351.78974</v>
      </c>
      <c r="B35" s="0" t="n">
        <v>848565</v>
      </c>
      <c r="C35" s="0" t="n">
        <v>1.08303594589233</v>
      </c>
    </row>
    <row r="36" customFormat="false" ht="12.8" hidden="false" customHeight="false" outlineLevel="0" collapsed="false">
      <c r="A36" s="0" t="n">
        <v>1481350367.01485</v>
      </c>
      <c r="B36" s="0" t="n">
        <v>851409</v>
      </c>
      <c r="C36" s="0" t="n">
        <v>0.950879335403442</v>
      </c>
    </row>
    <row r="37" customFormat="false" ht="12.8" hidden="false" customHeight="false" outlineLevel="0" collapsed="false">
      <c r="A37" s="0" t="n">
        <v>1481350442.55955</v>
      </c>
      <c r="B37" s="0" t="n">
        <v>865552</v>
      </c>
      <c r="C37" s="0" t="n">
        <v>1.09592175483704</v>
      </c>
    </row>
    <row r="38" customFormat="false" ht="12.8" hidden="false" customHeight="false" outlineLevel="0" collapsed="false">
      <c r="A38" s="0" t="n">
        <v>1481350457.23291</v>
      </c>
      <c r="B38" s="0" t="n">
        <v>868450</v>
      </c>
      <c r="C38" s="0" t="n">
        <v>1.07501471042633</v>
      </c>
    </row>
    <row r="39" customFormat="false" ht="12.8" hidden="false" customHeight="false" outlineLevel="0" collapsed="false">
      <c r="A39" s="0" t="n">
        <v>1481350588.38656</v>
      </c>
      <c r="B39" s="0" t="n">
        <v>893285</v>
      </c>
      <c r="C39" s="0" t="n">
        <v>1.14625334739685</v>
      </c>
    </row>
    <row r="40" customFormat="false" ht="12.8" hidden="false" customHeight="false" outlineLevel="0" collapsed="false">
      <c r="A40" s="0" t="n">
        <v>1481350980.61921</v>
      </c>
      <c r="B40" s="0" t="n">
        <v>967868</v>
      </c>
      <c r="C40" s="0" t="n">
        <v>1.20815372467041</v>
      </c>
    </row>
    <row r="41" customFormat="false" ht="12.8" hidden="false" customHeight="false" outlineLevel="0" collapsed="false">
      <c r="A41" s="0" t="n">
        <v>1481351146.61444</v>
      </c>
      <c r="B41" s="0" t="n">
        <v>994417</v>
      </c>
      <c r="C41" s="0" t="n">
        <v>1.23799085617065</v>
      </c>
    </row>
    <row r="42" customFormat="false" ht="12.8" hidden="false" customHeight="false" outlineLevel="0" collapsed="false">
      <c r="A42" s="0" t="n">
        <v>1481351216.53915</v>
      </c>
      <c r="B42" s="0" t="n">
        <v>1007870</v>
      </c>
      <c r="C42" s="0" t="n">
        <v>1.27511930465698</v>
      </c>
    </row>
    <row r="43" customFormat="false" ht="12.8" hidden="false" customHeight="false" outlineLevel="0" collapsed="false">
      <c r="A43" s="0" t="n">
        <v>1481351297.14295</v>
      </c>
      <c r="B43" s="0" t="n">
        <v>1022791</v>
      </c>
      <c r="C43" s="0" t="n">
        <v>1.05077719688416</v>
      </c>
    </row>
    <row r="44" customFormat="false" ht="12.8" hidden="false" customHeight="false" outlineLevel="0" collapsed="false">
      <c r="A44" s="0" t="n">
        <v>1481351392.87458</v>
      </c>
      <c r="B44" s="0" t="n">
        <v>1034993</v>
      </c>
      <c r="C44" s="0" t="n">
        <v>1.32622075080872</v>
      </c>
    </row>
    <row r="45" customFormat="false" ht="12.8" hidden="false" customHeight="false" outlineLevel="0" collapsed="false">
      <c r="A45" s="0" t="n">
        <v>1481351609.1685</v>
      </c>
      <c r="B45" s="0" t="n">
        <v>1075873</v>
      </c>
      <c r="C45" s="0" t="n">
        <v>1.02779579162598</v>
      </c>
    </row>
    <row r="46" customFormat="false" ht="12.8" hidden="false" customHeight="false" outlineLevel="0" collapsed="false">
      <c r="A46" s="0" t="n">
        <v>1481351996.17004</v>
      </c>
      <c r="B46" s="0" t="n">
        <v>1147943</v>
      </c>
      <c r="C46" s="0" t="n">
        <v>1.08783543109894</v>
      </c>
    </row>
    <row r="47" customFormat="false" ht="12.8" hidden="false" customHeight="false" outlineLevel="0" collapsed="false">
      <c r="A47" s="0" t="n">
        <v>1481352021.29025</v>
      </c>
      <c r="B47" s="0" t="n">
        <v>1150198</v>
      </c>
      <c r="C47" s="0" t="n">
        <v>1.02270126342773</v>
      </c>
    </row>
    <row r="48" customFormat="false" ht="12.8" hidden="false" customHeight="false" outlineLevel="0" collapsed="false">
      <c r="A48" s="0" t="n">
        <v>1481352112.06544</v>
      </c>
      <c r="B48" s="0" t="n">
        <v>1163574</v>
      </c>
      <c r="C48" s="0" t="n">
        <v>1.32985317707062</v>
      </c>
    </row>
    <row r="49" customFormat="false" ht="12.8" hidden="false" customHeight="false" outlineLevel="0" collapsed="false">
      <c r="A49" s="0" t="n">
        <v>1481352182.45039</v>
      </c>
      <c r="B49" s="0" t="n">
        <v>1177112</v>
      </c>
      <c r="C49" s="0" t="n">
        <v>1.17033100128174</v>
      </c>
    </row>
    <row r="50" customFormat="false" ht="12.8" hidden="false" customHeight="false" outlineLevel="0" collapsed="false">
      <c r="A50" s="0" t="n">
        <v>1481352257.87018</v>
      </c>
      <c r="B50" s="0" t="n">
        <v>1191428</v>
      </c>
      <c r="C50" s="0" t="n">
        <v>1.06952178478241</v>
      </c>
    </row>
    <row r="51" customFormat="false" ht="12.8" hidden="false" customHeight="false" outlineLevel="0" collapsed="false">
      <c r="A51" s="0" t="n">
        <v>1481352343.56344</v>
      </c>
      <c r="B51" s="0" t="n">
        <v>1207776</v>
      </c>
      <c r="C51" s="0" t="n">
        <v>1.03883290290833</v>
      </c>
    </row>
    <row r="52" customFormat="false" ht="12.8" hidden="false" customHeight="false" outlineLevel="0" collapsed="false">
      <c r="A52" s="0" t="n">
        <v>1481352484.69444</v>
      </c>
      <c r="B52" s="0" t="n">
        <v>1234645</v>
      </c>
      <c r="C52" s="0" t="n">
        <v>1.1287921667099</v>
      </c>
    </row>
    <row r="53" customFormat="false" ht="12.8" hidden="false" customHeight="false" outlineLevel="0" collapsed="false">
      <c r="A53" s="0" t="n">
        <v>1481352831.74162</v>
      </c>
      <c r="B53" s="0" t="n">
        <v>1300781</v>
      </c>
      <c r="C53" s="0" t="n">
        <v>1.03325045108795</v>
      </c>
    </row>
    <row r="54" customFormat="false" ht="12.8" hidden="false" customHeight="false" outlineLevel="0" collapsed="false">
      <c r="A54" s="0" t="n">
        <v>1481353038.21867</v>
      </c>
      <c r="B54" s="0" t="n">
        <v>1340221</v>
      </c>
      <c r="C54" s="0" t="n">
        <v>1.09939885139465</v>
      </c>
    </row>
    <row r="55" customFormat="false" ht="12.8" hidden="false" customHeight="false" outlineLevel="0" collapsed="false">
      <c r="A55" s="0" t="n">
        <v>1481353063.3144</v>
      </c>
      <c r="B55" s="0" t="n">
        <v>1345023</v>
      </c>
      <c r="C55" s="0" t="n">
        <v>1.09801626205444</v>
      </c>
    </row>
    <row r="56" customFormat="false" ht="12.8" hidden="false" customHeight="false" outlineLevel="0" collapsed="false">
      <c r="A56" s="0" t="n">
        <v>1481353943.03029</v>
      </c>
      <c r="B56" s="0" t="n">
        <v>1507557</v>
      </c>
      <c r="C56" s="0" t="n">
        <v>0.896452188491821</v>
      </c>
    </row>
    <row r="57" customFormat="false" ht="12.8" hidden="false" customHeight="false" outlineLevel="0" collapsed="false">
      <c r="A57" s="0" t="n">
        <v>1481354053.90242</v>
      </c>
      <c r="B57" s="0" t="n">
        <v>1528543</v>
      </c>
      <c r="C57" s="0" t="n">
        <v>0.87704986333847</v>
      </c>
    </row>
    <row r="58" customFormat="false" ht="12.8" hidden="false" customHeight="false" outlineLevel="0" collapsed="false">
      <c r="A58" s="0" t="n">
        <v>1481354069.00277</v>
      </c>
      <c r="B58" s="0" t="n">
        <v>1531591</v>
      </c>
      <c r="C58" s="0" t="n">
        <v>0.974982857704163</v>
      </c>
    </row>
    <row r="59" customFormat="false" ht="12.8" hidden="false" customHeight="false" outlineLevel="0" collapsed="false">
      <c r="A59" s="0" t="n">
        <v>1481354165.06781</v>
      </c>
      <c r="B59" s="0" t="n">
        <v>1549865</v>
      </c>
      <c r="C59" s="0" t="n">
        <v>0.975837886333466</v>
      </c>
    </row>
    <row r="60" customFormat="false" ht="12.8" hidden="false" customHeight="false" outlineLevel="0" collapsed="false">
      <c r="A60" s="0" t="n">
        <v>1481354245.52736</v>
      </c>
      <c r="B60" s="0" t="n">
        <v>1565265</v>
      </c>
      <c r="C60" s="0" t="n">
        <v>1.0349268913269</v>
      </c>
    </row>
    <row r="61" customFormat="false" ht="12.8" hidden="false" customHeight="false" outlineLevel="0" collapsed="false">
      <c r="A61" s="0" t="n">
        <v>1481354462.04636</v>
      </c>
      <c r="B61" s="0" t="n">
        <v>1602878</v>
      </c>
      <c r="C61" s="0" t="n">
        <v>0.986825942993164</v>
      </c>
    </row>
    <row r="62" customFormat="false" ht="12.8" hidden="false" customHeight="false" outlineLevel="0" collapsed="false">
      <c r="A62" s="0" t="n">
        <v>1481354562.45168</v>
      </c>
      <c r="B62" s="0" t="n">
        <v>1621861</v>
      </c>
      <c r="C62" s="0" t="n">
        <v>1.04973268508911</v>
      </c>
    </row>
    <row r="63" customFormat="false" ht="12.8" hidden="false" customHeight="false" outlineLevel="0" collapsed="false">
      <c r="A63" s="0" t="n">
        <v>1481354673.04403</v>
      </c>
      <c r="B63" s="0" t="n">
        <v>1643113</v>
      </c>
      <c r="C63" s="0" t="n">
        <v>1.00899481773376</v>
      </c>
    </row>
    <row r="64" customFormat="false" ht="12.8" hidden="false" customHeight="false" outlineLevel="0" collapsed="false">
      <c r="A64" s="0" t="n">
        <v>1481354748.52296</v>
      </c>
      <c r="B64" s="0" t="n">
        <v>1657319</v>
      </c>
      <c r="C64" s="0" t="n">
        <v>0.980473339557648</v>
      </c>
    </row>
    <row r="65" customFormat="false" ht="12.8" hidden="false" customHeight="false" outlineLevel="0" collapsed="false">
      <c r="A65" s="0" t="n">
        <v>1481354874.61551</v>
      </c>
      <c r="B65" s="0" t="n">
        <v>1681135</v>
      </c>
      <c r="C65" s="0" t="n">
        <v>0.947882235050201</v>
      </c>
    </row>
    <row r="66" customFormat="false" ht="12.8" hidden="false" customHeight="false" outlineLevel="0" collapsed="false">
      <c r="A66" s="0" t="n">
        <v>1481354890.05485</v>
      </c>
      <c r="B66" s="0" t="n">
        <v>1684129</v>
      </c>
      <c r="C66" s="0" t="n">
        <v>0.956291198730469</v>
      </c>
    </row>
    <row r="67" customFormat="false" ht="12.8" hidden="false" customHeight="false" outlineLevel="0" collapsed="false">
      <c r="A67" s="0" t="n">
        <v>1481354959.97083</v>
      </c>
      <c r="B67" s="0" t="n">
        <v>1697373</v>
      </c>
      <c r="C67" s="0" t="n">
        <v>1.04474520683289</v>
      </c>
    </row>
    <row r="68" customFormat="false" ht="12.8" hidden="false" customHeight="false" outlineLevel="0" collapsed="false">
      <c r="A68" s="0" t="n">
        <v>1481355020.32789</v>
      </c>
      <c r="B68" s="0" t="n">
        <v>1708720</v>
      </c>
      <c r="C68" s="0" t="n">
        <v>0.801839947700501</v>
      </c>
    </row>
    <row r="69" customFormat="false" ht="12.8" hidden="false" customHeight="false" outlineLevel="0" collapsed="false">
      <c r="A69" s="0" t="n">
        <v>1481355035.36639</v>
      </c>
      <c r="B69" s="0" t="n">
        <v>1711726</v>
      </c>
      <c r="C69" s="0" t="n">
        <v>0.964264333248138</v>
      </c>
    </row>
    <row r="70" customFormat="false" ht="12.8" hidden="false" customHeight="false" outlineLevel="0" collapsed="false">
      <c r="A70" s="0" t="n">
        <v>1481355296.78718</v>
      </c>
      <c r="B70" s="0" t="n">
        <v>1761259</v>
      </c>
      <c r="C70" s="0" t="n">
        <v>1.08267629146576</v>
      </c>
    </row>
    <row r="71" customFormat="false" ht="12.8" hidden="false" customHeight="false" outlineLevel="0" collapsed="false">
      <c r="A71" s="0" t="n">
        <v>1481355347.163</v>
      </c>
      <c r="B71" s="0" t="n">
        <v>1770788</v>
      </c>
      <c r="C71" s="0" t="n">
        <v>1.15474963188171</v>
      </c>
    </row>
    <row r="72" customFormat="false" ht="12.8" hidden="false" customHeight="false" outlineLevel="0" collapsed="false">
      <c r="A72" s="0" t="n">
        <v>1481355402.60412</v>
      </c>
      <c r="B72" s="0" t="n">
        <v>1781116</v>
      </c>
      <c r="C72" s="0" t="n">
        <v>0.847664952278137</v>
      </c>
    </row>
    <row r="73" customFormat="false" ht="12.8" hidden="false" customHeight="false" outlineLevel="0" collapsed="false">
      <c r="A73" s="0" t="n">
        <v>1481355653.6513</v>
      </c>
      <c r="B73" s="0" t="n">
        <v>1824575</v>
      </c>
      <c r="C73" s="0" t="n">
        <v>1.0649881362915</v>
      </c>
    </row>
    <row r="74" customFormat="false" ht="12.8" hidden="false" customHeight="false" outlineLevel="0" collapsed="false">
      <c r="A74" s="0" t="n">
        <v>1481355683.73953</v>
      </c>
      <c r="B74" s="0" t="n">
        <v>1829550</v>
      </c>
      <c r="C74" s="0" t="n">
        <v>1.09702682495117</v>
      </c>
    </row>
    <row r="75" customFormat="false" ht="12.8" hidden="false" customHeight="false" outlineLevel="0" collapsed="false">
      <c r="A75" s="0" t="n">
        <v>1481355869.9937</v>
      </c>
      <c r="B75" s="0" t="n">
        <v>1864366</v>
      </c>
      <c r="C75" s="0" t="n">
        <v>1.15022277832031</v>
      </c>
    </row>
    <row r="76" customFormat="false" ht="12.8" hidden="false" customHeight="false" outlineLevel="0" collapsed="false">
      <c r="A76" s="0" t="n">
        <v>1481356096.20242</v>
      </c>
      <c r="B76" s="0" t="n">
        <v>1907055</v>
      </c>
      <c r="C76" s="0" t="n">
        <v>0.964588105678558</v>
      </c>
    </row>
    <row r="77" customFormat="false" ht="12.8" hidden="false" customHeight="false" outlineLevel="0" collapsed="false">
      <c r="A77" s="0" t="n">
        <v>1481356528.19553</v>
      </c>
      <c r="B77" s="0" t="n">
        <v>1988782</v>
      </c>
      <c r="C77" s="0" t="n">
        <v>1.05723905563355</v>
      </c>
    </row>
    <row r="78" customFormat="false" ht="12.8" hidden="false" customHeight="false" outlineLevel="0" collapsed="false">
      <c r="A78" s="0" t="n">
        <v>1481357433.09925</v>
      </c>
      <c r="B78" s="0" t="n">
        <v>2156009</v>
      </c>
      <c r="C78" s="0" t="n">
        <v>1.14682340621948</v>
      </c>
    </row>
    <row r="79" customFormat="false" ht="12.8" hidden="false" customHeight="false" outlineLevel="0" collapsed="false">
      <c r="A79" s="0" t="n">
        <v>1481357538.70688</v>
      </c>
      <c r="B79" s="0" t="n">
        <v>2172869</v>
      </c>
      <c r="C79" s="0" t="n">
        <v>1.01313233375549</v>
      </c>
    </row>
    <row r="80" customFormat="false" ht="12.8" hidden="false" customHeight="false" outlineLevel="0" collapsed="false">
      <c r="A80" s="0" t="n">
        <v>1481357975.98303</v>
      </c>
      <c r="B80" s="0" t="n">
        <v>2254453</v>
      </c>
      <c r="C80" s="0" t="n">
        <v>1.08989667892456</v>
      </c>
    </row>
    <row r="81" customFormat="false" ht="12.8" hidden="false" customHeight="false" outlineLevel="0" collapsed="false">
      <c r="A81" s="0" t="n">
        <v>1481358066.41112</v>
      </c>
      <c r="B81" s="0" t="n">
        <v>2271354</v>
      </c>
      <c r="C81" s="0" t="n">
        <v>1.22785556316376</v>
      </c>
    </row>
    <row r="82" customFormat="false" ht="12.8" hidden="false" customHeight="false" outlineLevel="0" collapsed="false">
      <c r="A82" s="0" t="n">
        <v>1481358317.4796</v>
      </c>
      <c r="B82" s="0" t="n">
        <v>2317808</v>
      </c>
      <c r="C82" s="0" t="n">
        <v>1.20969676971436</v>
      </c>
    </row>
    <row r="83" customFormat="false" ht="12.8" hidden="false" customHeight="false" outlineLevel="0" collapsed="false">
      <c r="A83" s="0" t="n">
        <v>1481358518.50648</v>
      </c>
      <c r="B83" s="0" t="n">
        <v>2355294</v>
      </c>
      <c r="C83" s="0" t="n">
        <v>1.38223874568939</v>
      </c>
    </row>
    <row r="84" customFormat="false" ht="12.8" hidden="false" customHeight="false" outlineLevel="0" collapsed="false">
      <c r="A84" s="0" t="n">
        <v>1481358609.00266</v>
      </c>
      <c r="B84" s="0" t="n">
        <v>2371949</v>
      </c>
      <c r="C84" s="0" t="n">
        <v>1.25836956501007</v>
      </c>
    </row>
    <row r="85" customFormat="false" ht="12.8" hidden="false" customHeight="false" outlineLevel="0" collapsed="false">
      <c r="A85" s="0" t="n">
        <v>1481358709.28605</v>
      </c>
      <c r="B85" s="0" t="n">
        <v>2390462</v>
      </c>
      <c r="C85" s="0" t="n">
        <v>1.33247947692871</v>
      </c>
    </row>
    <row r="86" customFormat="false" ht="12.8" hidden="false" customHeight="false" outlineLevel="0" collapsed="false">
      <c r="A86" s="0" t="n">
        <v>1481358930.55077</v>
      </c>
      <c r="B86" s="0" t="n">
        <v>2429432</v>
      </c>
      <c r="C86" s="0" t="n">
        <v>1.23936343193054</v>
      </c>
    </row>
    <row r="87" customFormat="false" ht="12.8" hidden="false" customHeight="false" outlineLevel="0" collapsed="false">
      <c r="A87" s="0" t="n">
        <v>1481358940.59631</v>
      </c>
      <c r="B87" s="0" t="n">
        <v>2431063</v>
      </c>
      <c r="C87" s="0" t="n">
        <v>1.25213444232941</v>
      </c>
    </row>
    <row r="88" customFormat="false" ht="12.8" hidden="false" customHeight="false" outlineLevel="0" collapsed="false">
      <c r="A88" s="0" t="n">
        <v>1481358955.90241</v>
      </c>
      <c r="B88" s="0" t="n">
        <v>2433830</v>
      </c>
      <c r="C88" s="0" t="n">
        <v>1.15672636032105</v>
      </c>
    </row>
    <row r="89" customFormat="false" ht="12.8" hidden="false" customHeight="false" outlineLevel="0" collapsed="false">
      <c r="A89" s="0" t="n">
        <v>1481358980.86661</v>
      </c>
      <c r="B89" s="0" t="n">
        <v>2438649</v>
      </c>
      <c r="C89" s="0" t="n">
        <v>1.29486572742462</v>
      </c>
    </row>
    <row r="90" customFormat="false" ht="12.8" hidden="false" customHeight="false" outlineLevel="0" collapsed="false">
      <c r="A90" s="0" t="n">
        <v>1481359076.27234</v>
      </c>
      <c r="B90" s="0" t="n">
        <v>2454435</v>
      </c>
      <c r="C90" s="0" t="n">
        <v>1.46113359928131</v>
      </c>
    </row>
    <row r="91" customFormat="false" ht="12.8" hidden="false" customHeight="false" outlineLevel="0" collapsed="false">
      <c r="A91" s="0" t="n">
        <v>1481359236.97366</v>
      </c>
      <c r="B91" s="0" t="n">
        <v>2482458</v>
      </c>
      <c r="C91" s="0" t="n">
        <v>1.15731918811798</v>
      </c>
    </row>
    <row r="92" customFormat="false" ht="12.8" hidden="false" customHeight="false" outlineLevel="0" collapsed="false">
      <c r="A92" s="0" t="n">
        <v>1481359562.89036</v>
      </c>
      <c r="B92" s="0" t="n">
        <v>2506520</v>
      </c>
      <c r="C92" s="0" t="n">
        <v>1.3116352558136</v>
      </c>
    </row>
    <row r="93" customFormat="false" ht="12.8" hidden="false" customHeight="false" outlineLevel="0" collapsed="false">
      <c r="A93" s="0" t="n">
        <v>1481359814.75222</v>
      </c>
      <c r="B93" s="0" t="n">
        <v>2545559</v>
      </c>
      <c r="C93" s="0" t="n">
        <v>1.2674685716629</v>
      </c>
    </row>
    <row r="94" customFormat="false" ht="12.8" hidden="false" customHeight="false" outlineLevel="0" collapsed="false">
      <c r="A94" s="0" t="n">
        <v>1481360096.63041</v>
      </c>
      <c r="B94" s="0" t="n">
        <v>2598087</v>
      </c>
      <c r="C94" s="0" t="n">
        <v>1.05785572528839</v>
      </c>
    </row>
    <row r="95" customFormat="false" ht="12.8" hidden="false" customHeight="false" outlineLevel="0" collapsed="false">
      <c r="A95" s="0" t="n">
        <v>1481360313.09459</v>
      </c>
      <c r="B95" s="0" t="n">
        <v>2638538</v>
      </c>
      <c r="C95" s="0" t="n">
        <v>1.22384107112885</v>
      </c>
    </row>
    <row r="96" customFormat="false" ht="12.8" hidden="false" customHeight="false" outlineLevel="0" collapsed="false">
      <c r="A96" s="0" t="n">
        <v>1481360448.85393</v>
      </c>
      <c r="B96" s="0" t="n">
        <v>2663660</v>
      </c>
      <c r="C96" s="0" t="n">
        <v>1.17923998832703</v>
      </c>
    </row>
    <row r="97" customFormat="false" ht="12.8" hidden="false" customHeight="false" outlineLevel="0" collapsed="false">
      <c r="A97" s="0" t="n">
        <v>1481360504.12813</v>
      </c>
      <c r="B97" s="0" t="n">
        <v>2673990</v>
      </c>
      <c r="C97" s="0" t="n">
        <v>1.25917363166809</v>
      </c>
    </row>
    <row r="98" customFormat="false" ht="12.8" hidden="false" customHeight="false" outlineLevel="0" collapsed="false">
      <c r="A98" s="0" t="n">
        <v>1481360730.20196</v>
      </c>
      <c r="B98" s="0" t="n">
        <v>2716227</v>
      </c>
      <c r="C98" s="0" t="n">
        <v>1.28790187835693</v>
      </c>
    </row>
    <row r="99" customFormat="false" ht="12.8" hidden="false" customHeight="false" outlineLevel="0" collapsed="false">
      <c r="A99" s="0" t="n">
        <v>1481360986.80524</v>
      </c>
      <c r="B99" s="0" t="n">
        <v>2764218</v>
      </c>
      <c r="C99" s="0" t="n">
        <v>1.16630029678345</v>
      </c>
    </row>
    <row r="100" customFormat="false" ht="12.8" hidden="false" customHeight="false" outlineLevel="0" collapsed="false">
      <c r="A100" s="0" t="n">
        <v>1481361288.18636</v>
      </c>
      <c r="B100" s="0" t="n">
        <v>2820378</v>
      </c>
      <c r="C100" s="0" t="n">
        <v>1.23329138755798</v>
      </c>
    </row>
    <row r="101" customFormat="false" ht="12.8" hidden="false" customHeight="false" outlineLevel="0" collapsed="false">
      <c r="A101" s="0" t="n">
        <v>1481361388.86566</v>
      </c>
      <c r="B101" s="0" t="n">
        <v>2839212</v>
      </c>
      <c r="C101" s="0" t="n">
        <v>1.0902464389801</v>
      </c>
    </row>
    <row r="102" customFormat="false" ht="12.8" hidden="false" customHeight="false" outlineLevel="0" collapsed="false">
      <c r="A102" s="0" t="n">
        <v>1481361634.89768</v>
      </c>
      <c r="B102" s="0" t="n">
        <v>2884922</v>
      </c>
      <c r="C102" s="0" t="n">
        <v>1.18013215065002</v>
      </c>
    </row>
    <row r="103" customFormat="false" ht="12.8" hidden="false" customHeight="false" outlineLevel="0" collapsed="false">
      <c r="A103" s="0" t="n">
        <v>1481361796.16675</v>
      </c>
      <c r="B103" s="0" t="n">
        <v>2912088</v>
      </c>
      <c r="C103" s="0" t="n">
        <v>1.22682046890259</v>
      </c>
    </row>
    <row r="104" customFormat="false" ht="12.8" hidden="false" customHeight="false" outlineLevel="0" collapsed="false">
      <c r="A104" s="0" t="n">
        <v>1481361992.53099</v>
      </c>
      <c r="B104" s="0" t="n">
        <v>2948880</v>
      </c>
      <c r="C104" s="0" t="n">
        <v>1.2695779800415</v>
      </c>
    </row>
    <row r="105" customFormat="false" ht="12.8" hidden="false" customHeight="false" outlineLevel="0" collapsed="false">
      <c r="A105" s="0" t="n">
        <v>1481362505.15375</v>
      </c>
      <c r="B105" s="0" t="n">
        <v>3044599</v>
      </c>
      <c r="C105" s="0" t="n">
        <v>1.00753605365753</v>
      </c>
    </row>
    <row r="106" customFormat="false" ht="12.8" hidden="false" customHeight="false" outlineLevel="0" collapsed="false">
      <c r="A106" s="0" t="n">
        <v>1481362515.28544</v>
      </c>
      <c r="B106" s="0" t="n">
        <v>3046482</v>
      </c>
      <c r="C106" s="0" t="n">
        <v>1.21539378166199</v>
      </c>
    </row>
    <row r="107" customFormat="false" ht="12.8" hidden="false" customHeight="false" outlineLevel="0" collapsed="false">
      <c r="A107" s="0" t="n">
        <v>1481362636.11035</v>
      </c>
      <c r="B107" s="0" t="n">
        <v>3069058</v>
      </c>
      <c r="C107" s="0" t="n">
        <v>1.13872385025024</v>
      </c>
    </row>
    <row r="108" customFormat="false" ht="12.8" hidden="false" customHeight="false" outlineLevel="0" collapsed="false">
      <c r="A108" s="0" t="n">
        <v>1481362656.28624</v>
      </c>
      <c r="B108" s="0" t="n">
        <v>3072900</v>
      </c>
      <c r="C108" s="0" t="n">
        <v>1.12894785404205</v>
      </c>
    </row>
    <row r="109" customFormat="false" ht="12.8" hidden="false" customHeight="false" outlineLevel="0" collapsed="false">
      <c r="A109" s="0" t="n">
        <v>1481362726.37061</v>
      </c>
      <c r="B109" s="0" t="n">
        <v>3086049</v>
      </c>
      <c r="C109" s="0" t="n">
        <v>0.996684312820435</v>
      </c>
    </row>
    <row r="110" customFormat="false" ht="12.8" hidden="false" customHeight="false" outlineLevel="0" collapsed="false">
      <c r="A110" s="0" t="n">
        <v>1481362731.42067</v>
      </c>
      <c r="B110" s="0" t="n">
        <v>3086963</v>
      </c>
      <c r="C110" s="0" t="n">
        <v>1.0797723531723</v>
      </c>
    </row>
    <row r="111" customFormat="false" ht="12.8" hidden="false" customHeight="false" outlineLevel="0" collapsed="false">
      <c r="A111" s="0" t="n">
        <v>1481362791.76228</v>
      </c>
      <c r="B111" s="0" t="n">
        <v>3098288</v>
      </c>
      <c r="C111" s="0" t="n">
        <v>1.08042693138123</v>
      </c>
    </row>
    <row r="112" customFormat="false" ht="12.8" hidden="false" customHeight="false" outlineLevel="0" collapsed="false">
      <c r="A112" s="0" t="n">
        <v>1481362957.82418</v>
      </c>
      <c r="B112" s="0" t="n">
        <v>3129152</v>
      </c>
      <c r="C112" s="0" t="n">
        <v>1.04666042327881</v>
      </c>
    </row>
    <row r="113" customFormat="false" ht="12.8" hidden="false" customHeight="false" outlineLevel="0" collapsed="false">
      <c r="A113" s="0" t="n">
        <v>1481363299.58286</v>
      </c>
      <c r="B113" s="0" t="n">
        <v>3193310</v>
      </c>
      <c r="C113" s="0" t="n">
        <v>1.24437081813812</v>
      </c>
    </row>
    <row r="114" customFormat="false" ht="12.8" hidden="false" customHeight="false" outlineLevel="0" collapsed="false">
      <c r="A114" s="0" t="n">
        <v>1481363435.06615</v>
      </c>
      <c r="B114" s="0" t="n">
        <v>3218591</v>
      </c>
      <c r="C114" s="0" t="n">
        <v>1.32767927646637</v>
      </c>
    </row>
    <row r="115" customFormat="false" ht="12.8" hidden="false" customHeight="false" outlineLevel="0" collapsed="false">
      <c r="A115" s="0" t="n">
        <v>1481363601.35059</v>
      </c>
      <c r="B115" s="0" t="n">
        <v>3249682</v>
      </c>
      <c r="C115" s="0" t="n">
        <v>1.29110455513</v>
      </c>
    </row>
    <row r="116" customFormat="false" ht="12.8" hidden="false" customHeight="false" outlineLevel="0" collapsed="false">
      <c r="A116" s="0" t="n">
        <v>1481363998.40559</v>
      </c>
      <c r="B116" s="0" t="n">
        <v>3323634</v>
      </c>
      <c r="C116" s="0" t="n">
        <v>1.34697675704956</v>
      </c>
    </row>
    <row r="117" customFormat="false" ht="12.8" hidden="false" customHeight="false" outlineLevel="0" collapsed="false">
      <c r="A117" s="0" t="n">
        <v>1481364199.18135</v>
      </c>
      <c r="B117" s="0" t="n">
        <v>3361266</v>
      </c>
      <c r="C117" s="0" t="n">
        <v>1.47884702682495</v>
      </c>
    </row>
    <row r="118" customFormat="false" ht="12.8" hidden="false" customHeight="false" outlineLevel="0" collapsed="false">
      <c r="A118" s="0" t="n">
        <v>1481364239.45775</v>
      </c>
      <c r="B118" s="0" t="n">
        <v>3368773</v>
      </c>
      <c r="C118" s="0" t="n">
        <v>1.37736773490906</v>
      </c>
    </row>
    <row r="119" customFormat="false" ht="12.8" hidden="false" customHeight="false" outlineLevel="0" collapsed="false">
      <c r="A119" s="0" t="n">
        <v>1481364466.7068</v>
      </c>
      <c r="B119" s="0" t="n">
        <v>3410187</v>
      </c>
      <c r="C119" s="0" t="n">
        <v>1.24316763877869</v>
      </c>
    </row>
    <row r="120" customFormat="false" ht="12.8" hidden="false" customHeight="false" outlineLevel="0" collapsed="false">
      <c r="A120" s="0" t="n">
        <v>1481364842.71685</v>
      </c>
      <c r="B120" s="0" t="n">
        <v>3478147</v>
      </c>
      <c r="C120" s="0" t="n">
        <v>1.37322390079498</v>
      </c>
    </row>
    <row r="121" customFormat="false" ht="12.8" hidden="false" customHeight="false" outlineLevel="0" collapsed="false">
      <c r="A121" s="0" t="n">
        <v>1481364862.85419</v>
      </c>
      <c r="B121" s="0" t="n">
        <v>3481877</v>
      </c>
      <c r="C121" s="0" t="n">
        <v>1.30161678791046</v>
      </c>
    </row>
    <row r="122" customFormat="false" ht="12.8" hidden="false" customHeight="false" outlineLevel="0" collapsed="false">
      <c r="A122" s="0" t="n">
        <v>1481364867.8606</v>
      </c>
      <c r="B122" s="0" t="n">
        <v>3482755</v>
      </c>
      <c r="C122" s="0" t="n">
        <v>1.33069229125977</v>
      </c>
    </row>
    <row r="123" customFormat="false" ht="12.8" hidden="false" customHeight="false" outlineLevel="0" collapsed="false">
      <c r="A123" s="0" t="n">
        <v>1481364908.16322</v>
      </c>
      <c r="B123" s="0" t="n">
        <v>3490283</v>
      </c>
      <c r="C123" s="0" t="n">
        <v>1.51047885417938</v>
      </c>
    </row>
    <row r="124" customFormat="false" ht="12.8" hidden="false" customHeight="false" outlineLevel="0" collapsed="false">
      <c r="A124" s="0" t="n">
        <v>1481364988.84692</v>
      </c>
      <c r="B124" s="0" t="n">
        <v>3505456</v>
      </c>
      <c r="C124" s="0" t="n">
        <v>1.45821964740753</v>
      </c>
    </row>
    <row r="125" customFormat="false" ht="12.8" hidden="false" customHeight="false" outlineLevel="0" collapsed="false">
      <c r="A125" s="0" t="n">
        <v>1481364994.2877</v>
      </c>
      <c r="B125" s="0" t="n">
        <v>3506424</v>
      </c>
      <c r="C125" s="0" t="n">
        <v>1.46441733837128</v>
      </c>
    </row>
    <row r="126" customFormat="false" ht="12.8" hidden="false" customHeight="false" outlineLevel="0" collapsed="false">
      <c r="A126" s="0" t="n">
        <v>1481365386.18254</v>
      </c>
      <c r="B126" s="0" t="n">
        <v>3579545</v>
      </c>
      <c r="C126" s="0" t="n">
        <v>1.35405874252319</v>
      </c>
    </row>
    <row r="127" customFormat="false" ht="12.8" hidden="false" customHeight="false" outlineLevel="0" collapsed="false">
      <c r="A127" s="0" t="n">
        <v>1481365426.30971</v>
      </c>
      <c r="B127" s="0" t="n">
        <v>3587171</v>
      </c>
      <c r="C127" s="0" t="n">
        <v>1.4387092590332</v>
      </c>
    </row>
    <row r="128" customFormat="false" ht="12.8" hidden="false" customHeight="false" outlineLevel="0" collapsed="false">
      <c r="A128" s="0" t="n">
        <v>1481365461.93075</v>
      </c>
      <c r="B128" s="0" t="n">
        <v>3593742</v>
      </c>
      <c r="C128" s="0" t="n">
        <v>1.27516222000122</v>
      </c>
    </row>
    <row r="129" customFormat="false" ht="12.8" hidden="false" customHeight="false" outlineLevel="0" collapsed="false">
      <c r="A129" s="0" t="n">
        <v>1481365486.45772</v>
      </c>
      <c r="B129" s="0" t="n">
        <v>3598511</v>
      </c>
      <c r="C129" s="0" t="n">
        <v>1.29814982414246</v>
      </c>
    </row>
    <row r="130" customFormat="false" ht="12.8" hidden="false" customHeight="false" outlineLevel="0" collapsed="false">
      <c r="A130" s="0" t="n">
        <v>1481366004.46281</v>
      </c>
      <c r="B130" s="0" t="n">
        <v>3695290</v>
      </c>
      <c r="C130" s="0" t="n">
        <v>1.32112395763397</v>
      </c>
    </row>
    <row r="131" customFormat="false" ht="12.8" hidden="false" customHeight="false" outlineLevel="0" collapsed="false">
      <c r="A131" s="0" t="n">
        <v>1481366150.27836</v>
      </c>
      <c r="B131" s="0" t="n">
        <v>3722135</v>
      </c>
      <c r="C131" s="0" t="n">
        <v>1.26627540588379</v>
      </c>
    </row>
    <row r="132" customFormat="false" ht="12.8" hidden="false" customHeight="false" outlineLevel="0" collapsed="false">
      <c r="A132" s="0" t="n">
        <v>1481366255.69865</v>
      </c>
      <c r="B132" s="0" t="n">
        <v>3742153</v>
      </c>
      <c r="C132" s="0" t="n">
        <v>1.52301812171936</v>
      </c>
    </row>
    <row r="133" customFormat="false" ht="12.8" hidden="false" customHeight="false" outlineLevel="0" collapsed="false">
      <c r="A133" s="0" t="n">
        <v>1481366707.7569</v>
      </c>
      <c r="B133" s="0" t="n">
        <v>3826357</v>
      </c>
      <c r="C133" s="0" t="n">
        <v>1.41114842891693</v>
      </c>
    </row>
    <row r="134" customFormat="false" ht="12.8" hidden="false" customHeight="false" outlineLevel="0" collapsed="false">
      <c r="A134" s="0" t="n">
        <v>1481366969.95363</v>
      </c>
      <c r="B134" s="0" t="n">
        <v>3874846</v>
      </c>
      <c r="C134" s="0" t="n">
        <v>1.41326808929443</v>
      </c>
    </row>
    <row r="135" customFormat="false" ht="12.8" hidden="false" customHeight="false" outlineLevel="0" collapsed="false">
      <c r="A135" s="0" t="n">
        <v>1481367186.22865</v>
      </c>
      <c r="B135" s="0" t="n">
        <v>3914835</v>
      </c>
      <c r="C135" s="0" t="n">
        <v>1.35727334022522</v>
      </c>
    </row>
    <row r="136" customFormat="false" ht="12.8" hidden="false" customHeight="false" outlineLevel="0" collapsed="false">
      <c r="A136" s="0" t="n">
        <v>1481367221.43505</v>
      </c>
      <c r="B136" s="0" t="n">
        <v>3921434</v>
      </c>
      <c r="C136" s="0" t="n">
        <v>1.26802492141724</v>
      </c>
    </row>
    <row r="137" customFormat="false" ht="12.8" hidden="false" customHeight="false" outlineLevel="0" collapsed="false">
      <c r="A137" s="0" t="n">
        <v>1481367387.52242</v>
      </c>
      <c r="B137" s="0" t="n">
        <v>3952495</v>
      </c>
      <c r="C137" s="0" t="n">
        <v>1.29422378540039</v>
      </c>
    </row>
    <row r="138" customFormat="false" ht="12.8" hidden="false" customHeight="false" outlineLevel="0" collapsed="false">
      <c r="A138" s="0" t="n">
        <v>1481367538.29707</v>
      </c>
      <c r="B138" s="0" t="n">
        <v>3980402</v>
      </c>
      <c r="C138" s="0" t="n">
        <v>1.46660244464874</v>
      </c>
    </row>
    <row r="139" customFormat="false" ht="12.8" hidden="false" customHeight="false" outlineLevel="0" collapsed="false">
      <c r="A139" s="0" t="n">
        <v>1481367558.53259</v>
      </c>
      <c r="B139" s="0" t="n">
        <v>3984158</v>
      </c>
      <c r="C139" s="0" t="n">
        <v>1.34110379219055</v>
      </c>
    </row>
    <row r="140" customFormat="false" ht="12.8" hidden="false" customHeight="false" outlineLevel="0" collapsed="false">
      <c r="A140" s="0" t="n">
        <v>1481368317.58273</v>
      </c>
      <c r="B140" s="0" t="n">
        <v>4124782</v>
      </c>
      <c r="C140" s="0" t="n">
        <v>1.18140697479248</v>
      </c>
    </row>
    <row r="141" customFormat="false" ht="12.8" hidden="false" customHeight="false" outlineLevel="0" collapsed="false">
      <c r="A141" s="0" t="n">
        <v>1481368397.8423</v>
      </c>
      <c r="B141" s="0" t="n">
        <v>4139808</v>
      </c>
      <c r="C141" s="0" t="n">
        <v>1.24019837379456</v>
      </c>
    </row>
    <row r="142" customFormat="false" ht="12.8" hidden="false" customHeight="false" outlineLevel="0" collapsed="false">
      <c r="A142" s="0" t="n">
        <v>1481368513.68196</v>
      </c>
      <c r="B142" s="0" t="n">
        <v>4161207</v>
      </c>
      <c r="C142" s="0" t="n">
        <v>1.03955447673798</v>
      </c>
    </row>
    <row r="143" customFormat="false" ht="12.8" hidden="false" customHeight="false" outlineLevel="0" collapsed="false">
      <c r="A143" s="0" t="n">
        <v>1481368624.50092</v>
      </c>
      <c r="B143" s="0" t="n">
        <v>4181623</v>
      </c>
      <c r="C143" s="0" t="n">
        <v>1.28738832473755</v>
      </c>
    </row>
    <row r="144" customFormat="false" ht="12.8" hidden="false" customHeight="false" outlineLevel="0" collapsed="false">
      <c r="A144" s="0" t="n">
        <v>1481368780.70545</v>
      </c>
      <c r="B144" s="0" t="n">
        <v>4210488</v>
      </c>
      <c r="C144" s="0" t="n">
        <v>1.2419399023056</v>
      </c>
    </row>
    <row r="145" customFormat="false" ht="12.8" hidden="false" customHeight="false" outlineLevel="0" collapsed="false">
      <c r="A145" s="0" t="n">
        <v>1481369011.76576</v>
      </c>
      <c r="B145" s="0" t="n">
        <v>4253543</v>
      </c>
      <c r="C145" s="0" t="n">
        <v>0.996499240398407</v>
      </c>
    </row>
    <row r="146" customFormat="false" ht="12.8" hidden="false" customHeight="false" outlineLevel="0" collapsed="false">
      <c r="A146" s="0" t="n">
        <v>1481369298.63597</v>
      </c>
      <c r="B146" s="0" t="n">
        <v>4306781</v>
      </c>
      <c r="C146" s="0" t="n">
        <v>1.13327658176422</v>
      </c>
    </row>
    <row r="147" customFormat="false" ht="12.8" hidden="false" customHeight="false" outlineLevel="0" collapsed="false">
      <c r="A147" s="0" t="n">
        <v>1481369374.13823</v>
      </c>
      <c r="B147" s="0" t="n">
        <v>4320869</v>
      </c>
      <c r="C147" s="0" t="n">
        <v>1.2739325761795</v>
      </c>
    </row>
    <row r="148" customFormat="false" ht="12.8" hidden="false" customHeight="false" outlineLevel="0" collapsed="false">
      <c r="A148" s="0" t="n">
        <v>1481369509.58885</v>
      </c>
      <c r="B148" s="0" t="n">
        <v>4345923</v>
      </c>
      <c r="C148" s="0" t="n">
        <v>1.17889976501465</v>
      </c>
    </row>
    <row r="149" customFormat="false" ht="12.8" hidden="false" customHeight="false" outlineLevel="0" collapsed="false">
      <c r="A149" s="0" t="n">
        <v>1481369625.42699</v>
      </c>
      <c r="B149" s="0" t="n">
        <v>4367253</v>
      </c>
      <c r="C149" s="0" t="n">
        <v>1.21392941474915</v>
      </c>
    </row>
    <row r="150" customFormat="false" ht="12.8" hidden="false" customHeight="false" outlineLevel="0" collapsed="false">
      <c r="A150" s="0" t="n">
        <v>1481369700.76372</v>
      </c>
      <c r="B150" s="0" t="n">
        <v>4381495</v>
      </c>
      <c r="C150" s="0" t="n">
        <v>1.19508409500122</v>
      </c>
    </row>
    <row r="151" customFormat="false" ht="12.8" hidden="false" customHeight="false" outlineLevel="0" collapsed="false">
      <c r="A151" s="0" t="n">
        <v>1481369856.83899</v>
      </c>
      <c r="B151" s="0" t="n">
        <v>4409869</v>
      </c>
      <c r="C151" s="0" t="n">
        <v>1.020871758461</v>
      </c>
    </row>
    <row r="152" customFormat="false" ht="12.8" hidden="false" customHeight="false" outlineLevel="0" collapsed="false">
      <c r="A152" s="0" t="n">
        <v>1481370012.73325</v>
      </c>
      <c r="B152" s="0" t="n">
        <v>4439071</v>
      </c>
      <c r="C152" s="0" t="n">
        <v>1.32974934577942</v>
      </c>
    </row>
    <row r="153" customFormat="false" ht="12.8" hidden="false" customHeight="false" outlineLevel="0" collapsed="false">
      <c r="A153" s="0" t="n">
        <v>1481370093.08093</v>
      </c>
      <c r="B153" s="0" t="n">
        <v>4453632</v>
      </c>
      <c r="C153" s="0" t="n">
        <v>1.27900314331055</v>
      </c>
    </row>
    <row r="154" customFormat="false" ht="12.8" hidden="false" customHeight="false" outlineLevel="0" collapsed="false">
      <c r="A154" s="0" t="n">
        <v>1481370545.10667</v>
      </c>
      <c r="B154" s="0" t="n">
        <v>4536811</v>
      </c>
      <c r="C154" s="0" t="n">
        <v>1.21604669094086</v>
      </c>
    </row>
    <row r="155" customFormat="false" ht="12.8" hidden="false" customHeight="false" outlineLevel="0" collapsed="false">
      <c r="A155" s="0" t="n">
        <v>1481370600.30042</v>
      </c>
      <c r="B155" s="0" t="n">
        <v>4547116</v>
      </c>
      <c r="C155" s="0" t="n">
        <v>1.34491336345673</v>
      </c>
    </row>
    <row r="156" customFormat="false" ht="12.8" hidden="false" customHeight="false" outlineLevel="0" collapsed="false">
      <c r="A156" s="0" t="n">
        <v>1481370891.88569</v>
      </c>
      <c r="B156" s="0" t="n">
        <v>4600601</v>
      </c>
      <c r="C156" s="0" t="n">
        <v>1.30411553382874</v>
      </c>
    </row>
    <row r="157" customFormat="false" ht="12.8" hidden="false" customHeight="false" outlineLevel="0" collapsed="false">
      <c r="A157" s="0" t="n">
        <v>1481371253.30108</v>
      </c>
      <c r="B157" s="0" t="n">
        <v>4667096</v>
      </c>
      <c r="C157" s="0" t="n">
        <v>1.29903161525726</v>
      </c>
    </row>
    <row r="158" customFormat="false" ht="12.8" hidden="false" customHeight="false" outlineLevel="0" collapsed="false">
      <c r="A158" s="0" t="n">
        <v>1481371333.74886</v>
      </c>
      <c r="B158" s="0" t="n">
        <v>4681811</v>
      </c>
      <c r="C158" s="0" t="n">
        <v>1.21804928779602</v>
      </c>
    </row>
    <row r="159" customFormat="false" ht="12.8" hidden="false" customHeight="false" outlineLevel="0" collapsed="false">
      <c r="A159" s="0" t="n">
        <v>1481371449.71683</v>
      </c>
      <c r="B159" s="0" t="n">
        <v>4703254</v>
      </c>
      <c r="C159" s="0" t="n">
        <v>1.07497644424438</v>
      </c>
    </row>
    <row r="160" customFormat="false" ht="12.8" hidden="false" customHeight="false" outlineLevel="0" collapsed="false">
      <c r="A160" s="0" t="n">
        <v>1481371459.49811</v>
      </c>
      <c r="B160" s="0" t="n">
        <v>4705028</v>
      </c>
      <c r="C160" s="0" t="n">
        <v>1.18316197395325</v>
      </c>
    </row>
    <row r="161" customFormat="false" ht="12.8" hidden="false" customHeight="false" outlineLevel="0" collapsed="false">
      <c r="A161" s="0" t="n">
        <v>1481371469.53469</v>
      </c>
      <c r="B161" s="0" t="n">
        <v>4706985</v>
      </c>
      <c r="C161" s="0" t="n">
        <v>1.30341100692749</v>
      </c>
    </row>
    <row r="162" customFormat="false" ht="12.8" hidden="false" customHeight="false" outlineLevel="0" collapsed="false">
      <c r="A162" s="0" t="n">
        <v>1481371515.05331</v>
      </c>
      <c r="B162" s="0" t="n">
        <v>4715339</v>
      </c>
      <c r="C162" s="0" t="n">
        <v>1.29333460330963</v>
      </c>
    </row>
    <row r="163" customFormat="false" ht="12.8" hidden="false" customHeight="false" outlineLevel="0" collapsed="false">
      <c r="A163" s="0" t="n">
        <v>1481371675.53189</v>
      </c>
      <c r="B163" s="0" t="n">
        <v>4744803</v>
      </c>
      <c r="C163" s="0" t="n">
        <v>1.13897597789764</v>
      </c>
    </row>
    <row r="164" customFormat="false" ht="12.8" hidden="false" customHeight="false" outlineLevel="0" collapsed="false">
      <c r="A164" s="0" t="n">
        <v>1481371745.72418</v>
      </c>
      <c r="B164" s="0" t="n">
        <v>4757724</v>
      </c>
      <c r="C164" s="0" t="n">
        <v>1.26671278476715</v>
      </c>
    </row>
    <row r="165" customFormat="false" ht="12.8" hidden="false" customHeight="false" outlineLevel="0" collapsed="false">
      <c r="A165" s="0" t="n">
        <v>1481371780.96944</v>
      </c>
      <c r="B165" s="0" t="n">
        <v>4764172</v>
      </c>
      <c r="C165" s="0" t="n">
        <v>1.13043415546417</v>
      </c>
    </row>
    <row r="166" customFormat="false" ht="12.8" hidden="false" customHeight="false" outlineLevel="0" collapsed="false">
      <c r="A166" s="0" t="n">
        <v>1481371916.74394</v>
      </c>
      <c r="B166" s="0" t="n">
        <v>4789129</v>
      </c>
      <c r="C166" s="0" t="n">
        <v>1.15383541584015</v>
      </c>
    </row>
    <row r="167" customFormat="false" ht="12.8" hidden="false" customHeight="false" outlineLevel="0" collapsed="false">
      <c r="A167" s="0" t="n">
        <v>1481371936.81332</v>
      </c>
      <c r="B167" s="0" t="n">
        <v>4792625</v>
      </c>
      <c r="C167" s="0" t="n">
        <v>1.36255669593811</v>
      </c>
    </row>
    <row r="168" customFormat="false" ht="12.8" hidden="false" customHeight="false" outlineLevel="0" collapsed="false">
      <c r="A168" s="0" t="n">
        <v>1481372002.2589</v>
      </c>
      <c r="B168" s="0" t="n">
        <v>4804884</v>
      </c>
      <c r="C168" s="0" t="n">
        <v>1.15586042404175</v>
      </c>
    </row>
    <row r="169" customFormat="false" ht="12.8" hidden="false" customHeight="false" outlineLevel="0" collapsed="false">
      <c r="A169" s="0" t="n">
        <v>1481372192.94234</v>
      </c>
      <c r="B169" s="0" t="n">
        <v>4840033</v>
      </c>
      <c r="C169" s="0" t="n">
        <v>1.30055153369904</v>
      </c>
    </row>
    <row r="170" customFormat="false" ht="12.8" hidden="false" customHeight="false" outlineLevel="0" collapsed="false">
      <c r="A170" s="0" t="n">
        <v>1481372373.7763</v>
      </c>
      <c r="B170" s="0" t="n">
        <v>4873453</v>
      </c>
      <c r="C170" s="0" t="n">
        <v>1.4290030002594</v>
      </c>
    </row>
    <row r="171" customFormat="false" ht="12.8" hidden="false" customHeight="false" outlineLevel="0" collapsed="false">
      <c r="A171" s="0" t="n">
        <v>1481372921.84728</v>
      </c>
      <c r="B171" s="0" t="n">
        <v>4974769</v>
      </c>
      <c r="C171" s="0" t="n">
        <v>1.41884136199951</v>
      </c>
    </row>
    <row r="172" customFormat="false" ht="12.8" hidden="false" customHeight="false" outlineLevel="0" collapsed="false">
      <c r="A172" s="0" t="n">
        <v>1481373133.3357</v>
      </c>
      <c r="B172" s="0" t="n">
        <v>5014537</v>
      </c>
      <c r="C172" s="0" t="n">
        <v>1.31822633743286</v>
      </c>
    </row>
    <row r="173" customFormat="false" ht="12.8" hidden="false" customHeight="false" outlineLevel="0" collapsed="false">
      <c r="A173" s="0" t="n">
        <v>1481373138.05051</v>
      </c>
      <c r="B173" s="0" t="n">
        <v>5015375</v>
      </c>
      <c r="C173" s="0" t="n">
        <v>1.32372319698334</v>
      </c>
    </row>
    <row r="174" customFormat="false" ht="12.8" hidden="false" customHeight="false" outlineLevel="0" collapsed="false">
      <c r="A174" s="0" t="n">
        <v>1481373313.9045</v>
      </c>
      <c r="B174" s="0" t="n">
        <v>5048007</v>
      </c>
      <c r="C174" s="0" t="n">
        <v>1.52894794940949</v>
      </c>
    </row>
    <row r="175" customFormat="false" ht="12.8" hidden="false" customHeight="false" outlineLevel="0" collapsed="false">
      <c r="A175" s="0" t="n">
        <v>1481373469.66187</v>
      </c>
      <c r="B175" s="0" t="n">
        <v>5076720</v>
      </c>
      <c r="C175" s="0" t="n">
        <v>1.34523379802704</v>
      </c>
    </row>
    <row r="176" customFormat="false" ht="12.8" hidden="false" customHeight="false" outlineLevel="0" collapsed="false">
      <c r="A176" s="0" t="n">
        <v>1481373610.51683</v>
      </c>
      <c r="B176" s="0" t="n">
        <v>5102741</v>
      </c>
      <c r="C176" s="0" t="n">
        <v>1.55551850795746</v>
      </c>
    </row>
    <row r="177" customFormat="false" ht="12.8" hidden="false" customHeight="false" outlineLevel="0" collapsed="false">
      <c r="A177" s="0" t="n">
        <v>1481373670.58634</v>
      </c>
      <c r="B177" s="0" t="n">
        <v>5114088</v>
      </c>
      <c r="C177" s="0" t="n">
        <v>1.27134144306183</v>
      </c>
    </row>
    <row r="178" customFormat="false" ht="12.8" hidden="false" customHeight="false" outlineLevel="0" collapsed="false">
      <c r="A178" s="0" t="n">
        <v>1481373705.65715</v>
      </c>
      <c r="B178" s="0" t="n">
        <v>5120380</v>
      </c>
      <c r="C178" s="0" t="n">
        <v>1.35126006603241</v>
      </c>
    </row>
    <row r="179" customFormat="false" ht="12.8" hidden="false" customHeight="false" outlineLevel="0" collapsed="false">
      <c r="A179" s="0" t="n">
        <v>1481373776.05048</v>
      </c>
      <c r="B179" s="0" t="n">
        <v>5133498</v>
      </c>
      <c r="C179" s="0" t="n">
        <v>1.51536285877228</v>
      </c>
    </row>
    <row r="180" customFormat="false" ht="12.8" hidden="false" customHeight="false" outlineLevel="0" collapsed="false">
      <c r="A180" s="0" t="n">
        <v>1481373811.3281</v>
      </c>
      <c r="B180" s="0" t="n">
        <v>5140250</v>
      </c>
      <c r="C180" s="0" t="n">
        <v>1.36320412158966</v>
      </c>
    </row>
    <row r="181" customFormat="false" ht="12.8" hidden="false" customHeight="false" outlineLevel="0" collapsed="false">
      <c r="A181" s="0" t="n">
        <v>1481373932.21299</v>
      </c>
      <c r="B181" s="0" t="n">
        <v>5162453</v>
      </c>
      <c r="C181" s="0" t="n">
        <v>1.28728532791138</v>
      </c>
    </row>
    <row r="182" customFormat="false" ht="12.8" hidden="false" customHeight="false" outlineLevel="0" collapsed="false">
      <c r="A182" s="0" t="n">
        <v>1481374002.64234</v>
      </c>
      <c r="B182" s="0" t="n">
        <v>5175485</v>
      </c>
      <c r="C182" s="0" t="n">
        <v>1.339963555336</v>
      </c>
    </row>
    <row r="183" customFormat="false" ht="12.8" hidden="false" customHeight="false" outlineLevel="0" collapsed="false">
      <c r="A183" s="0" t="n">
        <v>1481374062.99072</v>
      </c>
      <c r="B183" s="0" t="n">
        <v>5186596</v>
      </c>
      <c r="C183" s="0" t="n">
        <v>1.24394464492798</v>
      </c>
    </row>
    <row r="184" customFormat="false" ht="12.8" hidden="false" customHeight="false" outlineLevel="0" collapsed="false">
      <c r="A184" s="0" t="n">
        <v>1481374178.70428</v>
      </c>
      <c r="B184" s="0" t="n">
        <v>5208086</v>
      </c>
      <c r="C184" s="0" t="n">
        <v>1.50595128536224</v>
      </c>
    </row>
    <row r="185" customFormat="false" ht="12.8" hidden="false" customHeight="false" outlineLevel="0" collapsed="false">
      <c r="A185" s="0" t="n">
        <v>1481374203.78393</v>
      </c>
      <c r="B185" s="0" t="n">
        <v>5212582</v>
      </c>
      <c r="C185" s="0" t="n">
        <v>1.37998056411743</v>
      </c>
    </row>
    <row r="186" customFormat="false" ht="12.8" hidden="false" customHeight="false" outlineLevel="0" collapsed="false">
      <c r="A186" s="0" t="n">
        <v>1481374414.92024</v>
      </c>
      <c r="B186" s="0" t="n">
        <v>5251733</v>
      </c>
      <c r="C186" s="0" t="n">
        <v>1.37820279598236</v>
      </c>
    </row>
    <row r="187" customFormat="false" ht="12.8" hidden="false" customHeight="false" outlineLevel="0" collapsed="false">
      <c r="A187" s="0" t="n">
        <v>1481374601.20702</v>
      </c>
      <c r="B187" s="0" t="n">
        <v>5286341</v>
      </c>
      <c r="C187" s="0" t="n">
        <v>1.23669064044952</v>
      </c>
    </row>
    <row r="188" customFormat="false" ht="12.8" hidden="false" customHeight="false" outlineLevel="0" collapsed="false">
      <c r="A188" s="0" t="n">
        <v>1481374631.374</v>
      </c>
      <c r="B188" s="0" t="n">
        <v>5292007</v>
      </c>
      <c r="C188" s="0" t="n">
        <v>1.4459308385849</v>
      </c>
    </row>
    <row r="189" customFormat="false" ht="12.8" hidden="false" customHeight="false" outlineLevel="0" collapsed="false">
      <c r="A189" s="0" t="n">
        <v>1481375068.57195</v>
      </c>
      <c r="B189" s="0" t="n">
        <v>5372942</v>
      </c>
      <c r="C189" s="0" t="n">
        <v>1.34822344779968</v>
      </c>
    </row>
    <row r="190" customFormat="false" ht="12.8" hidden="false" customHeight="false" outlineLevel="0" collapsed="false">
      <c r="A190" s="0" t="n">
        <v>1481375103.62846</v>
      </c>
      <c r="B190" s="0" t="n">
        <v>5379589</v>
      </c>
      <c r="C190" s="0" t="n">
        <v>1.38790369033813</v>
      </c>
    </row>
    <row r="191" customFormat="false" ht="12.8" hidden="false" customHeight="false" outlineLevel="0" collapsed="false">
      <c r="A191" s="0" t="n">
        <v>1481375385.6753</v>
      </c>
      <c r="B191" s="0" t="n">
        <v>5431597</v>
      </c>
      <c r="C191" s="0" t="n">
        <v>1.44208931922913</v>
      </c>
    </row>
    <row r="192" customFormat="false" ht="12.8" hidden="false" customHeight="false" outlineLevel="0" collapsed="false">
      <c r="A192" s="0" t="n">
        <v>1481375641.80877</v>
      </c>
      <c r="B192" s="0" t="n">
        <v>5479339</v>
      </c>
      <c r="C192" s="0" t="n">
        <v>1.28135907649994</v>
      </c>
    </row>
    <row r="193" customFormat="false" ht="12.8" hidden="false" customHeight="false" outlineLevel="0" collapsed="false">
      <c r="A193" s="0" t="n">
        <v>1481375893.17956</v>
      </c>
      <c r="B193" s="0" t="n">
        <v>5525889</v>
      </c>
      <c r="C193" s="0" t="n">
        <v>1.37504923343658</v>
      </c>
    </row>
    <row r="194" customFormat="false" ht="12.8" hidden="false" customHeight="false" outlineLevel="0" collapsed="false">
      <c r="A194" s="0" t="n">
        <v>1481376657.80475</v>
      </c>
      <c r="B194" s="0" t="n">
        <v>5667859</v>
      </c>
      <c r="C194" s="0" t="n">
        <v>1.39810621738434</v>
      </c>
    </row>
    <row r="195" customFormat="false" ht="12.8" hidden="false" customHeight="false" outlineLevel="0" collapsed="false">
      <c r="A195" s="0" t="n">
        <v>1481376688.04641</v>
      </c>
      <c r="B195" s="0" t="n">
        <v>5673645</v>
      </c>
      <c r="C195" s="0" t="n">
        <v>1.38342010974884</v>
      </c>
    </row>
    <row r="196" customFormat="false" ht="12.8" hidden="false" customHeight="false" outlineLevel="0" collapsed="false">
      <c r="A196" s="0" t="n">
        <v>1481376778.48982</v>
      </c>
      <c r="B196" s="0" t="n">
        <v>5690560</v>
      </c>
      <c r="C196" s="0" t="n">
        <v>1.56528472900391</v>
      </c>
    </row>
    <row r="197" customFormat="false" ht="12.8" hidden="false" customHeight="false" outlineLevel="0" collapsed="false">
      <c r="A197" s="0" t="n">
        <v>1481376818.73013</v>
      </c>
      <c r="B197" s="0" t="n">
        <v>5698075</v>
      </c>
      <c r="C197" s="0" t="n">
        <v>1.39969897270203</v>
      </c>
    </row>
    <row r="198" customFormat="false" ht="12.8" hidden="false" customHeight="false" outlineLevel="0" collapsed="false">
      <c r="A198" s="0" t="n">
        <v>1481377145.43761</v>
      </c>
      <c r="B198" s="0" t="n">
        <v>5758639</v>
      </c>
      <c r="C198" s="0" t="n">
        <v>1.58457565307617</v>
      </c>
    </row>
    <row r="199" customFormat="false" ht="12.8" hidden="false" customHeight="false" outlineLevel="0" collapsed="false">
      <c r="A199" s="0" t="n">
        <v>1481377175.70212</v>
      </c>
      <c r="B199" s="0" t="n">
        <v>5764175</v>
      </c>
      <c r="C199" s="0" t="n">
        <v>1.50096666812897</v>
      </c>
    </row>
    <row r="200" customFormat="false" ht="12.8" hidden="false" customHeight="false" outlineLevel="0" collapsed="false">
      <c r="A200" s="0" t="n">
        <v>1481377190.73966</v>
      </c>
      <c r="B200" s="0" t="n">
        <v>5766964</v>
      </c>
      <c r="C200" s="0" t="n">
        <v>1.40527355670929</v>
      </c>
    </row>
    <row r="201" customFormat="false" ht="12.8" hidden="false" customHeight="false" outlineLevel="0" collapsed="false">
      <c r="A201" s="0" t="n">
        <v>1481377240.96901</v>
      </c>
      <c r="B201" s="0" t="n">
        <v>5776040</v>
      </c>
      <c r="C201" s="0" t="n">
        <v>1.36515176296234</v>
      </c>
    </row>
    <row r="202" customFormat="false" ht="12.8" hidden="false" customHeight="false" outlineLevel="0" collapsed="false">
      <c r="A202" s="0" t="n">
        <v>1481377261.09529</v>
      </c>
      <c r="B202" s="0" t="n">
        <v>5779857</v>
      </c>
      <c r="C202" s="0" t="n">
        <v>1.29840910434723</v>
      </c>
    </row>
    <row r="203" customFormat="false" ht="12.8" hidden="false" customHeight="false" outlineLevel="0" collapsed="false">
      <c r="A203" s="0" t="n">
        <v>1481377271.10459</v>
      </c>
      <c r="B203" s="0" t="n">
        <v>5781625</v>
      </c>
      <c r="C203" s="0" t="n">
        <v>1.33739352226257</v>
      </c>
    </row>
    <row r="204" customFormat="false" ht="12.8" hidden="false" customHeight="false" outlineLevel="0" collapsed="false">
      <c r="A204" s="0" t="n">
        <v>1481377296.23867</v>
      </c>
      <c r="B204" s="0" t="n">
        <v>5786224</v>
      </c>
      <c r="C204" s="0" t="n">
        <v>1.54256677627563</v>
      </c>
    </row>
    <row r="205" customFormat="false" ht="12.8" hidden="false" customHeight="false" outlineLevel="0" collapsed="false">
      <c r="A205" s="0" t="n">
        <v>1481377839.44674</v>
      </c>
      <c r="B205" s="0" t="n">
        <v>5886845</v>
      </c>
      <c r="C205" s="0" t="n">
        <v>1.53324460983276</v>
      </c>
    </row>
    <row r="206" customFormat="false" ht="12.8" hidden="false" customHeight="false" outlineLevel="0" collapsed="false">
      <c r="A206" s="0" t="n">
        <v>1481377879.6544</v>
      </c>
      <c r="B206" s="0" t="n">
        <v>5894265</v>
      </c>
      <c r="C206" s="0" t="n">
        <v>1.77796316146851</v>
      </c>
    </row>
    <row r="207" customFormat="false" ht="12.8" hidden="false" customHeight="false" outlineLevel="0" collapsed="false">
      <c r="A207" s="0" t="n">
        <v>1481377884.62713</v>
      </c>
      <c r="B207" s="0" t="n">
        <v>5895158</v>
      </c>
      <c r="C207" s="0" t="n">
        <v>1.75621700286865</v>
      </c>
    </row>
    <row r="208" customFormat="false" ht="12.8" hidden="false" customHeight="false" outlineLevel="0" collapsed="false">
      <c r="A208" s="0" t="n">
        <v>1481377965.12148</v>
      </c>
      <c r="B208" s="0" t="n">
        <v>5910123</v>
      </c>
      <c r="C208" s="0" t="n">
        <v>1.63927698135376</v>
      </c>
    </row>
    <row r="209" customFormat="false" ht="12.8" hidden="false" customHeight="false" outlineLevel="0" collapsed="false">
      <c r="A209" s="0" t="n">
        <v>1481378733.64337</v>
      </c>
      <c r="B209" s="0" t="n">
        <v>6052094</v>
      </c>
      <c r="C209" s="0" t="n">
        <v>1.71546745300293</v>
      </c>
    </row>
    <row r="210" customFormat="false" ht="12.8" hidden="false" customHeight="false" outlineLevel="0" collapsed="false">
      <c r="A210" s="0" t="n">
        <v>1481378859.34434</v>
      </c>
      <c r="B210" s="0" t="n">
        <v>6075204</v>
      </c>
      <c r="C210" s="0" t="n">
        <v>1.71562397480011</v>
      </c>
    </row>
    <row r="211" customFormat="false" ht="12.8" hidden="false" customHeight="false" outlineLevel="0" collapsed="false">
      <c r="A211" s="0" t="n">
        <v>1481379377.41875</v>
      </c>
      <c r="B211" s="0" t="n">
        <v>6171228</v>
      </c>
      <c r="C211" s="0" t="n">
        <v>1.46470856666565</v>
      </c>
    </row>
    <row r="212" customFormat="false" ht="12.8" hidden="false" customHeight="false" outlineLevel="0" collapsed="false">
      <c r="A212" s="0" t="n">
        <v>1481379825.08015</v>
      </c>
      <c r="B212" s="0" t="n">
        <v>6253860</v>
      </c>
      <c r="C212" s="0" t="n">
        <v>1.51772427558899</v>
      </c>
    </row>
    <row r="213" customFormat="false" ht="12.8" hidden="false" customHeight="false" outlineLevel="0" collapsed="false">
      <c r="A213" s="0" t="n">
        <v>1481380070.88347</v>
      </c>
      <c r="B213" s="0" t="n">
        <v>6299749</v>
      </c>
      <c r="C213" s="0" t="n">
        <v>1.42092704772949</v>
      </c>
    </row>
    <row r="214" customFormat="false" ht="12.8" hidden="false" customHeight="false" outlineLevel="0" collapsed="false">
      <c r="A214" s="0" t="n">
        <v>1481380608.65967</v>
      </c>
      <c r="B214" s="0" t="n">
        <v>6399357</v>
      </c>
      <c r="C214" s="0" t="n">
        <v>1.15475118160248</v>
      </c>
    </row>
    <row r="215" customFormat="false" ht="12.8" hidden="false" customHeight="false" outlineLevel="0" collapsed="false">
      <c r="A215" s="0" t="n">
        <v>1481380779.79838</v>
      </c>
      <c r="B215" s="0" t="n">
        <v>6430835</v>
      </c>
      <c r="C215" s="0" t="n">
        <v>1.24911093711853</v>
      </c>
    </row>
    <row r="216" customFormat="false" ht="12.8" hidden="false" customHeight="false" outlineLevel="0" collapsed="false">
      <c r="A216" s="0" t="n">
        <v>1481381020.73033</v>
      </c>
      <c r="B216" s="0" t="n">
        <v>6475366</v>
      </c>
      <c r="C216" s="0" t="n">
        <v>1.3718239068985</v>
      </c>
    </row>
    <row r="217" customFormat="false" ht="12.8" hidden="false" customHeight="false" outlineLevel="0" collapsed="false">
      <c r="A217" s="0" t="n">
        <v>1481381040.84572</v>
      </c>
      <c r="B217" s="0" t="n">
        <v>6478902</v>
      </c>
      <c r="C217" s="0" t="n">
        <v>1.39741289615631</v>
      </c>
    </row>
    <row r="218" customFormat="false" ht="12.8" hidden="false" customHeight="false" outlineLevel="0" collapsed="false">
      <c r="A218" s="0" t="n">
        <v>1481381081.04677</v>
      </c>
      <c r="B218" s="0" t="n">
        <v>6486287</v>
      </c>
      <c r="C218" s="0" t="n">
        <v>1.27844953536987</v>
      </c>
    </row>
    <row r="219" customFormat="false" ht="12.8" hidden="false" customHeight="false" outlineLevel="0" collapsed="false">
      <c r="A219" s="0" t="n">
        <v>1481381282.18148</v>
      </c>
      <c r="B219" s="0" t="n">
        <v>6523262</v>
      </c>
      <c r="C219" s="0" t="n">
        <v>1.30492389202118</v>
      </c>
    </row>
    <row r="220" customFormat="false" ht="12.8" hidden="false" customHeight="false" outlineLevel="0" collapsed="false">
      <c r="A220" s="0" t="n">
        <v>1481381292.29846</v>
      </c>
      <c r="B220" s="0" t="n">
        <v>6525356</v>
      </c>
      <c r="C220" s="0" t="n">
        <v>1.43219888210297</v>
      </c>
    </row>
    <row r="221" customFormat="false" ht="12.8" hidden="false" customHeight="false" outlineLevel="0" collapsed="false">
      <c r="A221" s="0" t="n">
        <v>1481381327.62485</v>
      </c>
      <c r="B221" s="0" t="n">
        <v>6531565</v>
      </c>
      <c r="C221" s="0" t="n">
        <v>1.43670201301575</v>
      </c>
    </row>
    <row r="222" customFormat="false" ht="12.8" hidden="false" customHeight="false" outlineLevel="0" collapsed="false">
      <c r="A222" s="0" t="n">
        <v>1481381347.71545</v>
      </c>
      <c r="B222" s="0" t="n">
        <v>6535315</v>
      </c>
      <c r="C222" s="0" t="n">
        <v>1.3682609796524</v>
      </c>
    </row>
    <row r="223" customFormat="false" ht="12.8" hidden="false" customHeight="false" outlineLevel="0" collapsed="false">
      <c r="A223" s="0" t="n">
        <v>1481381579.06541</v>
      </c>
      <c r="B223" s="0" t="n">
        <v>6577499</v>
      </c>
      <c r="C223" s="0" t="n">
        <v>1.66596984863281</v>
      </c>
    </row>
    <row r="224" customFormat="false" ht="12.8" hidden="false" customHeight="false" outlineLevel="0" collapsed="false">
      <c r="A224" s="0" t="n">
        <v>1481381644.17294</v>
      </c>
      <c r="B224" s="0" t="n">
        <v>6589169</v>
      </c>
      <c r="C224" s="0" t="n">
        <v>1.47114455699921</v>
      </c>
    </row>
    <row r="225" customFormat="false" ht="12.8" hidden="false" customHeight="false" outlineLevel="0" collapsed="false">
      <c r="A225" s="0" t="n">
        <v>1481381659.26253</v>
      </c>
      <c r="B225" s="0" t="n">
        <v>6592168</v>
      </c>
      <c r="C225" s="0" t="n">
        <v>1.5845730304718</v>
      </c>
    </row>
    <row r="226" customFormat="false" ht="12.8" hidden="false" customHeight="false" outlineLevel="0" collapsed="false">
      <c r="A226" s="0" t="n">
        <v>1481381744.62725</v>
      </c>
      <c r="B226" s="0" t="n">
        <v>6607522</v>
      </c>
      <c r="C226" s="0" t="n">
        <v>1.64057445526123</v>
      </c>
    </row>
    <row r="227" customFormat="false" ht="12.8" hidden="false" customHeight="false" outlineLevel="0" collapsed="false">
      <c r="A227" s="0" t="n">
        <v>1481381754.67857</v>
      </c>
      <c r="B227" s="0" t="n">
        <v>6609367</v>
      </c>
      <c r="C227" s="0" t="n">
        <v>1.53840303421021</v>
      </c>
    </row>
    <row r="228" customFormat="false" ht="12.8" hidden="false" customHeight="false" outlineLevel="0" collapsed="false">
      <c r="A228" s="0" t="n">
        <v>1481381850.20531</v>
      </c>
      <c r="B228" s="0" t="n">
        <v>6626622</v>
      </c>
      <c r="C228" s="0" t="n">
        <v>1.4192385673523</v>
      </c>
    </row>
    <row r="229" customFormat="false" ht="12.8" hidden="false" customHeight="false" outlineLevel="0" collapsed="false">
      <c r="A229" s="0" t="n">
        <v>1481382156.82235</v>
      </c>
      <c r="B229" s="0" t="n">
        <v>6682278</v>
      </c>
      <c r="C229" s="0" t="n">
        <v>1.42630314826965</v>
      </c>
    </row>
    <row r="230" customFormat="false" ht="12.8" hidden="false" customHeight="false" outlineLevel="0" collapsed="false">
      <c r="A230" s="0" t="n">
        <v>1481382211.99834</v>
      </c>
      <c r="B230" s="0" t="n">
        <v>6692419</v>
      </c>
      <c r="C230" s="0" t="n">
        <v>1.44415760040283</v>
      </c>
    </row>
    <row r="231" customFormat="false" ht="12.8" hidden="false" customHeight="false" outlineLevel="0" collapsed="false">
      <c r="A231" s="0" t="n">
        <v>1481382367.63739</v>
      </c>
      <c r="B231" s="0" t="n">
        <v>6720694</v>
      </c>
      <c r="C231" s="0" t="n">
        <v>1.24686145782471</v>
      </c>
    </row>
    <row r="232" customFormat="false" ht="12.8" hidden="false" customHeight="false" outlineLevel="0" collapsed="false">
      <c r="A232" s="0" t="n">
        <v>1481382387.74421</v>
      </c>
      <c r="B232" s="0" t="n">
        <v>6724381</v>
      </c>
      <c r="C232" s="0" t="n">
        <v>1.2080305814743</v>
      </c>
    </row>
    <row r="233" customFormat="false" ht="12.8" hidden="false" customHeight="false" outlineLevel="0" collapsed="false">
      <c r="A233" s="0" t="n">
        <v>1481382402.80131</v>
      </c>
      <c r="B233" s="0" t="n">
        <v>6727137</v>
      </c>
      <c r="C233" s="0" t="n">
        <v>1.225830078125</v>
      </c>
    </row>
    <row r="234" customFormat="false" ht="12.8" hidden="false" customHeight="false" outlineLevel="0" collapsed="false">
      <c r="A234" s="0" t="n">
        <v>1481382930.72384</v>
      </c>
      <c r="B234" s="0" t="n">
        <v>6823185</v>
      </c>
      <c r="C234" s="0" t="n">
        <v>1.51437568664551</v>
      </c>
    </row>
    <row r="235" customFormat="false" ht="12.8" hidden="false" customHeight="false" outlineLevel="0" collapsed="false">
      <c r="A235" s="0" t="n">
        <v>1481382990.90056</v>
      </c>
      <c r="B235" s="0" t="n">
        <v>6834285</v>
      </c>
      <c r="C235" s="0" t="n">
        <v>1.27239418029785</v>
      </c>
    </row>
    <row r="236" customFormat="false" ht="12.8" hidden="false" customHeight="false" outlineLevel="0" collapsed="false">
      <c r="A236" s="0" t="n">
        <v>1481383096.71043</v>
      </c>
      <c r="B236" s="0" t="n">
        <v>6853866</v>
      </c>
      <c r="C236" s="0" t="n">
        <v>1.38887512683868</v>
      </c>
    </row>
    <row r="237" customFormat="false" ht="12.8" hidden="false" customHeight="false" outlineLevel="0" collapsed="false">
      <c r="A237" s="0" t="n">
        <v>1481383111.95651</v>
      </c>
      <c r="B237" s="0" t="n">
        <v>6856443</v>
      </c>
      <c r="C237" s="0" t="n">
        <v>1.42950141429901</v>
      </c>
    </row>
    <row r="238" customFormat="false" ht="12.8" hidden="false" customHeight="false" outlineLevel="0" collapsed="false">
      <c r="A238" s="0" t="n">
        <v>1481383147.26429</v>
      </c>
      <c r="B238" s="0" t="n">
        <v>6863122</v>
      </c>
      <c r="C238" s="0" t="n">
        <v>1.38274264335632</v>
      </c>
    </row>
    <row r="239" customFormat="false" ht="12.8" hidden="false" customHeight="false" outlineLevel="0" collapsed="false">
      <c r="A239" s="0" t="n">
        <v>1481383323.23661</v>
      </c>
      <c r="B239" s="0" t="n">
        <v>6895480</v>
      </c>
      <c r="C239" s="0" t="n">
        <v>1.59750664234161</v>
      </c>
    </row>
    <row r="240" customFormat="false" ht="12.8" hidden="false" customHeight="false" outlineLevel="0" collapsed="false">
      <c r="A240" s="0" t="n">
        <v>1481383976.63812</v>
      </c>
      <c r="B240" s="0" t="n">
        <v>7015586</v>
      </c>
      <c r="C240" s="0" t="n">
        <v>1.40507137775421</v>
      </c>
    </row>
    <row r="241" customFormat="false" ht="12.8" hidden="false" customHeight="false" outlineLevel="0" collapsed="false">
      <c r="A241" s="0" t="n">
        <v>1481384127.64916</v>
      </c>
      <c r="B241" s="0" t="n">
        <v>7043669</v>
      </c>
      <c r="C241" s="0" t="n">
        <v>1.53551912307739</v>
      </c>
    </row>
    <row r="242" customFormat="false" ht="12.8" hidden="false" customHeight="false" outlineLevel="0" collapsed="false">
      <c r="A242" s="0" t="n">
        <v>1481384218.06514</v>
      </c>
      <c r="B242" s="0" t="n">
        <v>7060204</v>
      </c>
      <c r="C242" s="0" t="n">
        <v>1.61500370502472</v>
      </c>
    </row>
    <row r="243" customFormat="false" ht="12.8" hidden="false" customHeight="false" outlineLevel="0" collapsed="false">
      <c r="A243" s="0" t="n">
        <v>1481384388.88478</v>
      </c>
      <c r="B243" s="0" t="n">
        <v>7091218</v>
      </c>
      <c r="C243" s="0" t="n">
        <v>1.3538910150528</v>
      </c>
    </row>
    <row r="244" customFormat="false" ht="12.8" hidden="false" customHeight="false" outlineLevel="0" collapsed="false">
      <c r="A244" s="0" t="n">
        <v>1481384509.67046</v>
      </c>
      <c r="B244" s="0" t="n">
        <v>7113617</v>
      </c>
      <c r="C244" s="0" t="n">
        <v>1.43544328212738</v>
      </c>
    </row>
    <row r="245" customFormat="false" ht="12.8" hidden="false" customHeight="false" outlineLevel="0" collapsed="false">
      <c r="A245" s="0" t="n">
        <v>1481384579.87359</v>
      </c>
      <c r="B245" s="0" t="n">
        <v>7126599</v>
      </c>
      <c r="C245" s="0" t="n">
        <v>1.54483103752136</v>
      </c>
    </row>
    <row r="246" customFormat="false" ht="12.8" hidden="false" customHeight="false" outlineLevel="0" collapsed="false">
      <c r="A246" s="0" t="n">
        <v>1481384851.31258</v>
      </c>
      <c r="B246" s="0" t="n">
        <v>7176293</v>
      </c>
      <c r="C246" s="0" t="n">
        <v>1.69271540641785</v>
      </c>
    </row>
    <row r="247" customFormat="false" ht="12.8" hidden="false" customHeight="false" outlineLevel="0" collapsed="false">
      <c r="A247" s="0" t="n">
        <v>1481385358.50895</v>
      </c>
      <c r="B247" s="0" t="n">
        <v>7269803</v>
      </c>
      <c r="C247" s="0" t="n">
        <v>1.4136403799057</v>
      </c>
    </row>
    <row r="248" customFormat="false" ht="12.8" hidden="false" customHeight="false" outlineLevel="0" collapsed="false">
      <c r="A248" s="0" t="n">
        <v>1481385469.18731</v>
      </c>
      <c r="B248" s="0" t="n">
        <v>7290191</v>
      </c>
      <c r="C248" s="0" t="n">
        <v>1.35169053077698</v>
      </c>
    </row>
    <row r="249" customFormat="false" ht="12.8" hidden="false" customHeight="false" outlineLevel="0" collapsed="false">
      <c r="A249" s="0" t="n">
        <v>1481385890.96946</v>
      </c>
      <c r="B249" s="0" t="n">
        <v>7367391</v>
      </c>
      <c r="C249" s="0" t="n">
        <v>1.48332619667053</v>
      </c>
    </row>
    <row r="250" customFormat="false" ht="12.8" hidden="false" customHeight="false" outlineLevel="0" collapsed="false">
      <c r="A250" s="0" t="n">
        <v>1481385925.88794</v>
      </c>
      <c r="B250" s="0" t="n">
        <v>7373848</v>
      </c>
      <c r="C250" s="0" t="n">
        <v>1.57265508174896</v>
      </c>
    </row>
    <row r="251" customFormat="false" ht="12.8" hidden="false" customHeight="false" outlineLevel="0" collapsed="false">
      <c r="A251" s="0" t="n">
        <v>1481385951.13266</v>
      </c>
      <c r="B251" s="0" t="n">
        <v>7378496</v>
      </c>
      <c r="C251" s="0" t="n">
        <v>1.50477540493011</v>
      </c>
    </row>
    <row r="252" customFormat="false" ht="12.8" hidden="false" customHeight="false" outlineLevel="0" collapsed="false">
      <c r="A252" s="0" t="n">
        <v>1481386438.6388</v>
      </c>
      <c r="B252" s="0" t="n">
        <v>7467638</v>
      </c>
      <c r="C252" s="0" t="n">
        <v>1.48248434066772</v>
      </c>
    </row>
    <row r="253" customFormat="false" ht="12.8" hidden="false" customHeight="false" outlineLevel="0" collapsed="false">
      <c r="A253" s="0" t="n">
        <v>1481387101.70434</v>
      </c>
      <c r="B253" s="0" t="n">
        <v>7588625</v>
      </c>
      <c r="C253" s="0" t="n">
        <v>1.46113848686218</v>
      </c>
    </row>
    <row r="254" customFormat="false" ht="12.8" hidden="false" customHeight="false" outlineLevel="0" collapsed="false">
      <c r="A254" s="0" t="n">
        <v>1481387126.96002</v>
      </c>
      <c r="B254" s="0" t="n">
        <v>7593168</v>
      </c>
      <c r="C254" s="0" t="n">
        <v>1.41356122493744</v>
      </c>
    </row>
    <row r="255" customFormat="false" ht="12.8" hidden="false" customHeight="false" outlineLevel="0" collapsed="false">
      <c r="A255" s="0" t="n">
        <v>1481387358.07461</v>
      </c>
      <c r="B255" s="0" t="n">
        <v>7635643</v>
      </c>
      <c r="C255" s="0" t="n">
        <v>1.36296117305756</v>
      </c>
    </row>
    <row r="256" customFormat="false" ht="12.8" hidden="false" customHeight="false" outlineLevel="0" collapsed="false">
      <c r="A256" s="0" t="n">
        <v>1481387665.14461</v>
      </c>
      <c r="B256" s="0" t="n">
        <v>7692059</v>
      </c>
      <c r="C256" s="0" t="n">
        <v>1.3084374666214</v>
      </c>
    </row>
    <row r="257" customFormat="false" ht="12.8" hidden="false" customHeight="false" outlineLevel="0" collapsed="false">
      <c r="A257" s="0" t="n">
        <v>1481387976.91833</v>
      </c>
      <c r="B257" s="0" t="n">
        <v>7748943</v>
      </c>
      <c r="C257" s="0" t="n">
        <v>1.34430825710297</v>
      </c>
    </row>
    <row r="258" customFormat="false" ht="12.8" hidden="false" customHeight="false" outlineLevel="0" collapsed="false">
      <c r="A258" s="0" t="n">
        <v>1481388027.26886</v>
      </c>
      <c r="B258" s="0" t="n">
        <v>7758106</v>
      </c>
      <c r="C258" s="0" t="n">
        <v>1.16931736469269</v>
      </c>
    </row>
    <row r="259" customFormat="false" ht="12.8" hidden="false" customHeight="false" outlineLevel="0" collapsed="false">
      <c r="A259" s="0" t="n">
        <v>1481388062.37689</v>
      </c>
      <c r="B259" s="0" t="n">
        <v>7764315</v>
      </c>
      <c r="C259" s="0" t="n">
        <v>1.35738396644592</v>
      </c>
    </row>
    <row r="260" customFormat="false" ht="12.8" hidden="false" customHeight="false" outlineLevel="0" collapsed="false">
      <c r="A260" s="0" t="n">
        <v>1481388092.52397</v>
      </c>
      <c r="B260" s="0" t="n">
        <v>7770057</v>
      </c>
      <c r="C260" s="0" t="n">
        <v>1.18632781505585</v>
      </c>
    </row>
    <row r="261" customFormat="false" ht="12.8" hidden="false" customHeight="false" outlineLevel="0" collapsed="false">
      <c r="A261" s="0" t="n">
        <v>1481388162.89294</v>
      </c>
      <c r="B261" s="0" t="n">
        <v>7783119</v>
      </c>
      <c r="C261" s="0" t="n">
        <v>1.35506558418274</v>
      </c>
    </row>
    <row r="262" customFormat="false" ht="12.8" hidden="false" customHeight="false" outlineLevel="0" collapsed="false">
      <c r="A262" s="0" t="n">
        <v>1481388223.73616</v>
      </c>
      <c r="B262" s="0" t="n">
        <v>7794232</v>
      </c>
      <c r="C262" s="0" t="n">
        <v>1.19100213050842</v>
      </c>
    </row>
    <row r="263" customFormat="false" ht="12.8" hidden="false" customHeight="false" outlineLevel="0" collapsed="false">
      <c r="A263" s="0" t="n">
        <v>1481388258.49322</v>
      </c>
      <c r="B263" s="0" t="n">
        <v>7800616</v>
      </c>
      <c r="C263" s="0" t="n">
        <v>1.23690891265869</v>
      </c>
    </row>
    <row r="264" customFormat="false" ht="12.8" hidden="false" customHeight="false" outlineLevel="0" collapsed="false">
      <c r="A264" s="0" t="n">
        <v>1481388293.67133</v>
      </c>
      <c r="B264" s="0" t="n">
        <v>7806848</v>
      </c>
      <c r="C264" s="0" t="n">
        <v>1.13743019104004</v>
      </c>
    </row>
    <row r="265" customFormat="false" ht="12.8" hidden="false" customHeight="false" outlineLevel="0" collapsed="false">
      <c r="A265" s="0" t="n">
        <v>1481388373.84619</v>
      </c>
      <c r="B265" s="0" t="n">
        <v>7821469</v>
      </c>
      <c r="C265" s="0" t="n">
        <v>1.13898146152496</v>
      </c>
    </row>
    <row r="266" customFormat="false" ht="12.8" hidden="false" customHeight="false" outlineLevel="0" collapsed="false">
      <c r="A266" s="0" t="n">
        <v>1481388559.64545</v>
      </c>
      <c r="B266" s="0" t="n">
        <v>7855453</v>
      </c>
      <c r="C266" s="0" t="n">
        <v>1.24995183944702</v>
      </c>
    </row>
    <row r="267" customFormat="false" ht="12.8" hidden="false" customHeight="false" outlineLevel="0" collapsed="false">
      <c r="A267" s="0" t="n">
        <v>1481388700.20555</v>
      </c>
      <c r="B267" s="0" t="n">
        <v>7881131</v>
      </c>
      <c r="C267" s="0" t="n">
        <v>1.14380609989166</v>
      </c>
    </row>
    <row r="268" customFormat="false" ht="12.8" hidden="false" customHeight="false" outlineLevel="0" collapsed="false">
      <c r="A268" s="0" t="n">
        <v>1481388976.62851</v>
      </c>
      <c r="B268" s="0" t="n">
        <v>7932064</v>
      </c>
      <c r="C268" s="0" t="n">
        <v>1.27797186374664</v>
      </c>
    </row>
    <row r="269" customFormat="false" ht="12.8" hidden="false" customHeight="false" outlineLevel="0" collapsed="false">
      <c r="A269" s="0" t="n">
        <v>1481389177.54023</v>
      </c>
      <c r="B269" s="0" t="n">
        <v>7969281</v>
      </c>
      <c r="C269" s="0" t="n">
        <v>1.36670589447021</v>
      </c>
    </row>
    <row r="270" customFormat="false" ht="12.8" hidden="false" customHeight="false" outlineLevel="0" collapsed="false">
      <c r="A270" s="0" t="n">
        <v>1481389187.62971</v>
      </c>
      <c r="B270" s="0" t="n">
        <v>7971178</v>
      </c>
      <c r="C270" s="0" t="n">
        <v>1.15643203258514</v>
      </c>
    </row>
    <row r="271" customFormat="false" ht="12.8" hidden="false" customHeight="false" outlineLevel="0" collapsed="false">
      <c r="A271" s="0" t="n">
        <v>1481389263.18139</v>
      </c>
      <c r="B271" s="0" t="n">
        <v>7984880</v>
      </c>
      <c r="C271" s="0" t="n">
        <v>1.16814661026001</v>
      </c>
    </row>
    <row r="272" customFormat="false" ht="12.8" hidden="false" customHeight="false" outlineLevel="0" collapsed="false">
      <c r="A272" s="0" t="n">
        <v>1481389288.2305</v>
      </c>
      <c r="B272" s="0" t="n">
        <v>7989430</v>
      </c>
      <c r="C272" s="0" t="n">
        <v>1.14872717857361</v>
      </c>
    </row>
    <row r="273" customFormat="false" ht="12.8" hidden="false" customHeight="false" outlineLevel="0" collapsed="false">
      <c r="A273" s="0" t="n">
        <v>1481389368.6109</v>
      </c>
      <c r="B273" s="0" t="n">
        <v>8004530</v>
      </c>
      <c r="C273" s="0" t="n">
        <v>1.24965667724609</v>
      </c>
    </row>
    <row r="274" customFormat="false" ht="12.8" hidden="false" customHeight="false" outlineLevel="0" collapsed="false">
      <c r="A274" s="0" t="n">
        <v>1481389413.82647</v>
      </c>
      <c r="B274" s="0" t="n">
        <v>8012892</v>
      </c>
      <c r="C274" s="0" t="n">
        <v>1.17867839336395</v>
      </c>
    </row>
    <row r="275" customFormat="false" ht="12.8" hidden="false" customHeight="false" outlineLevel="0" collapsed="false">
      <c r="A275" s="0" t="n">
        <v>1481389539.72201</v>
      </c>
      <c r="B275" s="0" t="n">
        <v>8035827</v>
      </c>
      <c r="C275" s="0" t="n">
        <v>1.22977209091187</v>
      </c>
    </row>
    <row r="276" customFormat="false" ht="12.8" hidden="false" customHeight="false" outlineLevel="0" collapsed="false">
      <c r="A276" s="0" t="n">
        <v>1481390012.11586</v>
      </c>
      <c r="B276" s="0" t="n">
        <v>8122920</v>
      </c>
      <c r="C276" s="0" t="n">
        <v>1.12837493419647</v>
      </c>
    </row>
    <row r="277" customFormat="false" ht="12.8" hidden="false" customHeight="false" outlineLevel="0" collapsed="false">
      <c r="A277" s="0" t="n">
        <v>1481390022.1738</v>
      </c>
      <c r="B277" s="0" t="n">
        <v>8124501</v>
      </c>
      <c r="C277" s="0" t="n">
        <v>1.06088662147522</v>
      </c>
    </row>
    <row r="278" customFormat="false" ht="12.8" hidden="false" customHeight="false" outlineLevel="0" collapsed="false">
      <c r="A278" s="0" t="n">
        <v>1481390453.93089</v>
      </c>
      <c r="B278" s="0" t="n">
        <v>8204126</v>
      </c>
      <c r="C278" s="0" t="n">
        <v>1.22285795211792</v>
      </c>
    </row>
    <row r="279" customFormat="false" ht="12.8" hidden="false" customHeight="false" outlineLevel="0" collapsed="false">
      <c r="A279" s="0" t="n">
        <v>1481390569.57184</v>
      </c>
      <c r="B279" s="0" t="n">
        <v>8225454</v>
      </c>
      <c r="C279" s="0" t="n">
        <v>1.3054141998291</v>
      </c>
    </row>
    <row r="280" customFormat="false" ht="12.8" hidden="false" customHeight="false" outlineLevel="0" collapsed="false">
      <c r="A280" s="0" t="n">
        <v>1481390589.68033</v>
      </c>
      <c r="B280" s="0" t="n">
        <v>8229214</v>
      </c>
      <c r="C280" s="0" t="n">
        <v>1.33309853076935</v>
      </c>
    </row>
    <row r="281" customFormat="false" ht="12.8" hidden="false" customHeight="false" outlineLevel="0" collapsed="false">
      <c r="A281" s="0" t="n">
        <v>1481390645.01828</v>
      </c>
      <c r="B281" s="0" t="n">
        <v>8239378</v>
      </c>
      <c r="C281" s="0" t="n">
        <v>1.33217072486877</v>
      </c>
    </row>
    <row r="282" customFormat="false" ht="12.8" hidden="false" customHeight="false" outlineLevel="0" collapsed="false">
      <c r="A282" s="0" t="n">
        <v>1481390650.02307</v>
      </c>
      <c r="B282" s="0" t="n">
        <v>8240377</v>
      </c>
      <c r="C282" s="0" t="n">
        <v>1.36310958862305</v>
      </c>
    </row>
    <row r="283" customFormat="false" ht="12.8" hidden="false" customHeight="false" outlineLevel="0" collapsed="false">
      <c r="A283" s="0" t="n">
        <v>1481390680.21854</v>
      </c>
      <c r="B283" s="0" t="n">
        <v>8245858</v>
      </c>
      <c r="C283" s="0" t="n">
        <v>1.40436244010925</v>
      </c>
    </row>
    <row r="284" customFormat="false" ht="12.8" hidden="false" customHeight="false" outlineLevel="0" collapsed="false">
      <c r="A284" s="0" t="n">
        <v>1481390836.65852</v>
      </c>
      <c r="B284" s="0" t="n">
        <v>8274634</v>
      </c>
      <c r="C284" s="0" t="n">
        <v>1.41008257865906</v>
      </c>
    </row>
    <row r="285" customFormat="false" ht="12.8" hidden="false" customHeight="false" outlineLevel="0" collapsed="false">
      <c r="A285" s="0" t="n">
        <v>1481390987.0739</v>
      </c>
      <c r="B285" s="0" t="n">
        <v>8302357</v>
      </c>
      <c r="C285" s="0" t="n">
        <v>1.3268107175827</v>
      </c>
    </row>
    <row r="286" customFormat="false" ht="12.8" hidden="false" customHeight="false" outlineLevel="0" collapsed="false">
      <c r="A286" s="0" t="n">
        <v>1481391218.34437</v>
      </c>
      <c r="B286" s="0" t="n">
        <v>8344914</v>
      </c>
      <c r="C286" s="0" t="n">
        <v>1.4492175579071</v>
      </c>
    </row>
    <row r="287" customFormat="false" ht="12.8" hidden="false" customHeight="false" outlineLevel="0" collapsed="false">
      <c r="A287" s="0" t="n">
        <v>1481391238.43743</v>
      </c>
      <c r="B287" s="0" t="n">
        <v>8348765</v>
      </c>
      <c r="C287" s="0" t="n">
        <v>1.23366403579712</v>
      </c>
    </row>
    <row r="288" customFormat="false" ht="12.8" hidden="false" customHeight="false" outlineLevel="0" collapsed="false">
      <c r="A288" s="0" t="n">
        <v>1481391926.86232</v>
      </c>
      <c r="B288" s="0" t="n">
        <v>8475547</v>
      </c>
      <c r="C288" s="0" t="n">
        <v>1.28164577484131</v>
      </c>
    </row>
    <row r="289" customFormat="false" ht="12.8" hidden="false" customHeight="false" outlineLevel="0" collapsed="false">
      <c r="A289" s="0" t="n">
        <v>1481392037.38405</v>
      </c>
      <c r="B289" s="0" t="n">
        <v>8495784</v>
      </c>
      <c r="C289" s="0" t="n">
        <v>1.34568846225739</v>
      </c>
    </row>
    <row r="290" customFormat="false" ht="12.8" hidden="false" customHeight="false" outlineLevel="0" collapsed="false">
      <c r="A290" s="0" t="n">
        <v>1481392117.691</v>
      </c>
      <c r="B290" s="0" t="n">
        <v>8510522</v>
      </c>
      <c r="C290" s="0" t="n">
        <v>1.48548305034637</v>
      </c>
    </row>
    <row r="291" customFormat="false" ht="12.8" hidden="false" customHeight="false" outlineLevel="0" collapsed="false">
      <c r="A291" s="0" t="n">
        <v>1481392469.68772</v>
      </c>
      <c r="B291" s="0" t="n">
        <v>8575501</v>
      </c>
      <c r="C291" s="0" t="n">
        <v>1.25876939296722</v>
      </c>
    </row>
    <row r="292" customFormat="false" ht="12.8" hidden="false" customHeight="false" outlineLevel="0" collapsed="false">
      <c r="A292" s="0" t="n">
        <v>1481392590.36982</v>
      </c>
      <c r="B292" s="0" t="n">
        <v>8597870</v>
      </c>
      <c r="C292" s="0" t="n">
        <v>1.3193119764328</v>
      </c>
    </row>
    <row r="293" customFormat="false" ht="12.8" hidden="false" customHeight="false" outlineLevel="0" collapsed="false">
      <c r="A293" s="0" t="n">
        <v>1481392725.85438</v>
      </c>
      <c r="B293" s="0" t="n">
        <v>8622986</v>
      </c>
      <c r="C293" s="0" t="n">
        <v>1.4611691236496</v>
      </c>
    </row>
    <row r="294" customFormat="false" ht="12.8" hidden="false" customHeight="false" outlineLevel="0" collapsed="false">
      <c r="A294" s="0" t="n">
        <v>1481393218.47436</v>
      </c>
      <c r="B294" s="0" t="n">
        <v>8713770</v>
      </c>
      <c r="C294" s="0" t="n">
        <v>1.51730847358704</v>
      </c>
    </row>
    <row r="295" customFormat="false" ht="12.8" hidden="false" customHeight="false" outlineLevel="0" collapsed="false">
      <c r="A295" s="0" t="n">
        <v>1481393238.54023</v>
      </c>
      <c r="B295" s="0" t="n">
        <v>8717355</v>
      </c>
      <c r="C295" s="0" t="n">
        <v>1.41242432594299</v>
      </c>
    </row>
    <row r="296" customFormat="false" ht="12.8" hidden="false" customHeight="false" outlineLevel="0" collapsed="false">
      <c r="A296" s="0" t="n">
        <v>1481393917.30265</v>
      </c>
      <c r="B296" s="0" t="n">
        <v>8842689</v>
      </c>
      <c r="C296" s="0" t="n">
        <v>1.48131585121155</v>
      </c>
    </row>
    <row r="297" customFormat="false" ht="12.8" hidden="false" customHeight="false" outlineLevel="0" collapsed="false">
      <c r="A297" s="0" t="n">
        <v>1481393927.42039</v>
      </c>
      <c r="B297" s="0" t="n">
        <v>8844631</v>
      </c>
      <c r="C297" s="0" t="n">
        <v>1.41258358955383</v>
      </c>
    </row>
    <row r="298" customFormat="false" ht="12.8" hidden="false" customHeight="false" outlineLevel="0" collapsed="false">
      <c r="A298" s="0" t="n">
        <v>1481394012.89804</v>
      </c>
      <c r="B298" s="0" t="n">
        <v>8860205</v>
      </c>
      <c r="C298" s="0" t="n">
        <v>1.45183038711548</v>
      </c>
    </row>
    <row r="299" customFormat="false" ht="12.8" hidden="false" customHeight="false" outlineLevel="0" collapsed="false">
      <c r="A299" s="0" t="n">
        <v>1481394093.43102</v>
      </c>
      <c r="B299" s="0" t="n">
        <v>8874953</v>
      </c>
      <c r="C299" s="0" t="n">
        <v>1.33118212223053</v>
      </c>
    </row>
    <row r="300" customFormat="false" ht="12.8" hidden="false" customHeight="false" outlineLevel="0" collapsed="false">
      <c r="A300" s="0" t="n">
        <v>1481394470.2801</v>
      </c>
      <c r="B300" s="0" t="n">
        <v>8944340</v>
      </c>
      <c r="C300" s="0" t="n">
        <v>1.50677514076233</v>
      </c>
    </row>
    <row r="301" customFormat="false" ht="12.8" hidden="false" customHeight="false" outlineLevel="0" collapsed="false">
      <c r="A301" s="0" t="n">
        <v>1481394540.57438</v>
      </c>
      <c r="B301" s="0" t="n">
        <v>8957252</v>
      </c>
      <c r="C301" s="0" t="n">
        <v>1.5326726436615</v>
      </c>
    </row>
    <row r="302" customFormat="false" ht="12.8" hidden="false" customHeight="false" outlineLevel="0" collapsed="false">
      <c r="A302" s="0" t="n">
        <v>1481394837.86268</v>
      </c>
      <c r="B302" s="0" t="n">
        <v>9012327</v>
      </c>
      <c r="C302" s="0" t="n">
        <v>1.50147998332977</v>
      </c>
    </row>
    <row r="303" customFormat="false" ht="12.8" hidden="false" customHeight="false" outlineLevel="0" collapsed="false">
      <c r="A303" s="0" t="n">
        <v>1481394973.50305</v>
      </c>
      <c r="B303" s="0" t="n">
        <v>9037286</v>
      </c>
      <c r="C303" s="0" t="n">
        <v>1.41515016555786</v>
      </c>
    </row>
    <row r="304" customFormat="false" ht="12.8" hidden="false" customHeight="false" outlineLevel="0" collapsed="false">
      <c r="A304" s="0" t="n">
        <v>1481394988.64171</v>
      </c>
      <c r="B304" s="0" t="n">
        <v>9040237</v>
      </c>
      <c r="C304" s="0" t="n">
        <v>1.53643774986267</v>
      </c>
    </row>
    <row r="305" customFormat="false" ht="12.8" hidden="false" customHeight="false" outlineLevel="0" collapsed="false">
      <c r="A305" s="0" t="n">
        <v>1481395109.01562</v>
      </c>
      <c r="B305" s="0" t="n">
        <v>9062071</v>
      </c>
      <c r="C305" s="0" t="n">
        <v>1.55570077896118</v>
      </c>
    </row>
    <row r="306" customFormat="false" ht="12.8" hidden="false" customHeight="false" outlineLevel="0" collapsed="false">
      <c r="A306" s="0" t="n">
        <v>1481395234.38175</v>
      </c>
      <c r="B306" s="0" t="n">
        <v>9085074</v>
      </c>
      <c r="C306" s="0" t="n">
        <v>1.53343772888184</v>
      </c>
    </row>
    <row r="307" customFormat="false" ht="12.8" hidden="false" customHeight="false" outlineLevel="0" collapsed="false">
      <c r="A307" s="0" t="n">
        <v>1481395304.72434</v>
      </c>
      <c r="B307" s="0" t="n">
        <v>9098448</v>
      </c>
      <c r="C307" s="0" t="n">
        <v>1.60442161560059</v>
      </c>
    </row>
    <row r="308" customFormat="false" ht="12.8" hidden="false" customHeight="false" outlineLevel="0" collapsed="false">
      <c r="A308" s="0" t="n">
        <v>1481395455.41475</v>
      </c>
      <c r="B308" s="0" t="n">
        <v>9125951</v>
      </c>
      <c r="C308" s="0" t="n">
        <v>1.50065469741821</v>
      </c>
    </row>
    <row r="309" customFormat="false" ht="12.8" hidden="false" customHeight="false" outlineLevel="0" collapsed="false">
      <c r="A309" s="0" t="n">
        <v>1481395485.4823</v>
      </c>
      <c r="B309" s="0" t="n">
        <v>9131761</v>
      </c>
      <c r="C309" s="0" t="n">
        <v>1.50137233734131</v>
      </c>
    </row>
    <row r="310" customFormat="false" ht="12.8" hidden="false" customHeight="false" outlineLevel="0" collapsed="false">
      <c r="A310" s="0" t="n">
        <v>1481395500.54701</v>
      </c>
      <c r="B310" s="0" t="n">
        <v>9134185</v>
      </c>
      <c r="C310" s="0" t="n">
        <v>1.57184374332428</v>
      </c>
    </row>
    <row r="311" customFormat="false" ht="12.8" hidden="false" customHeight="false" outlineLevel="0" collapsed="false">
      <c r="A311" s="0" t="n">
        <v>1481395787.00021</v>
      </c>
      <c r="B311" s="0" t="n">
        <v>9186748</v>
      </c>
      <c r="C311" s="0" t="n">
        <v>1.62470734119415</v>
      </c>
    </row>
    <row r="312" customFormat="false" ht="12.8" hidden="false" customHeight="false" outlineLevel="0" collapsed="false">
      <c r="A312" s="0" t="n">
        <v>1481395998.0683</v>
      </c>
      <c r="B312" s="0" t="n">
        <v>9225515</v>
      </c>
      <c r="C312" s="0" t="n">
        <v>1.4901784658432</v>
      </c>
    </row>
    <row r="313" customFormat="false" ht="12.8" hidden="false" customHeight="false" outlineLevel="0" collapsed="false">
      <c r="A313" s="0" t="n">
        <v>1481396028.3587</v>
      </c>
      <c r="B313" s="0" t="n">
        <v>9231332</v>
      </c>
      <c r="C313" s="0" t="n">
        <v>1.37273693084717</v>
      </c>
    </row>
    <row r="314" customFormat="false" ht="12.8" hidden="false" customHeight="false" outlineLevel="0" collapsed="false">
      <c r="A314" s="0" t="n">
        <v>1481396068.47373</v>
      </c>
      <c r="B314" s="0" t="n">
        <v>9238641</v>
      </c>
      <c r="C314" s="0" t="n">
        <v>1.51150739192963</v>
      </c>
    </row>
    <row r="315" customFormat="false" ht="12.8" hidden="false" customHeight="false" outlineLevel="0" collapsed="false">
      <c r="A315" s="0" t="n">
        <v>1481396565.95003</v>
      </c>
      <c r="B315" s="0" t="n">
        <v>9329942</v>
      </c>
      <c r="C315" s="0" t="n">
        <v>1.50114917755127</v>
      </c>
    </row>
    <row r="316" customFormat="false" ht="12.8" hidden="false" customHeight="false" outlineLevel="0" collapsed="false">
      <c r="A316" s="0" t="n">
        <v>1481396676.5549</v>
      </c>
      <c r="B316" s="0" t="n">
        <v>9350112</v>
      </c>
      <c r="C316" s="0" t="n">
        <v>1.56896364688873</v>
      </c>
    </row>
    <row r="317" customFormat="false" ht="12.8" hidden="false" customHeight="false" outlineLevel="0" collapsed="false">
      <c r="A317" s="0" t="n">
        <v>1481396882.56406</v>
      </c>
      <c r="B317" s="0" t="n">
        <v>9387817</v>
      </c>
      <c r="C317" s="0" t="n">
        <v>1.54428648948669</v>
      </c>
    </row>
    <row r="318" customFormat="false" ht="12.8" hidden="false" customHeight="false" outlineLevel="0" collapsed="false">
      <c r="A318" s="0" t="n">
        <v>1481396932.72774</v>
      </c>
      <c r="B318" s="0" t="n">
        <v>9397108</v>
      </c>
      <c r="C318" s="0" t="n">
        <v>1.48706531524658</v>
      </c>
    </row>
    <row r="319" customFormat="false" ht="12.8" hidden="false" customHeight="false" outlineLevel="0" collapsed="false">
      <c r="A319" s="0" t="n">
        <v>1481396977.96389</v>
      </c>
      <c r="B319" s="0" t="n">
        <v>9405448</v>
      </c>
      <c r="C319" s="0" t="n">
        <v>1.51454019546509</v>
      </c>
    </row>
    <row r="320" customFormat="false" ht="12.8" hidden="false" customHeight="false" outlineLevel="0" collapsed="false">
      <c r="A320" s="0" t="n">
        <v>1481397088.54904</v>
      </c>
      <c r="B320" s="0" t="n">
        <v>9425698</v>
      </c>
      <c r="C320" s="0" t="n">
        <v>1.47332978248596</v>
      </c>
    </row>
    <row r="321" customFormat="false" ht="12.8" hidden="false" customHeight="false" outlineLevel="0" collapsed="false">
      <c r="A321" s="0" t="n">
        <v>1481397213.97075</v>
      </c>
      <c r="B321" s="0" t="n">
        <v>9448766</v>
      </c>
      <c r="C321" s="0" t="n">
        <v>1.43034601211548</v>
      </c>
    </row>
    <row r="322" customFormat="false" ht="12.8" hidden="false" customHeight="false" outlineLevel="0" collapsed="false">
      <c r="A322" s="0" t="n">
        <v>1481397389.99664</v>
      </c>
      <c r="B322" s="0" t="n">
        <v>9480870</v>
      </c>
      <c r="C322" s="0" t="n">
        <v>1.53441786766052</v>
      </c>
    </row>
    <row r="323" customFormat="false" ht="12.8" hidden="false" customHeight="false" outlineLevel="0" collapsed="false">
      <c r="A323" s="0" t="n">
        <v>1481397475.58181</v>
      </c>
      <c r="B323" s="0" t="n">
        <v>9496573</v>
      </c>
      <c r="C323" s="0" t="n">
        <v>1.51934552192688</v>
      </c>
    </row>
    <row r="324" customFormat="false" ht="12.8" hidden="false" customHeight="false" outlineLevel="0" collapsed="false">
      <c r="A324" s="0" t="n">
        <v>1481397520.7296</v>
      </c>
      <c r="B324" s="0" t="n">
        <v>9504934</v>
      </c>
      <c r="C324" s="0" t="n">
        <v>1.58610022068024</v>
      </c>
    </row>
    <row r="325" customFormat="false" ht="12.8" hidden="false" customHeight="false" outlineLevel="0" collapsed="false">
      <c r="A325" s="0" t="n">
        <v>1481397827.67227</v>
      </c>
      <c r="B325" s="0" t="n">
        <v>9560545</v>
      </c>
      <c r="C325" s="0" t="n">
        <v>1.50736033916473</v>
      </c>
    </row>
    <row r="326" customFormat="false" ht="12.8" hidden="false" customHeight="false" outlineLevel="0" collapsed="false">
      <c r="A326" s="0" t="n">
        <v>1481397958.23678</v>
      </c>
      <c r="B326" s="0" t="n">
        <v>9584675</v>
      </c>
      <c r="C326" s="0" t="n">
        <v>1.49034762382507</v>
      </c>
    </row>
    <row r="327" customFormat="false" ht="12.8" hidden="false" customHeight="false" outlineLevel="0" collapsed="false">
      <c r="A327" s="0" t="n">
        <v>1481398023.56787</v>
      </c>
      <c r="B327" s="0" t="n">
        <v>9596133</v>
      </c>
      <c r="C327" s="0" t="n">
        <v>1.35833156108856</v>
      </c>
    </row>
    <row r="328" customFormat="false" ht="12.8" hidden="false" customHeight="false" outlineLevel="0" collapsed="false">
      <c r="A328" s="0" t="n">
        <v>1481398204.41974</v>
      </c>
      <c r="B328" s="0" t="n">
        <v>9629044</v>
      </c>
      <c r="C328" s="0" t="n">
        <v>1.43059229850769</v>
      </c>
    </row>
    <row r="329" customFormat="false" ht="12.8" hidden="false" customHeight="false" outlineLevel="0" collapsed="false">
      <c r="A329" s="0" t="n">
        <v>1481398219.56583</v>
      </c>
      <c r="B329" s="0" t="n">
        <v>9632006</v>
      </c>
      <c r="C329" s="0" t="n">
        <v>1.50733661651611</v>
      </c>
    </row>
    <row r="330" customFormat="false" ht="12.8" hidden="false" customHeight="false" outlineLevel="0" collapsed="false">
      <c r="A330" s="0" t="n">
        <v>1481398310.19694</v>
      </c>
      <c r="B330" s="0" t="n">
        <v>9648701</v>
      </c>
      <c r="C330" s="0" t="n">
        <v>1.460045337677</v>
      </c>
    </row>
    <row r="331" customFormat="false" ht="12.8" hidden="false" customHeight="false" outlineLevel="0" collapsed="false">
      <c r="A331" s="0" t="n">
        <v>1481398802.84567</v>
      </c>
      <c r="B331" s="0" t="n">
        <v>9738743</v>
      </c>
      <c r="C331" s="0" t="n">
        <v>1.38393020629883</v>
      </c>
    </row>
    <row r="332" customFormat="false" ht="12.8" hidden="false" customHeight="false" outlineLevel="0" collapsed="false">
      <c r="A332" s="0" t="n">
        <v>1481399004.06377</v>
      </c>
      <c r="B332" s="0" t="n">
        <v>9775875</v>
      </c>
      <c r="C332" s="0" t="n">
        <v>1.40547895431519</v>
      </c>
    </row>
    <row r="333" customFormat="false" ht="12.8" hidden="false" customHeight="false" outlineLevel="0" collapsed="false">
      <c r="A333" s="0" t="n">
        <v>1481399058.8931</v>
      </c>
      <c r="B333" s="0" t="n">
        <v>9786064</v>
      </c>
      <c r="C333" s="0" t="n">
        <v>1.54503536224365</v>
      </c>
    </row>
    <row r="334" customFormat="false" ht="12.8" hidden="false" customHeight="false" outlineLevel="0" collapsed="false">
      <c r="A334" s="0" t="n">
        <v>1481399099.04829</v>
      </c>
      <c r="B334" s="0" t="n">
        <v>9793275</v>
      </c>
      <c r="C334" s="0" t="n">
        <v>1.37938642501831</v>
      </c>
    </row>
    <row r="335" customFormat="false" ht="12.8" hidden="false" customHeight="false" outlineLevel="0" collapsed="false">
      <c r="A335" s="0" t="n">
        <v>1481399139.23631</v>
      </c>
      <c r="B335" s="0" t="n">
        <v>9800721</v>
      </c>
      <c r="C335" s="0" t="n">
        <v>1.50415396690369</v>
      </c>
    </row>
    <row r="336" customFormat="false" ht="12.8" hidden="false" customHeight="false" outlineLevel="0" collapsed="false">
      <c r="A336" s="0" t="n">
        <v>1481399159.31773</v>
      </c>
      <c r="B336" s="0" t="n">
        <v>9804308</v>
      </c>
      <c r="C336" s="0" t="n">
        <v>1.50019550323486</v>
      </c>
    </row>
    <row r="337" customFormat="false" ht="12.8" hidden="false" customHeight="false" outlineLevel="0" collapsed="false">
      <c r="A337" s="0" t="n">
        <v>1481399224.87705</v>
      </c>
      <c r="B337" s="0" t="n">
        <v>9816445</v>
      </c>
      <c r="C337" s="0" t="n">
        <v>1.50189745426178</v>
      </c>
    </row>
    <row r="338" customFormat="false" ht="12.8" hidden="false" customHeight="false" outlineLevel="0" collapsed="false">
      <c r="A338" s="0" t="n">
        <v>1481399295.2711</v>
      </c>
      <c r="B338" s="0" t="n">
        <v>9829155</v>
      </c>
      <c r="C338" s="0" t="n">
        <v>1.54459536075592</v>
      </c>
    </row>
    <row r="339" customFormat="false" ht="12.8" hidden="false" customHeight="false" outlineLevel="0" collapsed="false">
      <c r="A339" s="0" t="n">
        <v>1481399743.02302</v>
      </c>
      <c r="B339" s="0" t="n">
        <v>9911659</v>
      </c>
      <c r="C339" s="0" t="n">
        <v>1.59202229976654</v>
      </c>
    </row>
    <row r="340" customFormat="false" ht="12.8" hidden="false" customHeight="false" outlineLevel="0" collapsed="false">
      <c r="A340" s="0" t="n">
        <v>1481399798.65847</v>
      </c>
      <c r="B340" s="0" t="n">
        <v>9921510</v>
      </c>
      <c r="C340" s="0" t="n">
        <v>1.41917562484741</v>
      </c>
    </row>
    <row r="341" customFormat="false" ht="12.8" hidden="false" customHeight="false" outlineLevel="0" collapsed="false">
      <c r="A341" s="0" t="n">
        <v>1481399979.40811</v>
      </c>
      <c r="B341" s="0" t="n">
        <v>9954785</v>
      </c>
      <c r="C341" s="0" t="n">
        <v>1.621910572052</v>
      </c>
    </row>
    <row r="342" customFormat="false" ht="12.8" hidden="false" customHeight="false" outlineLevel="0" collapsed="false">
      <c r="A342" s="0" t="n">
        <v>1481400130.75711</v>
      </c>
      <c r="B342" s="0" t="n">
        <v>9982425</v>
      </c>
      <c r="C342" s="0" t="n">
        <v>1.56883716583252</v>
      </c>
    </row>
    <row r="343" customFormat="false" ht="12.8" hidden="false" customHeight="false" outlineLevel="0" collapsed="false">
      <c r="A343" s="0" t="n">
        <v>1481400371.98419</v>
      </c>
      <c r="B343" s="0" t="n">
        <v>10026724</v>
      </c>
      <c r="C343" s="0" t="n">
        <v>1.50423574447632</v>
      </c>
    </row>
    <row r="344" customFormat="false" ht="12.8" hidden="false" customHeight="false" outlineLevel="0" collapsed="false">
      <c r="A344" s="0" t="n">
        <v>1481400537.80068</v>
      </c>
      <c r="B344" s="0" t="n">
        <v>10056965</v>
      </c>
      <c r="C344" s="0" t="n">
        <v>1.56029069423676</v>
      </c>
    </row>
    <row r="345" customFormat="false" ht="12.8" hidden="false" customHeight="false" outlineLevel="0" collapsed="false">
      <c r="A345" s="0" t="n">
        <v>1481400603.03275</v>
      </c>
      <c r="B345" s="0" t="n">
        <v>10069189</v>
      </c>
      <c r="C345" s="0" t="n">
        <v>1.57777059078217</v>
      </c>
    </row>
    <row r="346" customFormat="false" ht="12.8" hidden="false" customHeight="false" outlineLevel="0" collapsed="false">
      <c r="A346" s="0" t="n">
        <v>1481400628.14927</v>
      </c>
      <c r="B346" s="0" t="n">
        <v>10073612</v>
      </c>
      <c r="C346" s="0" t="n">
        <v>1.46529638767242</v>
      </c>
    </row>
    <row r="347" customFormat="false" ht="12.8" hidden="false" customHeight="false" outlineLevel="0" collapsed="false">
      <c r="A347" s="0" t="n">
        <v>1481400788.97904</v>
      </c>
      <c r="B347" s="0" t="n">
        <v>10103301</v>
      </c>
      <c r="C347" s="0" t="n">
        <v>1.50867676734924</v>
      </c>
    </row>
    <row r="348" customFormat="false" ht="12.8" hidden="false" customHeight="false" outlineLevel="0" collapsed="false">
      <c r="A348" s="0" t="n">
        <v>1481400839.048</v>
      </c>
      <c r="B348" s="0" t="n">
        <v>10112436</v>
      </c>
      <c r="C348" s="0" t="n">
        <v>1.51092755794525</v>
      </c>
    </row>
    <row r="349" customFormat="false" ht="12.8" hidden="false" customHeight="false" outlineLevel="0" collapsed="false">
      <c r="A349" s="0" t="n">
        <v>1481401004.77515</v>
      </c>
      <c r="B349" s="0" t="n">
        <v>10142538</v>
      </c>
      <c r="C349" s="0" t="n">
        <v>1.53609299659729</v>
      </c>
    </row>
    <row r="350" customFormat="false" ht="12.8" hidden="false" customHeight="false" outlineLevel="0" collapsed="false">
      <c r="A350" s="0" t="n">
        <v>1481401009.796</v>
      </c>
      <c r="B350" s="0" t="n">
        <v>10143546</v>
      </c>
      <c r="C350" s="0" t="n">
        <v>1.54795169830322</v>
      </c>
    </row>
    <row r="351" customFormat="false" ht="12.8" hidden="false" customHeight="false" outlineLevel="0" collapsed="false">
      <c r="A351" s="0" t="n">
        <v>1481401175.39042</v>
      </c>
      <c r="B351" s="0" t="n">
        <v>10173675</v>
      </c>
      <c r="C351" s="0" t="n">
        <v>1.45459532737732</v>
      </c>
    </row>
    <row r="352" customFormat="false" ht="12.8" hidden="false" customHeight="false" outlineLevel="0" collapsed="false">
      <c r="A352" s="0" t="n">
        <v>1481401255.98018</v>
      </c>
      <c r="B352" s="0" t="n">
        <v>10188560</v>
      </c>
      <c r="C352" s="0" t="n">
        <v>1.49153137207031</v>
      </c>
    </row>
    <row r="353" customFormat="false" ht="12.8" hidden="false" customHeight="false" outlineLevel="0" collapsed="false">
      <c r="A353" s="0" t="n">
        <v>1481401266.27718</v>
      </c>
      <c r="B353" s="0" t="n">
        <v>10190221</v>
      </c>
      <c r="C353" s="0" t="n">
        <v>1.37939500808716</v>
      </c>
    </row>
    <row r="354" customFormat="false" ht="12.8" hidden="false" customHeight="false" outlineLevel="0" collapsed="false">
      <c r="A354" s="0" t="n">
        <v>1481401351.41435</v>
      </c>
      <c r="B354" s="0" t="n">
        <v>10206067</v>
      </c>
      <c r="C354" s="0" t="n">
        <v>1.44371736049652</v>
      </c>
    </row>
    <row r="355" customFormat="false" ht="12.8" hidden="false" customHeight="false" outlineLevel="0" collapsed="false">
      <c r="A355" s="0" t="n">
        <v>1481401436.78828</v>
      </c>
      <c r="B355" s="0" t="n">
        <v>10221597</v>
      </c>
      <c r="C355" s="0" t="n">
        <v>1.58023369312286</v>
      </c>
    </row>
    <row r="356" customFormat="false" ht="12.8" hidden="false" customHeight="false" outlineLevel="0" collapsed="false">
      <c r="A356" s="0" t="n">
        <v>1481401446.90543</v>
      </c>
      <c r="B356" s="0" t="n">
        <v>10223449</v>
      </c>
      <c r="C356" s="0" t="n">
        <v>1.45062291622162</v>
      </c>
    </row>
    <row r="357" customFormat="false" ht="12.8" hidden="false" customHeight="false" outlineLevel="0" collapsed="false">
      <c r="A357" s="0" t="n">
        <v>1481401562.43041</v>
      </c>
      <c r="B357" s="0" t="n">
        <v>10244620</v>
      </c>
      <c r="C357" s="0" t="n">
        <v>1.55993163585663</v>
      </c>
    </row>
    <row r="358" customFormat="false" ht="12.8" hidden="false" customHeight="false" outlineLevel="0" collapsed="false">
      <c r="A358" s="0" t="n">
        <v>1481401572.39755</v>
      </c>
      <c r="B358" s="0" t="n">
        <v>10246473</v>
      </c>
      <c r="C358" s="0" t="n">
        <v>1.28244781494141</v>
      </c>
    </row>
    <row r="359" customFormat="false" ht="12.8" hidden="false" customHeight="false" outlineLevel="0" collapsed="false">
      <c r="A359" s="0" t="n">
        <v>1481401692.92526</v>
      </c>
      <c r="B359" s="0" t="n">
        <v>10268470</v>
      </c>
      <c r="C359" s="0" t="n">
        <v>1.45157313346863</v>
      </c>
    </row>
    <row r="360" customFormat="false" ht="12.8" hidden="false" customHeight="false" outlineLevel="0" collapsed="false">
      <c r="A360" s="0" t="n">
        <v>1481401697.92107</v>
      </c>
      <c r="B360" s="0" t="n">
        <v>10269402</v>
      </c>
      <c r="C360" s="0" t="n">
        <v>1.45157313346863</v>
      </c>
    </row>
    <row r="361" customFormat="false" ht="12.8" hidden="false" customHeight="false" outlineLevel="0" collapsed="false">
      <c r="A361" s="0" t="n">
        <v>1481401924.246</v>
      </c>
      <c r="B361" s="0" t="n">
        <v>10310728</v>
      </c>
      <c r="C361" s="0" t="n">
        <v>1.42486369609833</v>
      </c>
    </row>
    <row r="362" customFormat="false" ht="12.8" hidden="false" customHeight="false" outlineLevel="0" collapsed="false">
      <c r="A362" s="0" t="n">
        <v>1481402054.63495</v>
      </c>
      <c r="B362" s="0" t="n">
        <v>10334525</v>
      </c>
      <c r="C362" s="0" t="n">
        <v>1.5772705078125</v>
      </c>
    </row>
    <row r="363" customFormat="false" ht="12.8" hidden="false" customHeight="false" outlineLevel="0" collapsed="false">
      <c r="A363" s="0" t="n">
        <v>1481402270.96073</v>
      </c>
      <c r="B363" s="0" t="n">
        <v>10373835</v>
      </c>
      <c r="C363" s="0" t="n">
        <v>1.45823013782501</v>
      </c>
    </row>
    <row r="364" customFormat="false" ht="12.8" hidden="false" customHeight="false" outlineLevel="0" collapsed="false">
      <c r="A364" s="0" t="n">
        <v>1481402276.01747</v>
      </c>
      <c r="B364" s="0" t="n">
        <v>10374824</v>
      </c>
      <c r="C364" s="0" t="n">
        <v>1.42700052261353</v>
      </c>
    </row>
    <row r="365" customFormat="false" ht="12.8" hidden="false" customHeight="false" outlineLevel="0" collapsed="false">
      <c r="A365" s="0" t="n">
        <v>1481402291.29203</v>
      </c>
      <c r="B365" s="0" t="n">
        <v>10377338</v>
      </c>
      <c r="C365" s="0" t="n">
        <v>1.44673049449921</v>
      </c>
    </row>
    <row r="366" customFormat="false" ht="12.8" hidden="false" customHeight="false" outlineLevel="0" collapsed="false">
      <c r="A366" s="0" t="n">
        <v>1481402427.13591</v>
      </c>
      <c r="B366" s="0" t="n">
        <v>10401939</v>
      </c>
      <c r="C366" s="0" t="n">
        <v>1.42018914222717</v>
      </c>
    </row>
    <row r="367" customFormat="false" ht="12.8" hidden="false" customHeight="false" outlineLevel="0" collapsed="false">
      <c r="A367" s="0" t="n">
        <v>1481402547.53479</v>
      </c>
      <c r="B367" s="0" t="n">
        <v>10423977</v>
      </c>
      <c r="C367" s="0" t="n">
        <v>1.44905638694763</v>
      </c>
    </row>
    <row r="368" customFormat="false" ht="12.8" hidden="false" customHeight="false" outlineLevel="0" collapsed="false">
      <c r="A368" s="0" t="n">
        <v>1481402597.76789</v>
      </c>
      <c r="B368" s="0" t="n">
        <v>10433169</v>
      </c>
      <c r="C368" s="0" t="n">
        <v>1.44682896137238</v>
      </c>
    </row>
    <row r="369" customFormat="false" ht="12.8" hidden="false" customHeight="false" outlineLevel="0" collapsed="false">
      <c r="A369" s="0" t="n">
        <v>1481402733.66233</v>
      </c>
      <c r="B369" s="0" t="n">
        <v>10457798</v>
      </c>
      <c r="C369" s="0" t="n">
        <v>1.38008069992065</v>
      </c>
    </row>
    <row r="370" customFormat="false" ht="12.8" hidden="false" customHeight="false" outlineLevel="0" collapsed="false">
      <c r="A370" s="0" t="n">
        <v>1481403060.43152</v>
      </c>
      <c r="B370" s="0" t="n">
        <v>10517368</v>
      </c>
      <c r="C370" s="0" t="n">
        <v>1.39765059947968</v>
      </c>
    </row>
    <row r="371" customFormat="false" ht="12.8" hidden="false" customHeight="false" outlineLevel="0" collapsed="false">
      <c r="A371" s="0" t="n">
        <v>1481403240.97365</v>
      </c>
      <c r="B371" s="0" t="n">
        <v>10550484</v>
      </c>
      <c r="C371" s="0" t="n">
        <v>1.28170108795166</v>
      </c>
    </row>
    <row r="372" customFormat="false" ht="12.8" hidden="false" customHeight="false" outlineLevel="0" collapsed="false">
      <c r="A372" s="0" t="n">
        <v>1481403342.14339</v>
      </c>
      <c r="B372" s="0" t="n">
        <v>10568648</v>
      </c>
      <c r="C372" s="0" t="n">
        <v>1.43661761283875</v>
      </c>
    </row>
    <row r="373" customFormat="false" ht="12.8" hidden="false" customHeight="false" outlineLevel="0" collapsed="false">
      <c r="A373" s="0" t="n">
        <v>1481403462.47142</v>
      </c>
      <c r="B373" s="0" t="n">
        <v>10590426</v>
      </c>
      <c r="C373" s="0" t="n">
        <v>1.38070499897003</v>
      </c>
    </row>
    <row r="374" customFormat="false" ht="12.8" hidden="false" customHeight="false" outlineLevel="0" collapsed="false">
      <c r="A374" s="0" t="n">
        <v>1481403809.01333</v>
      </c>
      <c r="B374" s="0" t="n">
        <v>10653532</v>
      </c>
      <c r="C374" s="0" t="n">
        <v>1.26089489459991</v>
      </c>
    </row>
    <row r="375" customFormat="false" ht="12.8" hidden="false" customHeight="false" outlineLevel="0" collapsed="false">
      <c r="A375" s="0" t="n">
        <v>1481403874.32145</v>
      </c>
      <c r="B375" s="0" t="n">
        <v>10665768</v>
      </c>
      <c r="C375" s="0" t="n">
        <v>1.29980480670929</v>
      </c>
    </row>
    <row r="376" customFormat="false" ht="12.8" hidden="false" customHeight="false" outlineLevel="0" collapsed="false">
      <c r="A376" s="0" t="n">
        <v>1481404336.30475</v>
      </c>
      <c r="B376" s="0" t="n">
        <v>10749853</v>
      </c>
      <c r="C376" s="0" t="n">
        <v>1.38790571689606</v>
      </c>
    </row>
    <row r="377" customFormat="false" ht="12.8" hidden="false" customHeight="false" outlineLevel="0" collapsed="false">
      <c r="A377" s="0" t="n">
        <v>1481404346.42525</v>
      </c>
      <c r="B377" s="0" t="n">
        <v>10751710</v>
      </c>
      <c r="C377" s="0" t="n">
        <v>1.34779846668243</v>
      </c>
    </row>
    <row r="378" customFormat="false" ht="12.8" hidden="false" customHeight="false" outlineLevel="0" collapsed="false">
      <c r="A378" s="0" t="n">
        <v>1481404361.37191</v>
      </c>
      <c r="B378" s="0" t="n">
        <v>10754425</v>
      </c>
      <c r="C378" s="0" t="n">
        <v>1.40412890911102</v>
      </c>
    </row>
    <row r="379" customFormat="false" ht="12.8" hidden="false" customHeight="false" outlineLevel="0" collapsed="false">
      <c r="A379" s="0" t="n">
        <v>1481404411.5191</v>
      </c>
      <c r="B379" s="0" t="n">
        <v>10763795</v>
      </c>
      <c r="C379" s="0" t="n">
        <v>1.41549479961395</v>
      </c>
    </row>
    <row r="380" customFormat="false" ht="12.8" hidden="false" customHeight="false" outlineLevel="0" collapsed="false">
      <c r="A380" s="0" t="n">
        <v>1481404466.97834</v>
      </c>
      <c r="B380" s="0" t="n">
        <v>10773883</v>
      </c>
      <c r="C380" s="0" t="n">
        <v>1.44822311401367</v>
      </c>
    </row>
    <row r="381" customFormat="false" ht="12.8" hidden="false" customHeight="false" outlineLevel="0" collapsed="false">
      <c r="A381" s="0" t="n">
        <v>1481404783.70115</v>
      </c>
      <c r="B381" s="0" t="n">
        <v>10831742</v>
      </c>
      <c r="C381" s="0" t="n">
        <v>1.28524482250214</v>
      </c>
    </row>
    <row r="382" customFormat="false" ht="12.8" hidden="false" customHeight="false" outlineLevel="0" collapsed="false">
      <c r="A382" s="0" t="n">
        <v>1481404964.92325</v>
      </c>
      <c r="B382" s="0" t="n">
        <v>10864888</v>
      </c>
      <c r="C382" s="0" t="n">
        <v>1.48207664489746</v>
      </c>
    </row>
    <row r="383" customFormat="false" ht="12.8" hidden="false" customHeight="false" outlineLevel="0" collapsed="false">
      <c r="A383" s="0" t="n">
        <v>1481405397.1366</v>
      </c>
      <c r="B383" s="0" t="n">
        <v>10944313</v>
      </c>
      <c r="C383" s="0" t="n">
        <v>1.46766591072083</v>
      </c>
    </row>
    <row r="384" customFormat="false" ht="12.8" hidden="false" customHeight="false" outlineLevel="0" collapsed="false">
      <c r="A384" s="0" t="n">
        <v>1481405512.77199</v>
      </c>
      <c r="B384" s="0" t="n">
        <v>10965815</v>
      </c>
      <c r="C384" s="0" t="n">
        <v>1.35457730293274</v>
      </c>
    </row>
    <row r="385" customFormat="false" ht="12.8" hidden="false" customHeight="false" outlineLevel="0" collapsed="false">
      <c r="A385" s="0" t="n">
        <v>1481405844.54958</v>
      </c>
      <c r="B385" s="0" t="n">
        <v>11026564</v>
      </c>
      <c r="C385" s="0" t="n">
        <v>1.42351317405701</v>
      </c>
    </row>
    <row r="386" customFormat="false" ht="12.8" hidden="false" customHeight="false" outlineLevel="0" collapsed="false">
      <c r="A386" s="0" t="n">
        <v>1481405864.63869</v>
      </c>
      <c r="B386" s="0" t="n">
        <v>11030440</v>
      </c>
      <c r="C386" s="0" t="n">
        <v>1.4584242105484</v>
      </c>
    </row>
    <row r="387" customFormat="false" ht="12.8" hidden="false" customHeight="false" outlineLevel="0" collapsed="false">
      <c r="A387" s="0" t="n">
        <v>1481406055.90725</v>
      </c>
      <c r="B387" s="0" t="n">
        <v>11065657</v>
      </c>
      <c r="C387" s="0" t="n">
        <v>1.26742112636566</v>
      </c>
    </row>
    <row r="388" customFormat="false" ht="12.8" hidden="false" customHeight="false" outlineLevel="0" collapsed="false">
      <c r="A388" s="0" t="n">
        <v>1481406151.80449</v>
      </c>
      <c r="B388" s="0" t="n">
        <v>11083257</v>
      </c>
      <c r="C388" s="0" t="n">
        <v>1.31890332698822</v>
      </c>
    </row>
    <row r="389" customFormat="false" ht="12.8" hidden="false" customHeight="false" outlineLevel="0" collapsed="false">
      <c r="A389" s="0" t="n">
        <v>1481406397.82072</v>
      </c>
      <c r="B389" s="0" t="n">
        <v>11127961</v>
      </c>
      <c r="C389" s="0" t="n">
        <v>1.32327568531036</v>
      </c>
    </row>
    <row r="390" customFormat="false" ht="12.8" hidden="false" customHeight="false" outlineLevel="0" collapsed="false">
      <c r="A390" s="0" t="n">
        <v>1481406830.35989</v>
      </c>
      <c r="B390" s="0" t="n">
        <v>11207407</v>
      </c>
      <c r="C390" s="0" t="n">
        <v>1.36079668998718</v>
      </c>
    </row>
    <row r="391" customFormat="false" ht="12.8" hidden="false" customHeight="false" outlineLevel="0" collapsed="false">
      <c r="A391" s="0" t="n">
        <v>1481406875.07252</v>
      </c>
      <c r="B391" s="0" t="n">
        <v>11215767</v>
      </c>
      <c r="C391" s="0" t="n">
        <v>1.37888658046722</v>
      </c>
    </row>
    <row r="392" customFormat="false" ht="12.8" hidden="false" customHeight="false" outlineLevel="0" collapsed="false">
      <c r="A392" s="0" t="n">
        <v>1481407131.40795</v>
      </c>
      <c r="B392" s="0" t="n">
        <v>11262769</v>
      </c>
      <c r="C392" s="0" t="n">
        <v>1.37609910964966</v>
      </c>
    </row>
    <row r="393" customFormat="false" ht="12.8" hidden="false" customHeight="false" outlineLevel="0" collapsed="false">
      <c r="A393" s="0" t="n">
        <v>1481407292.37691</v>
      </c>
      <c r="B393" s="0" t="n">
        <v>11292639</v>
      </c>
      <c r="C393" s="0" t="n">
        <v>1.24022471904755</v>
      </c>
    </row>
    <row r="394" customFormat="false" ht="12.8" hidden="false" customHeight="false" outlineLevel="0" collapsed="false">
      <c r="A394" s="0" t="n">
        <v>1481407352.85973</v>
      </c>
      <c r="B394" s="0" t="n">
        <v>11303645</v>
      </c>
      <c r="C394" s="0" t="n">
        <v>1.45184147357941</v>
      </c>
    </row>
    <row r="395" customFormat="false" ht="12.8" hidden="false" customHeight="false" outlineLevel="0" collapsed="false">
      <c r="A395" s="0" t="n">
        <v>1481407694.69063</v>
      </c>
      <c r="B395" s="0" t="n">
        <v>11366497</v>
      </c>
      <c r="C395" s="0" t="n">
        <v>1.38984847068787</v>
      </c>
    </row>
    <row r="396" customFormat="false" ht="12.8" hidden="false" customHeight="false" outlineLevel="0" collapsed="false">
      <c r="A396" s="0" t="n">
        <v>1481407784.8324</v>
      </c>
      <c r="B396" s="0" t="n">
        <v>11383121</v>
      </c>
      <c r="C396" s="0" t="n">
        <v>1.35442423820496</v>
      </c>
    </row>
    <row r="397" customFormat="false" ht="12.8" hidden="false" customHeight="false" outlineLevel="0" collapsed="false">
      <c r="A397" s="0" t="n">
        <v>1481407789.83743</v>
      </c>
      <c r="B397" s="0" t="n">
        <v>11384002</v>
      </c>
      <c r="C397" s="0" t="n">
        <v>1.44774746894836</v>
      </c>
    </row>
    <row r="398" customFormat="false" ht="12.8" hidden="false" customHeight="false" outlineLevel="0" collapsed="false">
      <c r="A398" s="0" t="n">
        <v>1481407875.24772</v>
      </c>
      <c r="B398" s="0" t="n">
        <v>11399804</v>
      </c>
      <c r="C398" s="0" t="n">
        <v>1.17889034748077</v>
      </c>
    </row>
    <row r="399" customFormat="false" ht="12.8" hidden="false" customHeight="false" outlineLevel="0" collapsed="false">
      <c r="A399" s="0" t="n">
        <v>1481407900.33834</v>
      </c>
      <c r="B399" s="0" t="n">
        <v>11404278</v>
      </c>
      <c r="C399" s="0" t="n">
        <v>1.35716998577118</v>
      </c>
    </row>
    <row r="400" customFormat="false" ht="12.8" hidden="false" customHeight="false" outlineLevel="0" collapsed="false">
      <c r="A400" s="0" t="n">
        <v>1481407990.91406</v>
      </c>
      <c r="B400" s="0" t="n">
        <v>11420950</v>
      </c>
      <c r="C400" s="0" t="n">
        <v>1.40680980682373</v>
      </c>
    </row>
    <row r="401" customFormat="false" ht="12.8" hidden="false" customHeight="false" outlineLevel="0" collapsed="false">
      <c r="A401" s="0" t="n">
        <v>1481408333.17105</v>
      </c>
      <c r="B401" s="0" t="n">
        <v>11483999</v>
      </c>
      <c r="C401" s="0" t="n">
        <v>1.27643477916718</v>
      </c>
    </row>
    <row r="402" customFormat="false" ht="12.8" hidden="false" customHeight="false" outlineLevel="0" collapsed="false">
      <c r="A402" s="0" t="n">
        <v>1481408428.80183</v>
      </c>
      <c r="B402" s="0" t="n">
        <v>11501500</v>
      </c>
      <c r="C402" s="0" t="n">
        <v>1.256019115448</v>
      </c>
    </row>
    <row r="403" customFormat="false" ht="12.8" hidden="false" customHeight="false" outlineLevel="0" collapsed="false">
      <c r="A403" s="0" t="n">
        <v>1481408790.46072</v>
      </c>
      <c r="B403" s="0" t="n">
        <v>11568317</v>
      </c>
      <c r="C403" s="0" t="n">
        <v>1.19289112091064</v>
      </c>
    </row>
    <row r="404" customFormat="false" ht="12.8" hidden="false" customHeight="false" outlineLevel="0" collapsed="false">
      <c r="A404" s="0" t="n">
        <v>1481408875.89835</v>
      </c>
      <c r="B404" s="0" t="n">
        <v>11584168</v>
      </c>
      <c r="C404" s="0" t="n">
        <v>1.23364591598511</v>
      </c>
    </row>
    <row r="405" customFormat="false" ht="12.8" hidden="false" customHeight="false" outlineLevel="0" collapsed="false">
      <c r="A405" s="0" t="n">
        <v>1481408941.12564</v>
      </c>
      <c r="B405" s="0" t="n">
        <v>11595833</v>
      </c>
      <c r="C405" s="0" t="n">
        <v>1.17046558856964</v>
      </c>
    </row>
    <row r="406" customFormat="false" ht="12.8" hidden="false" customHeight="false" outlineLevel="0" collapsed="false">
      <c r="A406" s="0" t="n">
        <v>1481409101.87435</v>
      </c>
      <c r="B406" s="0" t="n">
        <v>11625870</v>
      </c>
      <c r="C406" s="0" t="n">
        <v>1.24893367290497</v>
      </c>
    </row>
    <row r="407" customFormat="false" ht="12.8" hidden="false" customHeight="false" outlineLevel="0" collapsed="false">
      <c r="A407" s="0" t="n">
        <v>1481409368.86946</v>
      </c>
      <c r="B407" s="0" t="n">
        <v>11675107</v>
      </c>
      <c r="C407" s="0" t="n">
        <v>1.11978375911713</v>
      </c>
    </row>
    <row r="408" customFormat="false" ht="12.8" hidden="false" customHeight="false" outlineLevel="0" collapsed="false">
      <c r="A408" s="0" t="n">
        <v>1481409403.9603</v>
      </c>
      <c r="B408" s="0" t="n">
        <v>11681458</v>
      </c>
      <c r="C408" s="0" t="n">
        <v>1.26949167251587</v>
      </c>
    </row>
    <row r="409" customFormat="false" ht="12.8" hidden="false" customHeight="false" outlineLevel="0" collapsed="false">
      <c r="A409" s="0" t="n">
        <v>1481409439.28799</v>
      </c>
      <c r="B409" s="0" t="n">
        <v>11687985</v>
      </c>
      <c r="C409" s="0" t="n">
        <v>1.28431248664856</v>
      </c>
    </row>
    <row r="410" customFormat="false" ht="12.8" hidden="false" customHeight="false" outlineLevel="0" collapsed="false">
      <c r="A410" s="0" t="n">
        <v>1481409494.51381</v>
      </c>
      <c r="B410" s="0" t="n">
        <v>11698360</v>
      </c>
      <c r="C410" s="0" t="n">
        <v>1.2505567073822</v>
      </c>
    </row>
    <row r="411" customFormat="false" ht="12.8" hidden="false" customHeight="false" outlineLevel="0" collapsed="false">
      <c r="A411" s="0" t="n">
        <v>1481409499.68638</v>
      </c>
      <c r="B411" s="0" t="n">
        <v>11699258</v>
      </c>
      <c r="C411" s="0" t="n">
        <v>1.21449446678162</v>
      </c>
    </row>
    <row r="412" customFormat="false" ht="12.8" hidden="false" customHeight="false" outlineLevel="0" collapsed="false">
      <c r="A412" s="0" t="n">
        <v>1481409770.48798</v>
      </c>
      <c r="B412" s="0" t="n">
        <v>11749094</v>
      </c>
      <c r="C412" s="0" t="n">
        <v>1.32717347145081</v>
      </c>
    </row>
    <row r="413" customFormat="false" ht="12.8" hidden="false" customHeight="false" outlineLevel="0" collapsed="false">
      <c r="A413" s="0" t="n">
        <v>1481409820.71455</v>
      </c>
      <c r="B413" s="0" t="n">
        <v>11758299</v>
      </c>
      <c r="C413" s="0" t="n">
        <v>1.12118625640869</v>
      </c>
    </row>
    <row r="414" customFormat="false" ht="12.8" hidden="false" customHeight="false" outlineLevel="0" collapsed="false">
      <c r="A414" s="0" t="n">
        <v>1481409856.10487</v>
      </c>
      <c r="B414" s="0" t="n">
        <v>11764605</v>
      </c>
      <c r="C414" s="0" t="n">
        <v>1.15105557441711</v>
      </c>
    </row>
    <row r="415" customFormat="false" ht="12.8" hidden="false" customHeight="false" outlineLevel="0" collapsed="false">
      <c r="A415" s="0" t="n">
        <v>1481409861.0848</v>
      </c>
      <c r="B415" s="0" t="n">
        <v>11765645</v>
      </c>
      <c r="C415" s="0" t="n">
        <v>1.19007694721222</v>
      </c>
    </row>
    <row r="416" customFormat="false" ht="12.8" hidden="false" customHeight="false" outlineLevel="0" collapsed="false">
      <c r="A416" s="0" t="n">
        <v>1481410288.45592</v>
      </c>
      <c r="B416" s="0" t="n">
        <v>11844301</v>
      </c>
      <c r="C416" s="0" t="n">
        <v>1.55982160568237</v>
      </c>
    </row>
    <row r="417" customFormat="false" ht="12.8" hidden="false" customHeight="false" outlineLevel="0" collapsed="false">
      <c r="A417" s="0" t="n">
        <v>1481410343.5746</v>
      </c>
      <c r="B417" s="0" t="n">
        <v>11854251</v>
      </c>
      <c r="C417" s="0" t="n">
        <v>1.50089931488037</v>
      </c>
    </row>
    <row r="418" customFormat="false" ht="12.8" hidden="false" customHeight="false" outlineLevel="0" collapsed="false">
      <c r="A418" s="0" t="n">
        <v>1481410464.17986</v>
      </c>
      <c r="B418" s="0" t="n">
        <v>11876546</v>
      </c>
      <c r="C418" s="0" t="n">
        <v>1.63538694381714</v>
      </c>
    </row>
    <row r="419" customFormat="false" ht="12.8" hidden="false" customHeight="false" outlineLevel="0" collapsed="false">
      <c r="A419" s="0" t="n">
        <v>1481410589.7064</v>
      </c>
      <c r="B419" s="0" t="n">
        <v>11899279</v>
      </c>
      <c r="C419" s="0" t="n">
        <v>1.44942808151245</v>
      </c>
    </row>
    <row r="420" customFormat="false" ht="12.8" hidden="false" customHeight="false" outlineLevel="0" collapsed="false">
      <c r="A420" s="0" t="n">
        <v>1481410624.87504</v>
      </c>
      <c r="B420" s="0" t="n">
        <v>11905550</v>
      </c>
      <c r="C420" s="0" t="n">
        <v>1.4472804069519</v>
      </c>
    </row>
    <row r="421" customFormat="false" ht="12.8" hidden="false" customHeight="false" outlineLevel="0" collapsed="false">
      <c r="A421" s="0" t="n">
        <v>1481410649.93627</v>
      </c>
      <c r="B421" s="0" t="n">
        <v>11910353</v>
      </c>
      <c r="C421" s="0" t="n">
        <v>1.4274628162384</v>
      </c>
    </row>
    <row r="422" customFormat="false" ht="12.8" hidden="false" customHeight="false" outlineLevel="0" collapsed="false">
      <c r="A422" s="0" t="n">
        <v>1481410860.78843</v>
      </c>
      <c r="B422" s="0" t="n">
        <v>11948701</v>
      </c>
      <c r="C422" s="0" t="n">
        <v>1.46510910987854</v>
      </c>
    </row>
    <row r="423" customFormat="false" ht="12.8" hidden="false" customHeight="false" outlineLevel="0" collapsed="false">
      <c r="A423" s="0" t="n">
        <v>1481410906.1078</v>
      </c>
      <c r="B423" s="0" t="n">
        <v>11956812</v>
      </c>
      <c r="C423" s="0" t="n">
        <v>1.33282554149628</v>
      </c>
    </row>
    <row r="424" customFormat="false" ht="12.8" hidden="false" customHeight="false" outlineLevel="0" collapsed="false">
      <c r="A424" s="0" t="n">
        <v>1481410951.29223</v>
      </c>
      <c r="B424" s="0" t="n">
        <v>11965020</v>
      </c>
      <c r="C424" s="0" t="n">
        <v>1.57782518863678</v>
      </c>
    </row>
    <row r="425" customFormat="false" ht="12.8" hidden="false" customHeight="false" outlineLevel="0" collapsed="false">
      <c r="A425" s="0" t="n">
        <v>1481411378.42038</v>
      </c>
      <c r="B425" s="0" t="n">
        <v>12042870</v>
      </c>
      <c r="C425" s="0" t="n">
        <v>1.39238655567169</v>
      </c>
    </row>
    <row r="426" customFormat="false" ht="12.8" hidden="false" customHeight="false" outlineLevel="0" collapsed="false">
      <c r="A426" s="0" t="n">
        <v>1481411529.36657</v>
      </c>
      <c r="B426" s="0" t="n">
        <v>12070486</v>
      </c>
      <c r="C426" s="0" t="n">
        <v>1.49818027019501</v>
      </c>
    </row>
    <row r="427" customFormat="false" ht="12.8" hidden="false" customHeight="false" outlineLevel="0" collapsed="false">
      <c r="A427" s="0" t="n">
        <v>1481411564.57213</v>
      </c>
      <c r="B427" s="0" t="n">
        <v>12076775</v>
      </c>
      <c r="C427" s="0" t="n">
        <v>1.34664750099182</v>
      </c>
    </row>
    <row r="428" customFormat="false" ht="12.8" hidden="false" customHeight="false" outlineLevel="0" collapsed="false">
      <c r="A428" s="0" t="n">
        <v>1481411609.72031</v>
      </c>
      <c r="B428" s="0" t="n">
        <v>12084959</v>
      </c>
      <c r="C428" s="0" t="n">
        <v>1.42317605018616</v>
      </c>
    </row>
    <row r="429" customFormat="false" ht="12.8" hidden="false" customHeight="false" outlineLevel="0" collapsed="false">
      <c r="A429" s="0" t="n">
        <v>1481411915.93168</v>
      </c>
      <c r="B429" s="0" t="n">
        <v>12141253</v>
      </c>
      <c r="C429" s="0" t="n">
        <v>1.51823616027832</v>
      </c>
    </row>
    <row r="430" customFormat="false" ht="12.8" hidden="false" customHeight="false" outlineLevel="0" collapsed="false">
      <c r="A430" s="0" t="n">
        <v>1481411936.00578</v>
      </c>
      <c r="B430" s="0" t="n">
        <v>12144985</v>
      </c>
      <c r="C430" s="0" t="n">
        <v>1.41519176959991</v>
      </c>
    </row>
    <row r="431" customFormat="false" ht="12.8" hidden="false" customHeight="false" outlineLevel="0" collapsed="false">
      <c r="A431" s="0" t="n">
        <v>1481411961.07104</v>
      </c>
      <c r="B431" s="0" t="n">
        <v>12149492</v>
      </c>
      <c r="C431" s="0" t="n">
        <v>1.45863783359528</v>
      </c>
    </row>
    <row r="432" customFormat="false" ht="12.8" hidden="false" customHeight="false" outlineLevel="0" collapsed="false">
      <c r="A432" s="0" t="n">
        <v>1481412081.62689</v>
      </c>
      <c r="B432" s="0" t="n">
        <v>12171778</v>
      </c>
      <c r="C432" s="0" t="n">
        <v>1.59458780288696</v>
      </c>
    </row>
    <row r="433" customFormat="false" ht="12.8" hidden="false" customHeight="false" outlineLevel="0" collapsed="false">
      <c r="A433" s="0" t="n">
        <v>1481412136.81884</v>
      </c>
      <c r="B433" s="0" t="n">
        <v>12181999</v>
      </c>
      <c r="C433" s="0" t="n">
        <v>1.35315275192261</v>
      </c>
    </row>
    <row r="434" customFormat="false" ht="12.8" hidden="false" customHeight="false" outlineLevel="0" collapsed="false">
      <c r="A434" s="0" t="n">
        <v>1481412156.94484</v>
      </c>
      <c r="B434" s="0" t="n">
        <v>12185617</v>
      </c>
      <c r="C434" s="0" t="n">
        <v>1.52348327636719</v>
      </c>
    </row>
    <row r="435" customFormat="false" ht="12.8" hidden="false" customHeight="false" outlineLevel="0" collapsed="false">
      <c r="A435" s="0" t="n">
        <v>1481412287.9195</v>
      </c>
      <c r="B435" s="0" t="n">
        <v>12209881</v>
      </c>
      <c r="C435" s="0" t="n">
        <v>1.43212997913361</v>
      </c>
    </row>
    <row r="436" customFormat="false" ht="12.8" hidden="false" customHeight="false" outlineLevel="0" collapsed="false">
      <c r="A436" s="0" t="n">
        <v>1481412348.45409</v>
      </c>
      <c r="B436" s="0" t="n">
        <v>12221005</v>
      </c>
      <c r="C436" s="0" t="n">
        <v>1.46628654003143</v>
      </c>
    </row>
    <row r="437" customFormat="false" ht="12.8" hidden="false" customHeight="false" outlineLevel="0" collapsed="false">
      <c r="A437" s="0" t="n">
        <v>1481412609.34115</v>
      </c>
      <c r="B437" s="0" t="n">
        <v>12269141</v>
      </c>
      <c r="C437" s="0" t="n">
        <v>1.31379616260529</v>
      </c>
    </row>
    <row r="438" customFormat="false" ht="12.8" hidden="false" customHeight="false" outlineLevel="0" collapsed="false">
      <c r="A438" s="0" t="n">
        <v>1481412931.63362</v>
      </c>
      <c r="B438" s="0" t="n">
        <v>12328683</v>
      </c>
      <c r="C438" s="0" t="n">
        <v>1.44238817691803</v>
      </c>
    </row>
    <row r="439" customFormat="false" ht="12.8" hidden="false" customHeight="false" outlineLevel="0" collapsed="false">
      <c r="A439" s="0" t="n">
        <v>1481412941.52635</v>
      </c>
      <c r="B439" s="0" t="n">
        <v>12330482</v>
      </c>
      <c r="C439" s="0" t="n">
        <v>1.4964884519577</v>
      </c>
    </row>
    <row r="440" customFormat="false" ht="12.8" hidden="false" customHeight="false" outlineLevel="0" collapsed="false">
      <c r="A440" s="0" t="n">
        <v>1481412991.91436</v>
      </c>
      <c r="B440" s="0" t="n">
        <v>12339689</v>
      </c>
      <c r="C440" s="0" t="n">
        <v>1.43829524517059</v>
      </c>
    </row>
    <row r="441" customFormat="false" ht="12.8" hidden="false" customHeight="false" outlineLevel="0" collapsed="false">
      <c r="A441" s="0" t="n">
        <v>1481413147.74888</v>
      </c>
      <c r="B441" s="0" t="n">
        <v>12368190</v>
      </c>
      <c r="C441" s="0" t="n">
        <v>1.47787928581238</v>
      </c>
    </row>
    <row r="442" customFormat="false" ht="12.8" hidden="false" customHeight="false" outlineLevel="0" collapsed="false">
      <c r="A442" s="0" t="n">
        <v>1481413384.10064</v>
      </c>
      <c r="B442" s="0" t="n">
        <v>12411840</v>
      </c>
      <c r="C442" s="0" t="n">
        <v>1.43094611167908</v>
      </c>
    </row>
    <row r="443" customFormat="false" ht="12.8" hidden="false" customHeight="false" outlineLevel="0" collapsed="false">
      <c r="A443" s="0" t="n">
        <v>1481413499.83345</v>
      </c>
      <c r="B443" s="0" t="n">
        <v>12432989</v>
      </c>
      <c r="C443" s="0" t="n">
        <v>1.49438273906708</v>
      </c>
    </row>
    <row r="444" customFormat="false" ht="12.8" hidden="false" customHeight="false" outlineLevel="0" collapsed="false">
      <c r="A444" s="0" t="n">
        <v>1481413751.15789</v>
      </c>
      <c r="B444" s="0" t="n">
        <v>12479477</v>
      </c>
      <c r="C444" s="0" t="n">
        <v>1.40624439716339</v>
      </c>
    </row>
    <row r="445" customFormat="false" ht="12.8" hidden="false" customHeight="false" outlineLevel="0" collapsed="false">
      <c r="A445" s="0" t="n">
        <v>1481413922.00271</v>
      </c>
      <c r="B445" s="0" t="n">
        <v>12510560</v>
      </c>
      <c r="C445" s="0" t="n">
        <v>1.45541560649872</v>
      </c>
    </row>
    <row r="446" customFormat="false" ht="12.8" hidden="false" customHeight="false" outlineLevel="0" collapsed="false">
      <c r="A446" s="0" t="n">
        <v>1481414233.54248</v>
      </c>
      <c r="B446" s="0" t="n">
        <v>12567836</v>
      </c>
      <c r="C446" s="0" t="n">
        <v>1.27021169662476</v>
      </c>
    </row>
    <row r="447" customFormat="false" ht="12.8" hidden="false" customHeight="false" outlineLevel="0" collapsed="false">
      <c r="A447" s="0" t="n">
        <v>1481414389.25448</v>
      </c>
      <c r="B447" s="0" t="n">
        <v>12596595</v>
      </c>
      <c r="C447" s="0" t="n">
        <v>1.3016529083252</v>
      </c>
    </row>
    <row r="448" customFormat="false" ht="12.8" hidden="false" customHeight="false" outlineLevel="0" collapsed="false">
      <c r="A448" s="0" t="n">
        <v>1481414705.753</v>
      </c>
      <c r="B448" s="0" t="n">
        <v>12655062</v>
      </c>
      <c r="C448" s="0" t="n">
        <v>1.26514565944672</v>
      </c>
    </row>
    <row r="449" customFormat="false" ht="12.8" hidden="false" customHeight="false" outlineLevel="0" collapsed="false">
      <c r="A449" s="0" t="n">
        <v>1481414806.29859</v>
      </c>
      <c r="B449" s="0" t="n">
        <v>12673756</v>
      </c>
      <c r="C449" s="0" t="n">
        <v>1.16468131542206</v>
      </c>
    </row>
    <row r="450" customFormat="false" ht="12.8" hidden="false" customHeight="false" outlineLevel="0" collapsed="false">
      <c r="A450" s="0" t="n">
        <v>1481414846.4347</v>
      </c>
      <c r="B450" s="0" t="n">
        <v>12681006</v>
      </c>
      <c r="C450" s="0" t="n">
        <v>1.21921908855438</v>
      </c>
    </row>
    <row r="451" customFormat="false" ht="12.8" hidden="false" customHeight="false" outlineLevel="0" collapsed="false">
      <c r="A451" s="0" t="n">
        <v>1481415062.78587</v>
      </c>
      <c r="B451" s="0" t="n">
        <v>12720683</v>
      </c>
      <c r="C451" s="0" t="n">
        <v>1.3814754486084</v>
      </c>
    </row>
    <row r="452" customFormat="false" ht="12.8" hidden="false" customHeight="false" outlineLevel="0" collapsed="false">
      <c r="A452" s="0" t="n">
        <v>1481415082.87248</v>
      </c>
      <c r="B452" s="0" t="n">
        <v>12724762</v>
      </c>
      <c r="C452" s="0" t="n">
        <v>1.27092576026917</v>
      </c>
    </row>
    <row r="453" customFormat="false" ht="12.8" hidden="false" customHeight="false" outlineLevel="0" collapsed="false">
      <c r="A453" s="0" t="n">
        <v>1481415198.33494</v>
      </c>
      <c r="B453" s="0" t="n">
        <v>12745753</v>
      </c>
      <c r="C453" s="0" t="n">
        <v>1.24582874774933</v>
      </c>
    </row>
    <row r="454" customFormat="false" ht="12.8" hidden="false" customHeight="false" outlineLevel="0" collapsed="false">
      <c r="A454" s="0" t="n">
        <v>1481415213.41796</v>
      </c>
      <c r="B454" s="0" t="n">
        <v>12748735</v>
      </c>
      <c r="C454" s="0" t="n">
        <v>1.19387340545654</v>
      </c>
    </row>
    <row r="455" customFormat="false" ht="12.8" hidden="false" customHeight="false" outlineLevel="0" collapsed="false">
      <c r="A455" s="0" t="n">
        <v>1481415334.26973</v>
      </c>
      <c r="B455" s="0" t="n">
        <v>12770718</v>
      </c>
      <c r="C455" s="0" t="n">
        <v>1.2259087562561</v>
      </c>
    </row>
    <row r="456" customFormat="false" ht="12.8" hidden="false" customHeight="false" outlineLevel="0" collapsed="false">
      <c r="A456" s="0" t="n">
        <v>1481415349.40687</v>
      </c>
      <c r="B456" s="0" t="n">
        <v>12773693</v>
      </c>
      <c r="C456" s="0" t="n">
        <v>1.34397637844086</v>
      </c>
    </row>
    <row r="457" customFormat="false" ht="12.8" hidden="false" customHeight="false" outlineLevel="0" collapsed="false">
      <c r="A457" s="0" t="n">
        <v>1481415409.86082</v>
      </c>
      <c r="B457" s="0" t="n">
        <v>12784949</v>
      </c>
      <c r="C457" s="0" t="n">
        <v>1.22876596450806</v>
      </c>
    </row>
    <row r="458" customFormat="false" ht="12.8" hidden="false" customHeight="false" outlineLevel="0" collapsed="false">
      <c r="A458" s="0" t="n">
        <v>1481415967.59101</v>
      </c>
      <c r="B458" s="0" t="n">
        <v>12887331</v>
      </c>
      <c r="C458" s="0" t="n">
        <v>1.33154535293579</v>
      </c>
    </row>
    <row r="459" customFormat="false" ht="12.8" hidden="false" customHeight="false" outlineLevel="0" collapsed="false">
      <c r="A459" s="0" t="n">
        <v>1481415977.63503</v>
      </c>
      <c r="B459" s="0" t="n">
        <v>12889223</v>
      </c>
      <c r="C459" s="0" t="n">
        <v>1.20670557022095</v>
      </c>
    </row>
    <row r="460" customFormat="false" ht="12.8" hidden="false" customHeight="false" outlineLevel="0" collapsed="false">
      <c r="A460" s="0" t="n">
        <v>1481416078.12569</v>
      </c>
      <c r="B460" s="0" t="n">
        <v>12907864</v>
      </c>
      <c r="C460" s="0" t="n">
        <v>1.33326947689056</v>
      </c>
    </row>
    <row r="461" customFormat="false" ht="12.8" hidden="false" customHeight="false" outlineLevel="0" collapsed="false">
      <c r="A461" s="0" t="n">
        <v>1481416470.12331</v>
      </c>
      <c r="B461" s="0" t="n">
        <v>12980111</v>
      </c>
      <c r="C461" s="0" t="n">
        <v>1.23267161846161</v>
      </c>
    </row>
    <row r="462" customFormat="false" ht="12.8" hidden="false" customHeight="false" outlineLevel="0" collapsed="false">
      <c r="A462" s="0" t="n">
        <v>1481417022.41078</v>
      </c>
      <c r="B462" s="0" t="n">
        <v>13080674</v>
      </c>
      <c r="C462" s="0" t="n">
        <v>1.30489659309387</v>
      </c>
    </row>
    <row r="463" customFormat="false" ht="12.8" hidden="false" customHeight="false" outlineLevel="0" collapsed="false">
      <c r="A463" s="0" t="n">
        <v>1481417178.03122</v>
      </c>
      <c r="B463" s="0" t="n">
        <v>13109068</v>
      </c>
      <c r="C463" s="0" t="n">
        <v>1.44757640361786</v>
      </c>
    </row>
    <row r="464" customFormat="false" ht="12.8" hidden="false" customHeight="false" outlineLevel="0" collapsed="false">
      <c r="A464" s="0" t="n">
        <v>1481417308.70987</v>
      </c>
      <c r="B464" s="0" t="n">
        <v>13132654</v>
      </c>
      <c r="C464" s="0" t="n">
        <v>1.29055881500244</v>
      </c>
    </row>
    <row r="465" customFormat="false" ht="12.8" hidden="false" customHeight="false" outlineLevel="0" collapsed="false">
      <c r="A465" s="0" t="n">
        <v>1481417635.55201</v>
      </c>
      <c r="B465" s="0" t="n">
        <v>13192527</v>
      </c>
      <c r="C465" s="0" t="n">
        <v>1.35029721260071</v>
      </c>
    </row>
    <row r="466" customFormat="false" ht="12.8" hidden="false" customHeight="false" outlineLevel="0" collapsed="false">
      <c r="A466" s="0" t="n">
        <v>1481417726.12497</v>
      </c>
      <c r="B466" s="0" t="n">
        <v>13209168</v>
      </c>
      <c r="C466" s="0" t="n">
        <v>1.36902344226837</v>
      </c>
    </row>
    <row r="467" customFormat="false" ht="12.8" hidden="false" customHeight="false" outlineLevel="0" collapsed="false">
      <c r="A467" s="0" t="n">
        <v>1481417786.22436</v>
      </c>
      <c r="B467" s="0" t="n">
        <v>13220342</v>
      </c>
      <c r="C467" s="0" t="n">
        <v>1.22907590866089</v>
      </c>
    </row>
    <row r="468" customFormat="false" ht="12.8" hidden="false" customHeight="false" outlineLevel="0" collapsed="false">
      <c r="A468" s="0" t="n">
        <v>1481417801.44158</v>
      </c>
      <c r="B468" s="0" t="n">
        <v>13222874</v>
      </c>
      <c r="C468" s="0" t="n">
        <v>1.25261843204498</v>
      </c>
    </row>
    <row r="469" customFormat="false" ht="12.8" hidden="false" customHeight="false" outlineLevel="0" collapsed="false">
      <c r="A469" s="0" t="n">
        <v>1481418067.53243</v>
      </c>
      <c r="B469" s="0" t="n">
        <v>13272062</v>
      </c>
      <c r="C469" s="0" t="n">
        <v>1.42746019363403</v>
      </c>
    </row>
    <row r="470" customFormat="false" ht="12.8" hidden="false" customHeight="false" outlineLevel="0" collapsed="false">
      <c r="A470" s="0" t="n">
        <v>1481418087.66024</v>
      </c>
      <c r="B470" s="0" t="n">
        <v>13275687</v>
      </c>
      <c r="C470" s="0" t="n">
        <v>1.34402322769165</v>
      </c>
    </row>
    <row r="471" customFormat="false" ht="12.8" hidden="false" customHeight="false" outlineLevel="0" collapsed="false">
      <c r="A471" s="0" t="n">
        <v>1481418368.91392</v>
      </c>
      <c r="B471" s="0" t="n">
        <v>13327737</v>
      </c>
      <c r="C471" s="0" t="n">
        <v>1.30122113227844</v>
      </c>
    </row>
    <row r="472" customFormat="false" ht="12.8" hidden="false" customHeight="false" outlineLevel="0" collapsed="false">
      <c r="A472" s="0" t="n">
        <v>1481418469.25111</v>
      </c>
      <c r="B472" s="0" t="n">
        <v>13346390</v>
      </c>
      <c r="C472" s="0" t="n">
        <v>1.23475384712219</v>
      </c>
    </row>
    <row r="473" customFormat="false" ht="12.8" hidden="false" customHeight="false" outlineLevel="0" collapsed="false">
      <c r="A473" s="0" t="n">
        <v>1481418680.33563</v>
      </c>
      <c r="B473" s="0" t="n">
        <v>13385326</v>
      </c>
      <c r="C473" s="0" t="n">
        <v>1.2187842130661</v>
      </c>
    </row>
    <row r="474" customFormat="false" ht="12.8" hidden="false" customHeight="false" outlineLevel="0" collapsed="false">
      <c r="A474" s="0" t="n">
        <v>1481418836.54342</v>
      </c>
      <c r="B474" s="0" t="n">
        <v>13414170</v>
      </c>
      <c r="C474" s="0" t="n">
        <v>1.29970300197601</v>
      </c>
    </row>
    <row r="475" customFormat="false" ht="12.8" hidden="false" customHeight="false" outlineLevel="0" collapsed="false">
      <c r="A475" s="0" t="n">
        <v>1481418856.46219</v>
      </c>
      <c r="B475" s="0" t="n">
        <v>13417786</v>
      </c>
      <c r="C475" s="0" t="n">
        <v>1.25755774974823</v>
      </c>
    </row>
    <row r="476" customFormat="false" ht="12.8" hidden="false" customHeight="false" outlineLevel="0" collapsed="false">
      <c r="A476" s="0" t="n">
        <v>1481418871.46717</v>
      </c>
      <c r="B476" s="0" t="n">
        <v>13420837</v>
      </c>
      <c r="C476" s="0" t="n">
        <v>1.23610067367554</v>
      </c>
    </row>
    <row r="477" customFormat="false" ht="12.8" hidden="false" customHeight="false" outlineLevel="0" collapsed="false">
      <c r="A477" s="0" t="n">
        <v>1481418906.75339</v>
      </c>
      <c r="B477" s="0" t="n">
        <v>13427158</v>
      </c>
      <c r="C477" s="0" t="n">
        <v>1.22972416877747</v>
      </c>
    </row>
    <row r="478" customFormat="false" ht="12.8" hidden="false" customHeight="false" outlineLevel="0" collapsed="false">
      <c r="A478" s="0" t="n">
        <v>1481418956.94411</v>
      </c>
      <c r="B478" s="0" t="n">
        <v>13436512</v>
      </c>
      <c r="C478" s="0" t="n">
        <v>1.28354787826538</v>
      </c>
    </row>
    <row r="479" customFormat="false" ht="12.8" hidden="false" customHeight="false" outlineLevel="0" collapsed="false">
      <c r="A479" s="0" t="n">
        <v>1481419163.10289</v>
      </c>
      <c r="B479" s="0" t="n">
        <v>13474205</v>
      </c>
      <c r="C479" s="0" t="n">
        <v>1.19503748416901</v>
      </c>
    </row>
    <row r="480" customFormat="false" ht="12.8" hidden="false" customHeight="false" outlineLevel="0" collapsed="false">
      <c r="A480" s="0" t="n">
        <v>1481419268.72308</v>
      </c>
      <c r="B480" s="0" t="n">
        <v>13493462</v>
      </c>
      <c r="C480" s="0" t="n">
        <v>1.2254638671875</v>
      </c>
    </row>
    <row r="481" customFormat="false" ht="12.8" hidden="false" customHeight="false" outlineLevel="0" collapsed="false">
      <c r="A481" s="0" t="n">
        <v>1481419278.7081</v>
      </c>
      <c r="B481" s="0" t="n">
        <v>13495436</v>
      </c>
      <c r="C481" s="0" t="n">
        <v>1.25325298309326</v>
      </c>
    </row>
    <row r="482" customFormat="false" ht="12.8" hidden="false" customHeight="false" outlineLevel="0" collapsed="false">
      <c r="A482" s="0" t="n">
        <v>1481419298.96047</v>
      </c>
      <c r="B482" s="0" t="n">
        <v>13499219</v>
      </c>
      <c r="C482" s="0" t="n">
        <v>1.2293975353241</v>
      </c>
    </row>
    <row r="483" customFormat="false" ht="12.8" hidden="false" customHeight="false" outlineLevel="0" collapsed="false">
      <c r="A483" s="0" t="n">
        <v>1481419610.61417</v>
      </c>
      <c r="B483" s="0" t="n">
        <v>13556207</v>
      </c>
      <c r="C483" s="0" t="n">
        <v>1.12621414661407</v>
      </c>
    </row>
    <row r="484" customFormat="false" ht="12.8" hidden="false" customHeight="false" outlineLevel="0" collapsed="false">
      <c r="A484" s="0" t="n">
        <v>1481419811.5484</v>
      </c>
      <c r="B484" s="0" t="n">
        <v>13592940</v>
      </c>
      <c r="C484" s="0" t="n">
        <v>1.31839776039124</v>
      </c>
    </row>
    <row r="485" customFormat="false" ht="12.8" hidden="false" customHeight="false" outlineLevel="0" collapsed="false">
      <c r="A485" s="0" t="n">
        <v>1481419816.61181</v>
      </c>
      <c r="B485" s="0" t="n">
        <v>13593760</v>
      </c>
      <c r="C485" s="0" t="n">
        <v>1.19280350208282</v>
      </c>
    </row>
    <row r="486" customFormat="false" ht="12.8" hidden="false" customHeight="false" outlineLevel="0" collapsed="false">
      <c r="A486" s="0" t="n">
        <v>1481419897.05044</v>
      </c>
      <c r="B486" s="0" t="n">
        <v>13608611</v>
      </c>
      <c r="C486" s="0" t="n">
        <v>1.25049030780792</v>
      </c>
    </row>
    <row r="487" customFormat="false" ht="12.8" hidden="false" customHeight="false" outlineLevel="0" collapsed="false">
      <c r="A487" s="0" t="n">
        <v>1481419932.30242</v>
      </c>
      <c r="B487" s="0" t="n">
        <v>13615353</v>
      </c>
      <c r="C487" s="0" t="n">
        <v>1.15282797813416</v>
      </c>
    </row>
    <row r="488" customFormat="false" ht="12.8" hidden="false" customHeight="false" outlineLevel="0" collapsed="false">
      <c r="A488" s="0" t="n">
        <v>1481420037.898</v>
      </c>
      <c r="B488" s="0" t="n">
        <v>13634552</v>
      </c>
      <c r="C488" s="0" t="n">
        <v>1.29008054733276</v>
      </c>
    </row>
    <row r="489" customFormat="false" ht="12.8" hidden="false" customHeight="false" outlineLevel="0" collapsed="false">
      <c r="A489" s="0" t="n">
        <v>1481420288.87869</v>
      </c>
      <c r="B489" s="0" t="n">
        <v>13681013</v>
      </c>
      <c r="C489" s="0" t="n">
        <v>1.22624957561493</v>
      </c>
    </row>
    <row r="490" customFormat="false" ht="12.8" hidden="false" customHeight="false" outlineLevel="0" collapsed="false">
      <c r="A490" s="0" t="n">
        <v>1481420349.16671</v>
      </c>
      <c r="B490" s="0" t="n">
        <v>13692246</v>
      </c>
      <c r="C490" s="0" t="n">
        <v>1.14313304424286</v>
      </c>
    </row>
    <row r="491" customFormat="false" ht="12.8" hidden="false" customHeight="false" outlineLevel="0" collapsed="false">
      <c r="A491" s="0" t="n">
        <v>1481420530.00473</v>
      </c>
      <c r="B491" s="0" t="n">
        <v>13725507</v>
      </c>
      <c r="C491" s="0" t="n">
        <v>1.09387111663818</v>
      </c>
    </row>
    <row r="492" customFormat="false" ht="12.8" hidden="false" customHeight="false" outlineLevel="0" collapsed="false">
      <c r="A492" s="0" t="n">
        <v>1481420585.27846</v>
      </c>
      <c r="B492" s="0" t="n">
        <v>13735370</v>
      </c>
      <c r="C492" s="0" t="n">
        <v>1.17000162601471</v>
      </c>
    </row>
    <row r="493" customFormat="false" ht="12.8" hidden="false" customHeight="false" outlineLevel="0" collapsed="false">
      <c r="A493" s="0" t="n">
        <v>1481420756.19912</v>
      </c>
      <c r="B493" s="0" t="n">
        <v>13767178</v>
      </c>
      <c r="C493" s="0" t="n">
        <v>1.22346091270447</v>
      </c>
    </row>
    <row r="494" customFormat="false" ht="12.8" hidden="false" customHeight="false" outlineLevel="0" collapsed="false">
      <c r="A494" s="0" t="n">
        <v>1481421087.88802</v>
      </c>
      <c r="B494" s="0" t="n">
        <v>13828118</v>
      </c>
      <c r="C494" s="0" t="n">
        <v>1.15490293502808</v>
      </c>
    </row>
    <row r="495" customFormat="false" ht="12.8" hidden="false" customHeight="false" outlineLevel="0" collapsed="false">
      <c r="A495" s="0" t="n">
        <v>1481421108.01479</v>
      </c>
      <c r="B495" s="0" t="n">
        <v>13831936</v>
      </c>
      <c r="C495" s="0" t="n">
        <v>1.26374709606171</v>
      </c>
    </row>
    <row r="496" customFormat="false" ht="12.8" hidden="false" customHeight="false" outlineLevel="0" collapsed="false">
      <c r="A496" s="0" t="n">
        <v>1481421404.61877</v>
      </c>
      <c r="B496" s="0" t="n">
        <v>13886462</v>
      </c>
      <c r="C496" s="0" t="n">
        <v>1.17696642875671</v>
      </c>
    </row>
    <row r="497" customFormat="false" ht="12.8" hidden="false" customHeight="false" outlineLevel="0" collapsed="false">
      <c r="A497" s="0" t="n">
        <v>1481421590.41481</v>
      </c>
      <c r="B497" s="0" t="n">
        <v>13920878</v>
      </c>
      <c r="C497" s="0" t="n">
        <v>1.24671506881714</v>
      </c>
    </row>
    <row r="498" customFormat="false" ht="12.8" hidden="false" customHeight="false" outlineLevel="0" collapsed="false">
      <c r="A498" s="0" t="n">
        <v>1481421605.40668</v>
      </c>
      <c r="B498" s="0" t="n">
        <v>13923607</v>
      </c>
      <c r="C498" s="0" t="n">
        <v>1.18635678291321</v>
      </c>
    </row>
    <row r="499" customFormat="false" ht="12.8" hidden="false" customHeight="false" outlineLevel="0" collapsed="false">
      <c r="A499" s="0" t="n">
        <v>1481421951.90475</v>
      </c>
      <c r="B499" s="0" t="n">
        <v>13987461</v>
      </c>
      <c r="C499" s="0" t="n">
        <v>1.20581412315369</v>
      </c>
    </row>
    <row r="500" customFormat="false" ht="12.8" hidden="false" customHeight="false" outlineLevel="0" collapsed="false">
      <c r="A500" s="0" t="n">
        <v>1481421967.02626</v>
      </c>
      <c r="B500" s="0" t="n">
        <v>13990208</v>
      </c>
      <c r="C500" s="0" t="n">
        <v>1.33120214939117</v>
      </c>
    </row>
    <row r="501" customFormat="false" ht="12.8" hidden="false" customHeight="false" outlineLevel="0" collapsed="false">
      <c r="A501" s="0" t="n">
        <v>1481422032.45049</v>
      </c>
      <c r="B501" s="0" t="n">
        <v>14002648</v>
      </c>
      <c r="C501" s="0" t="n">
        <v>1.30214262008667</v>
      </c>
    </row>
    <row r="502" customFormat="false" ht="12.8" hidden="false" customHeight="false" outlineLevel="0" collapsed="false">
      <c r="A502" s="0" t="n">
        <v>1481422258.94994</v>
      </c>
      <c r="B502" s="0" t="n">
        <v>14044399</v>
      </c>
      <c r="C502" s="0" t="n">
        <v>1.05184817314148</v>
      </c>
    </row>
    <row r="503" customFormat="false" ht="12.8" hidden="false" customHeight="false" outlineLevel="0" collapsed="false">
      <c r="A503" s="0" t="n">
        <v>1481422284.12447</v>
      </c>
      <c r="B503" s="0" t="n">
        <v>14048655</v>
      </c>
      <c r="C503" s="0" t="n">
        <v>1.2878782749176</v>
      </c>
    </row>
    <row r="504" customFormat="false" ht="12.8" hidden="false" customHeight="false" outlineLevel="0" collapsed="false">
      <c r="A504" s="0" t="n">
        <v>1481422294.10166</v>
      </c>
      <c r="B504" s="0" t="n">
        <v>14050778</v>
      </c>
      <c r="C504" s="0" t="n">
        <v>1.26367282867432</v>
      </c>
    </row>
    <row r="505" customFormat="false" ht="12.8" hidden="false" customHeight="false" outlineLevel="0" collapsed="false">
      <c r="A505" s="0" t="n">
        <v>1481422309.22108</v>
      </c>
      <c r="B505" s="0" t="n">
        <v>14053535</v>
      </c>
      <c r="C505" s="0" t="n">
        <v>1.24465703964233</v>
      </c>
    </row>
    <row r="506" customFormat="false" ht="12.8" hidden="false" customHeight="false" outlineLevel="0" collapsed="false">
      <c r="A506" s="0" t="n">
        <v>1481422359.42608</v>
      </c>
      <c r="B506" s="0" t="n">
        <v>14062584</v>
      </c>
      <c r="C506" s="0" t="n">
        <v>1.20473599433899</v>
      </c>
    </row>
    <row r="507" customFormat="false" ht="12.8" hidden="false" customHeight="false" outlineLevel="0" collapsed="false">
      <c r="A507" s="0" t="n">
        <v>1481422369.43082</v>
      </c>
      <c r="B507" s="0" t="n">
        <v>14064337</v>
      </c>
      <c r="C507" s="0" t="n">
        <v>1.31452202796936</v>
      </c>
    </row>
    <row r="508" customFormat="false" ht="12.8" hidden="false" customHeight="false" outlineLevel="0" collapsed="false">
      <c r="A508" s="0" t="n">
        <v>1481422666.39562</v>
      </c>
      <c r="B508" s="0" t="n">
        <v>14119534</v>
      </c>
      <c r="C508" s="0" t="n">
        <v>1.25825870037079</v>
      </c>
    </row>
    <row r="509" customFormat="false" ht="12.8" hidden="false" customHeight="false" outlineLevel="0" collapsed="false">
      <c r="A509" s="0" t="n">
        <v>1481422696.19625</v>
      </c>
      <c r="B509" s="0" t="n">
        <v>14124802</v>
      </c>
      <c r="C509" s="0" t="n">
        <v>1.29463040828705</v>
      </c>
    </row>
    <row r="510" customFormat="false" ht="12.8" hidden="false" customHeight="false" outlineLevel="0" collapsed="false">
      <c r="A510" s="0" t="n">
        <v>1481422701.19493</v>
      </c>
      <c r="B510" s="0" t="n">
        <v>14125843</v>
      </c>
      <c r="C510" s="0" t="n">
        <v>1.4209064245224</v>
      </c>
    </row>
    <row r="511" customFormat="false" ht="12.8" hidden="false" customHeight="false" outlineLevel="0" collapsed="false">
      <c r="A511" s="0" t="n">
        <v>1481422756.55901</v>
      </c>
      <c r="B511" s="0" t="n">
        <v>14136057</v>
      </c>
      <c r="C511" s="0" t="n">
        <v>1.18591439723969</v>
      </c>
    </row>
    <row r="512" customFormat="false" ht="12.8" hidden="false" customHeight="false" outlineLevel="0" collapsed="false">
      <c r="A512" s="0" t="n">
        <v>1481422972.51321</v>
      </c>
      <c r="B512" s="0" t="n">
        <v>14175668</v>
      </c>
      <c r="C512" s="0" t="n">
        <v>1.24678635597229</v>
      </c>
    </row>
    <row r="513" customFormat="false" ht="12.8" hidden="false" customHeight="false" outlineLevel="0" collapsed="false">
      <c r="A513" s="0" t="n">
        <v>1481422987.66263</v>
      </c>
      <c r="B513" s="0" t="n">
        <v>14178645</v>
      </c>
      <c r="C513" s="0" t="n">
        <v>1.19388794898987</v>
      </c>
    </row>
    <row r="514" customFormat="false" ht="12.8" hidden="false" customHeight="false" outlineLevel="0" collapsed="false">
      <c r="A514" s="0" t="n">
        <v>1481423223.74004</v>
      </c>
      <c r="B514" s="0" t="n">
        <v>14222069</v>
      </c>
      <c r="C514" s="0" t="n">
        <v>1.28385663032532</v>
      </c>
    </row>
    <row r="515" customFormat="false" ht="12.8" hidden="false" customHeight="false" outlineLevel="0" collapsed="false">
      <c r="A515" s="0" t="n">
        <v>1481423233.61694</v>
      </c>
      <c r="B515" s="0" t="n">
        <v>14223669</v>
      </c>
      <c r="C515" s="0" t="n">
        <v>1.10276055335999</v>
      </c>
    </row>
    <row r="516" customFormat="false" ht="12.8" hidden="false" customHeight="false" outlineLevel="0" collapsed="false">
      <c r="A516" s="0" t="n">
        <v>1481423484.94436</v>
      </c>
      <c r="B516" s="0" t="n">
        <v>14270654</v>
      </c>
      <c r="C516" s="0" t="n">
        <v>1.22828876972198</v>
      </c>
    </row>
    <row r="517" customFormat="false" ht="12.8" hidden="false" customHeight="false" outlineLevel="0" collapsed="false">
      <c r="A517" s="0" t="n">
        <v>1481423530.26453</v>
      </c>
      <c r="B517" s="0" t="n">
        <v>14279079</v>
      </c>
      <c r="C517" s="0" t="n">
        <v>1.25446951389313</v>
      </c>
    </row>
    <row r="518" customFormat="false" ht="12.8" hidden="false" customHeight="false" outlineLevel="0" collapsed="false">
      <c r="A518" s="0" t="n">
        <v>1481423570.77098</v>
      </c>
      <c r="B518" s="0" t="n">
        <v>14286406</v>
      </c>
      <c r="C518" s="0" t="n">
        <v>1.2811918258667</v>
      </c>
    </row>
    <row r="519" customFormat="false" ht="12.8" hidden="false" customHeight="false" outlineLevel="0" collapsed="false">
      <c r="A519" s="0" t="n">
        <v>1481423841.80011</v>
      </c>
      <c r="B519" s="0" t="n">
        <v>14336273</v>
      </c>
      <c r="C519" s="0" t="n">
        <v>1.14023852348328</v>
      </c>
    </row>
    <row r="520" customFormat="false" ht="12.8" hidden="false" customHeight="false" outlineLevel="0" collapsed="false">
      <c r="A520" s="0" t="n">
        <v>1481423932.30086</v>
      </c>
      <c r="B520" s="0" t="n">
        <v>14353009</v>
      </c>
      <c r="C520" s="0" t="n">
        <v>1.14901101589203</v>
      </c>
    </row>
    <row r="521" customFormat="false" ht="12.8" hidden="false" customHeight="false" outlineLevel="0" collapsed="false">
      <c r="A521" s="0" t="n">
        <v>1481423967.88275</v>
      </c>
      <c r="B521" s="0" t="n">
        <v>14359434</v>
      </c>
      <c r="C521" s="0" t="n">
        <v>1.2362996339798</v>
      </c>
    </row>
    <row r="522" customFormat="false" ht="12.8" hidden="false" customHeight="false" outlineLevel="0" collapsed="false">
      <c r="A522" s="0" t="n">
        <v>1481424033.31622</v>
      </c>
      <c r="B522" s="0" t="n">
        <v>14371758</v>
      </c>
      <c r="C522" s="0" t="n">
        <v>1.21177983283997</v>
      </c>
    </row>
    <row r="523" customFormat="false" ht="12.8" hidden="false" customHeight="false" outlineLevel="0" collapsed="false">
      <c r="A523" s="0" t="n">
        <v>1481424133.90552</v>
      </c>
      <c r="B523" s="0" t="n">
        <v>14390029</v>
      </c>
      <c r="C523" s="0" t="n">
        <v>1.28641200065613</v>
      </c>
    </row>
    <row r="524" customFormat="false" ht="12.8" hidden="false" customHeight="false" outlineLevel="0" collapsed="false">
      <c r="A524" s="0" t="n">
        <v>1481424199.1755</v>
      </c>
      <c r="B524" s="0" t="n">
        <v>14402118</v>
      </c>
      <c r="C524" s="0" t="n">
        <v>1.27238833904266</v>
      </c>
    </row>
    <row r="525" customFormat="false" ht="12.8" hidden="false" customHeight="false" outlineLevel="0" collapsed="false">
      <c r="A525" s="0" t="n">
        <v>1481424234.53026</v>
      </c>
      <c r="B525" s="0" t="n">
        <v>14408390</v>
      </c>
      <c r="C525" s="0" t="n">
        <v>1.13661777973175</v>
      </c>
    </row>
    <row r="526" customFormat="false" ht="12.8" hidden="false" customHeight="false" outlineLevel="0" collapsed="false">
      <c r="A526" s="0" t="n">
        <v>1481424349.72069</v>
      </c>
      <c r="B526" s="0" t="n">
        <v>14430187</v>
      </c>
      <c r="C526" s="0" t="n">
        <v>1.22619163990021</v>
      </c>
    </row>
    <row r="527" customFormat="false" ht="12.8" hidden="false" customHeight="false" outlineLevel="0" collapsed="false">
      <c r="A527" s="0" t="n">
        <v>1481424354.74389</v>
      </c>
      <c r="B527" s="0" t="n">
        <v>14431017</v>
      </c>
      <c r="C527" s="0" t="n">
        <v>1.22619163990021</v>
      </c>
    </row>
    <row r="528" customFormat="false" ht="12.8" hidden="false" customHeight="false" outlineLevel="0" collapsed="false">
      <c r="A528" s="0" t="n">
        <v>1481424374.8504</v>
      </c>
      <c r="B528" s="0" t="n">
        <v>14434496</v>
      </c>
      <c r="C528" s="0" t="n">
        <v>1.17338800430298</v>
      </c>
    </row>
    <row r="529" customFormat="false" ht="12.8" hidden="false" customHeight="false" outlineLevel="0" collapsed="false">
      <c r="A529" s="0" t="n">
        <v>1481424500.29177</v>
      </c>
      <c r="B529" s="0" t="n">
        <v>14457815</v>
      </c>
      <c r="C529" s="0" t="n">
        <v>1.25639545917511</v>
      </c>
    </row>
    <row r="530" customFormat="false" ht="12.8" hidden="false" customHeight="false" outlineLevel="0" collapsed="false">
      <c r="A530" s="0" t="n">
        <v>1481424641.23733</v>
      </c>
      <c r="B530" s="0" t="n">
        <v>14483612</v>
      </c>
      <c r="C530" s="0" t="n">
        <v>1.28126490116119</v>
      </c>
    </row>
    <row r="531" customFormat="false" ht="12.8" hidden="false" customHeight="false" outlineLevel="0" collapsed="false">
      <c r="A531" s="0" t="n">
        <v>1481424691.40205</v>
      </c>
      <c r="B531" s="0" t="n">
        <v>14492768</v>
      </c>
      <c r="C531" s="0" t="n">
        <v>1.20716190338135</v>
      </c>
    </row>
    <row r="532" customFormat="false" ht="12.8" hidden="false" customHeight="false" outlineLevel="0" collapsed="false">
      <c r="A532" s="0" t="n">
        <v>1481424766.79179</v>
      </c>
      <c r="B532" s="0" t="n">
        <v>14507123</v>
      </c>
      <c r="C532" s="0" t="n">
        <v>1.18500018119812</v>
      </c>
    </row>
    <row r="533" customFormat="false" ht="12.8" hidden="false" customHeight="false" outlineLevel="0" collapsed="false">
      <c r="A533" s="0" t="n">
        <v>1481424932.80471</v>
      </c>
      <c r="B533" s="0" t="n">
        <v>14537708</v>
      </c>
      <c r="C533" s="0" t="n">
        <v>1.25141990184784</v>
      </c>
    </row>
    <row r="534" customFormat="false" ht="12.8" hidden="false" customHeight="false" outlineLevel="0" collapsed="false">
      <c r="A534" s="0" t="n">
        <v>1481424987.99951</v>
      </c>
      <c r="B534" s="0" t="n">
        <v>14548023</v>
      </c>
      <c r="C534" s="0" t="n">
        <v>1.15407264232636</v>
      </c>
    </row>
    <row r="535" customFormat="false" ht="12.8" hidden="false" customHeight="false" outlineLevel="0" collapsed="false">
      <c r="A535" s="0" t="n">
        <v>1481425193.84321</v>
      </c>
      <c r="B535" s="0" t="n">
        <v>14585983</v>
      </c>
      <c r="C535" s="0" t="n">
        <v>1.25278151035309</v>
      </c>
    </row>
    <row r="536" customFormat="false" ht="12.8" hidden="false" customHeight="false" outlineLevel="0" collapsed="false">
      <c r="A536" s="0" t="n">
        <v>1481425329.4167</v>
      </c>
      <c r="B536" s="0" t="n">
        <v>14611005</v>
      </c>
      <c r="C536" s="0" t="n">
        <v>1.33697807788849</v>
      </c>
    </row>
    <row r="537" customFormat="false" ht="12.8" hidden="false" customHeight="false" outlineLevel="0" collapsed="false">
      <c r="A537" s="0" t="n">
        <v>1481425464.93272</v>
      </c>
      <c r="B537" s="0" t="n">
        <v>14636146</v>
      </c>
      <c r="C537" s="0" t="n">
        <v>1.34434735774994</v>
      </c>
    </row>
    <row r="538" customFormat="false" ht="12.8" hidden="false" customHeight="false" outlineLevel="0" collapsed="false">
      <c r="A538" s="0" t="n">
        <v>1481425470.22634</v>
      </c>
      <c r="B538" s="0" t="n">
        <v>14637062</v>
      </c>
      <c r="C538" s="0" t="n">
        <v>1.29574310779572</v>
      </c>
    </row>
    <row r="539" customFormat="false" ht="12.8" hidden="false" customHeight="false" outlineLevel="0" collapsed="false">
      <c r="A539" s="0" t="n">
        <v>1481425615.91882</v>
      </c>
      <c r="B539" s="0" t="n">
        <v>14664360</v>
      </c>
      <c r="C539" s="0" t="n">
        <v>1.39916455745697</v>
      </c>
    </row>
    <row r="540" customFormat="false" ht="12.8" hidden="false" customHeight="false" outlineLevel="0" collapsed="false">
      <c r="A540" s="0" t="n">
        <v>1481425872.36796</v>
      </c>
      <c r="B540" s="0" t="n">
        <v>14711607</v>
      </c>
      <c r="C540" s="0" t="n">
        <v>1.27242505550385</v>
      </c>
    </row>
    <row r="541" customFormat="false" ht="12.8" hidden="false" customHeight="false" outlineLevel="0" collapsed="false">
      <c r="A541" s="0" t="n">
        <v>1481426013.17825</v>
      </c>
      <c r="B541" s="0" t="n">
        <v>14737608</v>
      </c>
      <c r="C541" s="0" t="n">
        <v>1.32445871829987</v>
      </c>
    </row>
    <row r="542" customFormat="false" ht="12.8" hidden="false" customHeight="false" outlineLevel="0" collapsed="false">
      <c r="A542" s="0" t="n">
        <v>1481426153.85422</v>
      </c>
      <c r="B542" s="0" t="n">
        <v>14763495</v>
      </c>
      <c r="C542" s="0" t="n">
        <v>1.36358213424683</v>
      </c>
    </row>
    <row r="543" customFormat="false" ht="12.8" hidden="false" customHeight="false" outlineLevel="0" collapsed="false">
      <c r="A543" s="0" t="n">
        <v>1481426209.19631</v>
      </c>
      <c r="B543" s="0" t="n">
        <v>14773803</v>
      </c>
      <c r="C543" s="0" t="n">
        <v>1.35174775123596</v>
      </c>
    </row>
    <row r="544" customFormat="false" ht="12.8" hidden="false" customHeight="false" outlineLevel="0" collapsed="false">
      <c r="A544" s="0" t="n">
        <v>1481426359.95119</v>
      </c>
      <c r="B544" s="0" t="n">
        <v>14801626</v>
      </c>
      <c r="C544" s="0" t="n">
        <v>1.51720917224884</v>
      </c>
    </row>
    <row r="545" customFormat="false" ht="12.8" hidden="false" customHeight="false" outlineLevel="0" collapsed="false">
      <c r="A545" s="0" t="n">
        <v>1481426565.85472</v>
      </c>
      <c r="B545" s="0" t="n">
        <v>14839567</v>
      </c>
      <c r="C545" s="0" t="n">
        <v>1.41940784454346</v>
      </c>
    </row>
    <row r="546" customFormat="false" ht="12.8" hidden="false" customHeight="false" outlineLevel="0" collapsed="false">
      <c r="A546" s="0" t="n">
        <v>1481426812.3661</v>
      </c>
      <c r="B546" s="0" t="n">
        <v>14885276</v>
      </c>
      <c r="C546" s="0" t="n">
        <v>1.31106162071228</v>
      </c>
    </row>
    <row r="547" customFormat="false" ht="12.8" hidden="false" customHeight="false" outlineLevel="0" collapsed="false">
      <c r="A547" s="0" t="n">
        <v>1481426958.08539</v>
      </c>
      <c r="B547" s="0" t="n">
        <v>14912386</v>
      </c>
      <c r="C547" s="0" t="n">
        <v>1.46999371051788</v>
      </c>
    </row>
    <row r="548" customFormat="false" ht="12.8" hidden="false" customHeight="false" outlineLevel="0" collapsed="false">
      <c r="A548" s="0" t="n">
        <v>1481427470.89912</v>
      </c>
      <c r="B548" s="0" t="n">
        <v>15006900</v>
      </c>
      <c r="C548" s="0" t="n">
        <v>1.52305293083191</v>
      </c>
    </row>
    <row r="549" customFormat="false" ht="12.8" hidden="false" customHeight="false" outlineLevel="0" collapsed="false">
      <c r="A549" s="0" t="n">
        <v>1481427475.95429</v>
      </c>
      <c r="B549" s="0" t="n">
        <v>15007970</v>
      </c>
      <c r="C549" s="0" t="n">
        <v>1.5022269487381</v>
      </c>
    </row>
    <row r="550" customFormat="false" ht="12.8" hidden="false" customHeight="false" outlineLevel="0" collapsed="false">
      <c r="A550" s="0" t="n">
        <v>1481427480.95207</v>
      </c>
      <c r="B550" s="0" t="n">
        <v>15009018</v>
      </c>
      <c r="C550" s="0" t="n">
        <v>1.37578225135803</v>
      </c>
    </row>
    <row r="551" customFormat="false" ht="12.8" hidden="false" customHeight="false" outlineLevel="0" collapsed="false">
      <c r="A551" s="0" t="n">
        <v>1481427506.05138</v>
      </c>
      <c r="B551" s="0" t="n">
        <v>15013694</v>
      </c>
      <c r="C551" s="0" t="n">
        <v>1.48526155948639</v>
      </c>
    </row>
    <row r="552" customFormat="false" ht="12.8" hidden="false" customHeight="false" outlineLevel="0" collapsed="false">
      <c r="A552" s="0" t="n">
        <v>1481427561.63097</v>
      </c>
      <c r="B552" s="0" t="n">
        <v>15023649</v>
      </c>
      <c r="C552" s="0" t="n">
        <v>1.54040813446045</v>
      </c>
    </row>
    <row r="553" customFormat="false" ht="12.8" hidden="false" customHeight="false" outlineLevel="0" collapsed="false">
      <c r="A553" s="0" t="n">
        <v>1481427687.29502</v>
      </c>
      <c r="B553" s="0" t="n">
        <v>15046961</v>
      </c>
      <c r="C553" s="0" t="n">
        <v>1.56574463844299</v>
      </c>
    </row>
    <row r="554" customFormat="false" ht="12.8" hidden="false" customHeight="false" outlineLevel="0" collapsed="false">
      <c r="A554" s="0" t="n">
        <v>1481427823.52468</v>
      </c>
      <c r="B554" s="0" t="n">
        <v>15072076</v>
      </c>
      <c r="C554" s="0" t="n">
        <v>1.44730830192566</v>
      </c>
    </row>
    <row r="555" customFormat="false" ht="12.8" hidden="false" customHeight="false" outlineLevel="0" collapsed="false">
      <c r="A555" s="0" t="n">
        <v>1481427994.16104</v>
      </c>
      <c r="B555" s="0" t="n">
        <v>15103602</v>
      </c>
      <c r="C555" s="0" t="n">
        <v>1.38076436519623</v>
      </c>
    </row>
    <row r="556" customFormat="false" ht="12.8" hidden="false" customHeight="false" outlineLevel="0" collapsed="false">
      <c r="A556" s="0" t="n">
        <v>1481428225.36184</v>
      </c>
      <c r="B556" s="0" t="n">
        <v>15146201</v>
      </c>
      <c r="C556" s="0" t="n">
        <v>1.53777074813843</v>
      </c>
    </row>
    <row r="557" customFormat="false" ht="12.8" hidden="false" customHeight="false" outlineLevel="0" collapsed="false">
      <c r="A557" s="0" t="n">
        <v>1481428466.97337</v>
      </c>
      <c r="B557" s="0" t="n">
        <v>15190927</v>
      </c>
      <c r="C557" s="0" t="n">
        <v>1.66575634479523</v>
      </c>
    </row>
    <row r="558" customFormat="false" ht="12.8" hidden="false" customHeight="false" outlineLevel="0" collapsed="false">
      <c r="A558" s="0" t="n">
        <v>1481428637.88425</v>
      </c>
      <c r="B558" s="0" t="n">
        <v>15222284</v>
      </c>
      <c r="C558" s="0" t="n">
        <v>1.49493086338043</v>
      </c>
    </row>
    <row r="559" customFormat="false" ht="12.8" hidden="false" customHeight="false" outlineLevel="0" collapsed="false">
      <c r="A559" s="0" t="n">
        <v>1481428653.05359</v>
      </c>
      <c r="B559" s="0" t="n">
        <v>15225253</v>
      </c>
      <c r="C559" s="0" t="n">
        <v>1.41625571250916</v>
      </c>
    </row>
    <row r="560" customFormat="false" ht="12.8" hidden="false" customHeight="false" outlineLevel="0" collapsed="false">
      <c r="A560" s="0" t="n">
        <v>1481428658.11185</v>
      </c>
      <c r="B560" s="0" t="n">
        <v>15226070</v>
      </c>
      <c r="C560" s="0" t="n">
        <v>1.55419492721558</v>
      </c>
    </row>
    <row r="561" customFormat="false" ht="12.8" hidden="false" customHeight="false" outlineLevel="0" collapsed="false">
      <c r="A561" s="0" t="n">
        <v>1481428803.69246</v>
      </c>
      <c r="B561" s="0" t="n">
        <v>15253080</v>
      </c>
      <c r="C561" s="0" t="n">
        <v>1.4038497209549</v>
      </c>
    </row>
    <row r="562" customFormat="false" ht="12.8" hidden="false" customHeight="false" outlineLevel="0" collapsed="false">
      <c r="A562" s="0" t="n">
        <v>1481428914.39053</v>
      </c>
      <c r="B562" s="0" t="n">
        <v>15273293</v>
      </c>
      <c r="C562" s="0" t="n">
        <v>1.62309467792511</v>
      </c>
    </row>
    <row r="563" customFormat="false" ht="12.8" hidden="false" customHeight="false" outlineLevel="0" collapsed="false">
      <c r="A563" s="0" t="n">
        <v>1481429015.12093</v>
      </c>
      <c r="B563" s="0" t="n">
        <v>15291889</v>
      </c>
      <c r="C563" s="0" t="n">
        <v>1.46637415885925</v>
      </c>
    </row>
    <row r="564" customFormat="false" ht="12.8" hidden="false" customHeight="false" outlineLevel="0" collapsed="false">
      <c r="A564" s="0" t="n">
        <v>1481429095.75199</v>
      </c>
      <c r="B564" s="0" t="n">
        <v>15306798</v>
      </c>
      <c r="C564" s="0" t="n">
        <v>1.50387847423553</v>
      </c>
    </row>
    <row r="565" customFormat="false" ht="12.8" hidden="false" customHeight="false" outlineLevel="0" collapsed="false">
      <c r="A565" s="0" t="n">
        <v>1481429221.30235</v>
      </c>
      <c r="B565" s="0" t="n">
        <v>15330347</v>
      </c>
      <c r="C565" s="0" t="n">
        <v>1.27348399162292</v>
      </c>
    </row>
    <row r="566" customFormat="false" ht="12.8" hidden="false" customHeight="false" outlineLevel="0" collapsed="false">
      <c r="A566" s="0" t="n">
        <v>1481429562.89967</v>
      </c>
      <c r="B566" s="0" t="n">
        <v>15393094</v>
      </c>
      <c r="C566" s="0" t="n">
        <v>1.16634774208069</v>
      </c>
    </row>
    <row r="567" customFormat="false" ht="12.8" hidden="false" customHeight="false" outlineLevel="0" collapsed="false">
      <c r="A567" s="0" t="n">
        <v>1481429678.50168</v>
      </c>
      <c r="B567" s="0" t="n">
        <v>15414458</v>
      </c>
      <c r="C567" s="0" t="n">
        <v>1.18907463550568</v>
      </c>
    </row>
    <row r="568" customFormat="false" ht="12.8" hidden="false" customHeight="false" outlineLevel="0" collapsed="false">
      <c r="A568" s="0" t="n">
        <v>1481430301.91618</v>
      </c>
      <c r="B568" s="0" t="n">
        <v>15529674</v>
      </c>
      <c r="C568" s="0" t="n">
        <v>1.14038443565369</v>
      </c>
    </row>
    <row r="569" customFormat="false" ht="12.8" hidden="false" customHeight="false" outlineLevel="0" collapsed="false">
      <c r="A569" s="0" t="n">
        <v>1481430472.66296</v>
      </c>
      <c r="B569" s="0" t="n">
        <v>15561110</v>
      </c>
      <c r="C569" s="0" t="n">
        <v>1.25039255619049</v>
      </c>
    </row>
    <row r="570" customFormat="false" ht="12.8" hidden="false" customHeight="false" outlineLevel="0" collapsed="false">
      <c r="A570" s="0" t="n">
        <v>1481430522.79025</v>
      </c>
      <c r="B570" s="0" t="n">
        <v>15570434</v>
      </c>
      <c r="C570" s="0" t="n">
        <v>1.25179827213287</v>
      </c>
    </row>
    <row r="571" customFormat="false" ht="12.8" hidden="false" customHeight="false" outlineLevel="0" collapsed="false">
      <c r="A571" s="0" t="n">
        <v>1481430804.71625</v>
      </c>
      <c r="B571" s="0" t="n">
        <v>15614647</v>
      </c>
      <c r="C571" s="0" t="n">
        <v>1.37252974510193</v>
      </c>
    </row>
    <row r="572" customFormat="false" ht="12.8" hidden="false" customHeight="false" outlineLevel="0" collapsed="false">
      <c r="A572" s="0" t="n">
        <v>1481430829.80991</v>
      </c>
      <c r="B572" s="0" t="n">
        <v>15619176</v>
      </c>
      <c r="C572" s="0" t="n">
        <v>1.40768456459045</v>
      </c>
    </row>
    <row r="573" customFormat="false" ht="12.8" hidden="false" customHeight="false" outlineLevel="0" collapsed="false">
      <c r="A573" s="0" t="n">
        <v>1481431075.9957</v>
      </c>
      <c r="B573" s="0" t="n">
        <v>15664710</v>
      </c>
      <c r="C573" s="0" t="n">
        <v>1.38807010650635</v>
      </c>
    </row>
    <row r="574" customFormat="false" ht="12.8" hidden="false" customHeight="false" outlineLevel="0" collapsed="false">
      <c r="A574" s="0" t="n">
        <v>1481431211.60144</v>
      </c>
      <c r="B574" s="0" t="n">
        <v>15689801</v>
      </c>
      <c r="C574" s="0" t="n">
        <v>1.46285402774811</v>
      </c>
    </row>
    <row r="575" customFormat="false" ht="12.8" hidden="false" customHeight="false" outlineLevel="0" collapsed="false">
      <c r="A575" s="0" t="n">
        <v>1481431216.60289</v>
      </c>
      <c r="B575" s="0" t="n">
        <v>15690682</v>
      </c>
      <c r="C575" s="0" t="n">
        <v>1.46285402774811</v>
      </c>
    </row>
    <row r="576" customFormat="false" ht="12.8" hidden="false" customHeight="false" outlineLevel="0" collapsed="false">
      <c r="A576" s="0" t="n">
        <v>1481431407.46771</v>
      </c>
      <c r="B576" s="0" t="n">
        <v>15725727</v>
      </c>
      <c r="C576" s="0" t="n">
        <v>1.45866525173187</v>
      </c>
    </row>
    <row r="577" customFormat="false" ht="12.8" hidden="false" customHeight="false" outlineLevel="0" collapsed="false">
      <c r="A577" s="0" t="n">
        <v>1481431654.25897</v>
      </c>
      <c r="B577" s="0" t="n">
        <v>15771312</v>
      </c>
      <c r="C577" s="0" t="n">
        <v>1.44473874568939</v>
      </c>
    </row>
    <row r="578" customFormat="false" ht="12.8" hidden="false" customHeight="false" outlineLevel="0" collapsed="false">
      <c r="A578" s="0" t="n">
        <v>1481431865.16667</v>
      </c>
      <c r="B578" s="0" t="n">
        <v>15810202</v>
      </c>
      <c r="C578" s="0" t="n">
        <v>1.30666649341583</v>
      </c>
    </row>
    <row r="579" customFormat="false" ht="12.8" hidden="false" customHeight="false" outlineLevel="0" collapsed="false">
      <c r="A579" s="0" t="n">
        <v>1481432106.81963</v>
      </c>
      <c r="B579" s="0" t="n">
        <v>15854999</v>
      </c>
      <c r="C579" s="0" t="n">
        <v>1.30267679691315</v>
      </c>
    </row>
    <row r="580" customFormat="false" ht="12.8" hidden="false" customHeight="false" outlineLevel="0" collapsed="false">
      <c r="A580" s="0" t="n">
        <v>1481432146.99423</v>
      </c>
      <c r="B580" s="0" t="n">
        <v>15862278</v>
      </c>
      <c r="C580" s="0" t="n">
        <v>1.49159705638886</v>
      </c>
    </row>
    <row r="581" customFormat="false" ht="12.8" hidden="false" customHeight="false" outlineLevel="0" collapsed="false">
      <c r="A581" s="0" t="n">
        <v>1481432730.38067</v>
      </c>
      <c r="B581" s="0" t="n">
        <v>15970376</v>
      </c>
      <c r="C581" s="0" t="n">
        <v>1.32846009731293</v>
      </c>
    </row>
    <row r="582" customFormat="false" ht="12.8" hidden="false" customHeight="false" outlineLevel="0" collapsed="false">
      <c r="A582" s="0" t="n">
        <v>1481432805.61285</v>
      </c>
      <c r="B582" s="0" t="n">
        <v>15984600</v>
      </c>
      <c r="C582" s="0" t="n">
        <v>1.30070924758911</v>
      </c>
    </row>
    <row r="583" customFormat="false" ht="12.8" hidden="false" customHeight="false" outlineLevel="0" collapsed="false">
      <c r="A583" s="0" t="n">
        <v>1481432825.71904</v>
      </c>
      <c r="B583" s="0" t="n">
        <v>15987984</v>
      </c>
      <c r="C583" s="0" t="n">
        <v>1.26464223861694</v>
      </c>
    </row>
    <row r="584" customFormat="false" ht="12.8" hidden="false" customHeight="false" outlineLevel="0" collapsed="false">
      <c r="A584" s="0" t="n">
        <v>1481432896.12536</v>
      </c>
      <c r="B584" s="0" t="n">
        <v>16001257</v>
      </c>
      <c r="C584" s="0" t="n">
        <v>1.24217593669891</v>
      </c>
    </row>
    <row r="585" customFormat="false" ht="12.8" hidden="false" customHeight="false" outlineLevel="0" collapsed="false">
      <c r="A585" s="0" t="n">
        <v>1481432996.88126</v>
      </c>
      <c r="B585" s="0" t="n">
        <v>16019642</v>
      </c>
      <c r="C585" s="0" t="n">
        <v>1.32999014854431</v>
      </c>
    </row>
    <row r="586" customFormat="false" ht="12.8" hidden="false" customHeight="false" outlineLevel="0" collapsed="false">
      <c r="A586" s="0" t="n">
        <v>1481433338.71836</v>
      </c>
      <c r="B586" s="0" t="n">
        <v>16082751</v>
      </c>
      <c r="C586" s="0" t="n">
        <v>1.20845818519592</v>
      </c>
    </row>
    <row r="587" customFormat="false" ht="12.8" hidden="false" customHeight="false" outlineLevel="0" collapsed="false">
      <c r="A587" s="0" t="n">
        <v>1481433353.84228</v>
      </c>
      <c r="B587" s="0" t="n">
        <v>16085664</v>
      </c>
      <c r="C587" s="0" t="n">
        <v>1.24929761886597</v>
      </c>
    </row>
    <row r="588" customFormat="false" ht="12.8" hidden="false" customHeight="false" outlineLevel="0" collapsed="false">
      <c r="A588" s="0" t="n">
        <v>1481433459.45724</v>
      </c>
      <c r="B588" s="0" t="n">
        <v>16104890</v>
      </c>
      <c r="C588" s="0" t="n">
        <v>1.07155787944794</v>
      </c>
    </row>
    <row r="589" customFormat="false" ht="12.8" hidden="false" customHeight="false" outlineLevel="0" collapsed="false">
      <c r="A589" s="0" t="n">
        <v>1481433529.82237</v>
      </c>
      <c r="B589" s="0" t="n">
        <v>16118244</v>
      </c>
      <c r="C589" s="0" t="n">
        <v>1.23936116695404</v>
      </c>
    </row>
    <row r="590" customFormat="false" ht="12.8" hidden="false" customHeight="false" outlineLevel="0" collapsed="false">
      <c r="A590" s="0" t="n">
        <v>1481433544.85662</v>
      </c>
      <c r="B590" s="0" t="n">
        <v>16120658</v>
      </c>
      <c r="C590" s="0" t="n">
        <v>1.08519458770752</v>
      </c>
    </row>
    <row r="591" customFormat="false" ht="12.8" hidden="false" customHeight="false" outlineLevel="0" collapsed="false">
      <c r="A591" s="0" t="n">
        <v>1481433590.06736</v>
      </c>
      <c r="B591" s="0" t="n">
        <v>16129049</v>
      </c>
      <c r="C591" s="0" t="n">
        <v>1.39334154129028</v>
      </c>
    </row>
    <row r="592" customFormat="false" ht="12.8" hidden="false" customHeight="false" outlineLevel="0" collapsed="false">
      <c r="A592" s="0" t="n">
        <v>1481433711.03002</v>
      </c>
      <c r="B592" s="0" t="n">
        <v>16151705</v>
      </c>
      <c r="C592" s="0" t="n">
        <v>1.24037325382233</v>
      </c>
    </row>
    <row r="593" customFormat="false" ht="12.8" hidden="false" customHeight="false" outlineLevel="0" collapsed="false">
      <c r="A593" s="0" t="n">
        <v>1481433766.41373</v>
      </c>
      <c r="B593" s="0" t="n">
        <v>16161649</v>
      </c>
      <c r="C593" s="0" t="n">
        <v>1.25182867050171</v>
      </c>
    </row>
    <row r="594" customFormat="false" ht="12.8" hidden="false" customHeight="false" outlineLevel="0" collapsed="false">
      <c r="A594" s="0" t="n">
        <v>1481433836.80672</v>
      </c>
      <c r="B594" s="0" t="n">
        <v>16174947</v>
      </c>
      <c r="C594" s="0" t="n">
        <v>1.16259479522705</v>
      </c>
    </row>
    <row r="595" customFormat="false" ht="12.8" hidden="false" customHeight="false" outlineLevel="0" collapsed="false">
      <c r="A595" s="0" t="n">
        <v>1481433856.86637</v>
      </c>
      <c r="B595" s="0" t="n">
        <v>16178618</v>
      </c>
      <c r="C595" s="0" t="n">
        <v>1.15726041793823</v>
      </c>
    </row>
    <row r="596" customFormat="false" ht="12.8" hidden="false" customHeight="false" outlineLevel="0" collapsed="false">
      <c r="A596" s="0" t="n">
        <v>1481434113.2359</v>
      </c>
      <c r="B596" s="0" t="n">
        <v>16226275</v>
      </c>
      <c r="C596" s="0" t="n">
        <v>1.24324297904968</v>
      </c>
    </row>
    <row r="597" customFormat="false" ht="12.8" hidden="false" customHeight="false" outlineLevel="0" collapsed="false">
      <c r="A597" s="0" t="n">
        <v>1481434309.65729</v>
      </c>
      <c r="B597" s="0" t="n">
        <v>16262530</v>
      </c>
      <c r="C597" s="0" t="n">
        <v>1.21007561683655</v>
      </c>
    </row>
    <row r="598" customFormat="false" ht="12.8" hidden="false" customHeight="false" outlineLevel="0" collapsed="false">
      <c r="A598" s="0" t="n">
        <v>1481434339.8129</v>
      </c>
      <c r="B598" s="0" t="n">
        <v>16268340</v>
      </c>
      <c r="C598" s="0" t="n">
        <v>1.30353021621704</v>
      </c>
    </row>
    <row r="599" customFormat="false" ht="12.8" hidden="false" customHeight="false" outlineLevel="0" collapsed="false">
      <c r="A599" s="0" t="n">
        <v>1481434379.95143</v>
      </c>
      <c r="B599" s="0" t="n">
        <v>16275699</v>
      </c>
      <c r="C599" s="0" t="n">
        <v>1.10670530796051</v>
      </c>
    </row>
    <row r="600" customFormat="false" ht="12.8" hidden="false" customHeight="false" outlineLevel="0" collapsed="false">
      <c r="A600" s="0" t="n">
        <v>1481434606.06662</v>
      </c>
      <c r="B600" s="0" t="n">
        <v>16317525</v>
      </c>
      <c r="C600" s="0" t="n">
        <v>1.26444792747498</v>
      </c>
    </row>
    <row r="601" customFormat="false" ht="12.8" hidden="false" customHeight="false" outlineLevel="0" collapsed="false">
      <c r="A601" s="0" t="n">
        <v>1481434776.91854</v>
      </c>
      <c r="B601" s="0" t="n">
        <v>16347935</v>
      </c>
      <c r="C601" s="0" t="n">
        <v>1.23248744010925</v>
      </c>
    </row>
    <row r="602" customFormat="false" ht="12.8" hidden="false" customHeight="false" outlineLevel="0" collapsed="false">
      <c r="A602" s="0" t="n">
        <v>1481434927.90501</v>
      </c>
      <c r="B602" s="0" t="n">
        <v>16375978</v>
      </c>
      <c r="C602" s="0" t="n">
        <v>1.47207796573639</v>
      </c>
    </row>
    <row r="603" customFormat="false" ht="12.8" hidden="false" customHeight="false" outlineLevel="0" collapsed="false">
      <c r="A603" s="0" t="n">
        <v>1481434978.03405</v>
      </c>
      <c r="B603" s="0" t="n">
        <v>16385322</v>
      </c>
      <c r="C603" s="0" t="n">
        <v>1.49302399158478</v>
      </c>
    </row>
    <row r="604" customFormat="false" ht="12.8" hidden="false" customHeight="false" outlineLevel="0" collapsed="false">
      <c r="A604" s="0" t="n">
        <v>1481435149.14739</v>
      </c>
      <c r="B604" s="0" t="n">
        <v>16416860</v>
      </c>
      <c r="C604" s="0" t="n">
        <v>1.36425459384918</v>
      </c>
    </row>
    <row r="605" customFormat="false" ht="12.8" hidden="false" customHeight="false" outlineLevel="0" collapsed="false">
      <c r="A605" s="0" t="n">
        <v>1481435324.70629</v>
      </c>
      <c r="B605" s="0" t="n">
        <v>16449445</v>
      </c>
      <c r="C605" s="0" t="n">
        <v>1.21954452991486</v>
      </c>
    </row>
    <row r="606" customFormat="false" ht="12.8" hidden="false" customHeight="false" outlineLevel="0" collapsed="false">
      <c r="A606" s="0" t="n">
        <v>1481435390.39516</v>
      </c>
      <c r="B606" s="0" t="n">
        <v>16461720</v>
      </c>
      <c r="C606" s="0" t="n">
        <v>1.13423573970795</v>
      </c>
    </row>
    <row r="607" customFormat="false" ht="12.8" hidden="false" customHeight="false" outlineLevel="0" collapsed="false">
      <c r="A607" s="0" t="n">
        <v>1481435420.68841</v>
      </c>
      <c r="B607" s="0" t="n">
        <v>16467209</v>
      </c>
      <c r="C607" s="0" t="n">
        <v>1.30314648151398</v>
      </c>
    </row>
    <row r="608" customFormat="false" ht="12.8" hidden="false" customHeight="false" outlineLevel="0" collapsed="false">
      <c r="A608" s="0" t="n">
        <v>1481435490.80773</v>
      </c>
      <c r="B608" s="0" t="n">
        <v>16480374</v>
      </c>
      <c r="C608" s="0" t="n">
        <v>1.4875967502594</v>
      </c>
    </row>
    <row r="609" customFormat="false" ht="12.8" hidden="false" customHeight="false" outlineLevel="0" collapsed="false">
      <c r="A609" s="0" t="n">
        <v>1481435747.07309</v>
      </c>
      <c r="B609" s="0" t="n">
        <v>16527845</v>
      </c>
      <c r="C609" s="0" t="n">
        <v>1.44649505615234</v>
      </c>
    </row>
    <row r="610" customFormat="false" ht="12.8" hidden="false" customHeight="false" outlineLevel="0" collapsed="false">
      <c r="A610" s="0" t="n">
        <v>1481436221.545</v>
      </c>
      <c r="B610" s="0" t="n">
        <v>16608210</v>
      </c>
      <c r="C610" s="0" t="n">
        <v>1.25952780246735</v>
      </c>
    </row>
    <row r="611" customFormat="false" ht="12.8" hidden="false" customHeight="false" outlineLevel="0" collapsed="false">
      <c r="A611" s="0" t="n">
        <v>1481436432.71437</v>
      </c>
      <c r="B611" s="0" t="n">
        <v>16645083</v>
      </c>
      <c r="C611" s="0" t="n">
        <v>1.04403054714203</v>
      </c>
    </row>
    <row r="612" customFormat="false" ht="12.8" hidden="false" customHeight="false" outlineLevel="0" collapsed="false">
      <c r="A612" s="0" t="n">
        <v>1481436613.73101</v>
      </c>
      <c r="B612" s="0" t="n">
        <v>16677087</v>
      </c>
      <c r="C612" s="0" t="n">
        <v>1.27888524532318</v>
      </c>
    </row>
    <row r="613" customFormat="false" ht="12.8" hidden="false" customHeight="false" outlineLevel="0" collapsed="false">
      <c r="A613" s="0" t="n">
        <v>1481436779.46018</v>
      </c>
      <c r="B613" s="0" t="n">
        <v>16706452</v>
      </c>
      <c r="C613" s="0" t="n">
        <v>1.50465428829193</v>
      </c>
    </row>
    <row r="614" customFormat="false" ht="12.8" hidden="false" customHeight="false" outlineLevel="0" collapsed="false">
      <c r="A614" s="0" t="n">
        <v>1481436874.90086</v>
      </c>
      <c r="B614" s="0" t="n">
        <v>16723665</v>
      </c>
      <c r="C614" s="0" t="n">
        <v>1.43266499042511</v>
      </c>
    </row>
    <row r="615" customFormat="false" ht="12.8" hidden="false" customHeight="false" outlineLevel="0" collapsed="false">
      <c r="A615" s="0" t="n">
        <v>1481436910.00715</v>
      </c>
      <c r="B615" s="0" t="n">
        <v>16729842</v>
      </c>
      <c r="C615" s="0" t="n">
        <v>1.42059528827667</v>
      </c>
    </row>
    <row r="616" customFormat="false" ht="12.8" hidden="false" customHeight="false" outlineLevel="0" collapsed="false">
      <c r="A616" s="0" t="n">
        <v>1481437151.24758</v>
      </c>
      <c r="B616" s="0" t="n">
        <v>16771420</v>
      </c>
      <c r="C616" s="0" t="n">
        <v>1.30136620998383</v>
      </c>
    </row>
    <row r="617" customFormat="false" ht="12.8" hidden="false" customHeight="false" outlineLevel="0" collapsed="false">
      <c r="A617" s="0" t="n">
        <v>1481437432.64621</v>
      </c>
      <c r="B617" s="0" t="n">
        <v>16821200</v>
      </c>
      <c r="C617" s="0" t="n">
        <v>1.57157552242279</v>
      </c>
    </row>
    <row r="618" customFormat="false" ht="12.8" hidden="false" customHeight="false" outlineLevel="0" collapsed="false">
      <c r="A618" s="0" t="n">
        <v>1481437442.6944</v>
      </c>
      <c r="B618" s="0" t="n">
        <v>16823379</v>
      </c>
      <c r="C618" s="0" t="n">
        <v>1.38531374931335</v>
      </c>
    </row>
    <row r="619" customFormat="false" ht="12.8" hidden="false" customHeight="false" outlineLevel="0" collapsed="false">
      <c r="A619" s="0" t="n">
        <v>1481437699.53418</v>
      </c>
      <c r="B619" s="0" t="n">
        <v>16869426</v>
      </c>
      <c r="C619" s="0" t="n">
        <v>1.28028070926666</v>
      </c>
    </row>
    <row r="620" customFormat="false" ht="12.8" hidden="false" customHeight="false" outlineLevel="0" collapsed="false">
      <c r="A620" s="0" t="n">
        <v>1481438132.2962</v>
      </c>
      <c r="B620" s="0" t="n">
        <v>16946766</v>
      </c>
      <c r="C620" s="0" t="n">
        <v>1.26966631412506</v>
      </c>
    </row>
    <row r="621" customFormat="false" ht="12.8" hidden="false" customHeight="false" outlineLevel="0" collapsed="false">
      <c r="A621" s="0" t="n">
        <v>1481438182.49226</v>
      </c>
      <c r="B621" s="0" t="n">
        <v>16955129</v>
      </c>
      <c r="C621" s="0" t="n">
        <v>1.53036844730377</v>
      </c>
    </row>
    <row r="622" customFormat="false" ht="12.8" hidden="false" customHeight="false" outlineLevel="0" collapsed="false">
      <c r="A622" s="0" t="n">
        <v>1481438369.87732</v>
      </c>
      <c r="B622" s="0" t="n">
        <v>16986487</v>
      </c>
      <c r="C622" s="0" t="n">
        <v>1.49491906166077</v>
      </c>
    </row>
    <row r="623" customFormat="false" ht="12.8" hidden="false" customHeight="false" outlineLevel="0" collapsed="false">
      <c r="A623" s="0" t="n">
        <v>1481438405.16317</v>
      </c>
      <c r="B623" s="0" t="n">
        <v>16991950</v>
      </c>
      <c r="C623" s="0" t="n">
        <v>1.28602755069733</v>
      </c>
    </row>
    <row r="624" customFormat="false" ht="12.8" hidden="false" customHeight="false" outlineLevel="0" collapsed="false">
      <c r="A624" s="0" t="n">
        <v>1481438415.10525</v>
      </c>
      <c r="B624" s="0" t="n">
        <v>16993596</v>
      </c>
      <c r="C624" s="0" t="n">
        <v>1.56707155704498</v>
      </c>
    </row>
    <row r="625" customFormat="false" ht="12.8" hidden="false" customHeight="false" outlineLevel="0" collapsed="false">
      <c r="A625" s="0" t="n">
        <v>1481439359.30568</v>
      </c>
      <c r="B625" s="0" t="n">
        <v>17153381</v>
      </c>
      <c r="C625" s="0" t="n">
        <v>1.40851593017578</v>
      </c>
    </row>
    <row r="626" customFormat="false" ht="12.8" hidden="false" customHeight="false" outlineLevel="0" collapsed="false">
      <c r="A626" s="0" t="n">
        <v>1481439384.5399</v>
      </c>
      <c r="B626" s="0" t="n">
        <v>17157148</v>
      </c>
      <c r="C626" s="0" t="n">
        <v>1.3831672668457</v>
      </c>
    </row>
    <row r="627" customFormat="false" ht="12.8" hidden="false" customHeight="false" outlineLevel="0" collapsed="false">
      <c r="A627" s="0" t="n">
        <v>1481439542.26086</v>
      </c>
      <c r="B627" s="0" t="n">
        <v>17184924</v>
      </c>
      <c r="C627" s="0" t="n">
        <v>1.39728081226349</v>
      </c>
    </row>
    <row r="628" customFormat="false" ht="12.8" hidden="false" customHeight="false" outlineLevel="0" collapsed="false">
      <c r="A628" s="0" t="n">
        <v>1481439545.38087</v>
      </c>
      <c r="B628" s="0" t="n">
        <v>17185367</v>
      </c>
      <c r="C628" s="0" t="n">
        <v>1.39728081226349</v>
      </c>
    </row>
    <row r="629" customFormat="false" ht="12.8" hidden="false" customHeight="false" outlineLevel="0" collapsed="false">
      <c r="A629" s="0" t="n">
        <v>1481439575.63915</v>
      </c>
      <c r="B629" s="0" t="n">
        <v>17190954</v>
      </c>
      <c r="C629" s="0" t="n">
        <v>1.46131181716919</v>
      </c>
    </row>
    <row r="630" customFormat="false" ht="12.8" hidden="false" customHeight="false" outlineLevel="0" collapsed="false">
      <c r="A630" s="0" t="n">
        <v>1481439671.04026</v>
      </c>
      <c r="B630" s="0" t="n">
        <v>17207303</v>
      </c>
      <c r="C630" s="0" t="n">
        <v>1.4478030204773</v>
      </c>
    </row>
    <row r="631" customFormat="false" ht="12.8" hidden="false" customHeight="false" outlineLevel="0" collapsed="false">
      <c r="A631" s="0" t="n">
        <v>1481439821.84639</v>
      </c>
      <c r="B631" s="0" t="n">
        <v>17233422</v>
      </c>
      <c r="C631" s="0" t="n">
        <v>1.40698516368866</v>
      </c>
    </row>
    <row r="632" customFormat="false" ht="12.8" hidden="false" customHeight="false" outlineLevel="0" collapsed="false">
      <c r="A632" s="0" t="n">
        <v>1481439826.70089</v>
      </c>
      <c r="B632" s="0" t="n">
        <v>17234428</v>
      </c>
      <c r="C632" s="0" t="n">
        <v>1.46181881427765</v>
      </c>
    </row>
    <row r="633" customFormat="false" ht="12.8" hidden="false" customHeight="false" outlineLevel="0" collapsed="false">
      <c r="A633" s="0" t="n">
        <v>1481439849.50562</v>
      </c>
      <c r="B633" s="0" t="n">
        <v>17237613</v>
      </c>
      <c r="C633" s="0" t="n">
        <v>1.55938684940338</v>
      </c>
    </row>
    <row r="634" customFormat="false" ht="12.8" hidden="false" customHeight="false" outlineLevel="0" collapsed="false">
      <c r="A634" s="0" t="n">
        <v>1481439901.94814</v>
      </c>
      <c r="B634" s="0" t="n">
        <v>17246470</v>
      </c>
      <c r="C634" s="0" t="n">
        <v>1.59351706504822</v>
      </c>
    </row>
    <row r="635" customFormat="false" ht="12.8" hidden="false" customHeight="false" outlineLevel="0" collapsed="false">
      <c r="A635" s="0" t="n">
        <v>1481440434.5773</v>
      </c>
      <c r="B635" s="0" t="n">
        <v>17342141</v>
      </c>
      <c r="C635" s="0" t="n">
        <v>1.52828454971313</v>
      </c>
    </row>
    <row r="636" customFormat="false" ht="12.8" hidden="false" customHeight="false" outlineLevel="0" collapsed="false">
      <c r="A636" s="0" t="n">
        <v>1481440610.20115</v>
      </c>
      <c r="B636" s="0" t="n">
        <v>17371634</v>
      </c>
      <c r="C636" s="0" t="n">
        <v>1.47205054759979</v>
      </c>
    </row>
    <row r="637" customFormat="false" ht="12.8" hidden="false" customHeight="false" outlineLevel="0" collapsed="false">
      <c r="A637" s="0" t="n">
        <v>1481440731.05041</v>
      </c>
      <c r="B637" s="0" t="n">
        <v>17393795</v>
      </c>
      <c r="C637" s="0" t="n">
        <v>1.54667568206787</v>
      </c>
    </row>
    <row r="638" customFormat="false" ht="12.8" hidden="false" customHeight="false" outlineLevel="0" collapsed="false">
      <c r="A638" s="0" t="n">
        <v>1481441552.12973</v>
      </c>
      <c r="B638" s="0" t="n">
        <v>17536156</v>
      </c>
      <c r="C638" s="0" t="n">
        <v>1.55399143695831</v>
      </c>
    </row>
    <row r="639" customFormat="false" ht="12.8" hidden="false" customHeight="false" outlineLevel="0" collapsed="false">
      <c r="A639" s="0" t="n">
        <v>1481441582.21984</v>
      </c>
      <c r="B639" s="0" t="n">
        <v>17541692</v>
      </c>
      <c r="C639" s="0" t="n">
        <v>1.35586977005005</v>
      </c>
    </row>
    <row r="640" customFormat="false" ht="12.8" hidden="false" customHeight="false" outlineLevel="0" collapsed="false">
      <c r="A640" s="0" t="n">
        <v>1481441752.99784</v>
      </c>
      <c r="B640" s="0" t="n">
        <v>17570615</v>
      </c>
      <c r="C640" s="0" t="n">
        <v>1.37759959697723</v>
      </c>
    </row>
    <row r="641" customFormat="false" ht="12.8" hidden="false" customHeight="false" outlineLevel="0" collapsed="false">
      <c r="A641" s="0" t="n">
        <v>1481441803.30168</v>
      </c>
      <c r="B641" s="0" t="n">
        <v>17578490</v>
      </c>
      <c r="C641" s="0" t="n">
        <v>1.30071926116943</v>
      </c>
    </row>
    <row r="642" customFormat="false" ht="12.8" hidden="false" customHeight="false" outlineLevel="0" collapsed="false">
      <c r="A642" s="0" t="n">
        <v>1481441888.60945</v>
      </c>
      <c r="B642" s="0" t="n">
        <v>17592273</v>
      </c>
      <c r="C642" s="0" t="n">
        <v>1.28812789916992</v>
      </c>
    </row>
    <row r="643" customFormat="false" ht="12.8" hidden="false" customHeight="false" outlineLevel="0" collapsed="false">
      <c r="A643" s="0" t="n">
        <v>1481442014.91164</v>
      </c>
      <c r="B643" s="0" t="n">
        <v>17615537</v>
      </c>
      <c r="C643" s="0" t="n">
        <v>1.50246679782867</v>
      </c>
    </row>
    <row r="644" customFormat="false" ht="12.8" hidden="false" customHeight="false" outlineLevel="0" collapsed="false">
      <c r="A644" s="0" t="n">
        <v>1481442064.86308</v>
      </c>
      <c r="B644" s="0" t="n">
        <v>17624122</v>
      </c>
      <c r="C644" s="0" t="n">
        <v>1.37996280193329</v>
      </c>
    </row>
    <row r="645" customFormat="false" ht="12.8" hidden="false" customHeight="false" outlineLevel="0" collapsed="false">
      <c r="A645" s="0" t="n">
        <v>1481442163.07928</v>
      </c>
      <c r="B645" s="0" t="n">
        <v>17639870</v>
      </c>
      <c r="C645" s="0" t="n">
        <v>1.35027492046356</v>
      </c>
    </row>
    <row r="646" customFormat="false" ht="12.8" hidden="false" customHeight="false" outlineLevel="0" collapsed="false">
      <c r="A646" s="0" t="n">
        <v>1481442354.3796</v>
      </c>
      <c r="B646" s="0" t="n">
        <v>17674005</v>
      </c>
      <c r="C646" s="0" t="n">
        <v>1.48211193084717</v>
      </c>
    </row>
    <row r="647" customFormat="false" ht="12.8" hidden="false" customHeight="false" outlineLevel="0" collapsed="false">
      <c r="A647" s="0" t="n">
        <v>1481442464.96082</v>
      </c>
      <c r="B647" s="0" t="n">
        <v>17694115</v>
      </c>
      <c r="C647" s="0" t="n">
        <v>1.64570713043213</v>
      </c>
    </row>
    <row r="648" customFormat="false" ht="12.8" hidden="false" customHeight="false" outlineLevel="0" collapsed="false">
      <c r="A648" s="0" t="n">
        <v>1481443057.72916</v>
      </c>
      <c r="B648" s="0" t="n">
        <v>17803595</v>
      </c>
      <c r="C648" s="0" t="n">
        <v>1.7516393661499</v>
      </c>
    </row>
    <row r="649" customFormat="false" ht="12.8" hidden="false" customHeight="false" outlineLevel="0" collapsed="false">
      <c r="A649" s="0" t="n">
        <v>1481443484.53467</v>
      </c>
      <c r="B649" s="0" t="n">
        <v>17881763</v>
      </c>
      <c r="C649" s="0" t="n">
        <v>1.93776953220367</v>
      </c>
    </row>
    <row r="650" customFormat="false" ht="12.8" hidden="false" customHeight="false" outlineLevel="0" collapsed="false">
      <c r="A650" s="0" t="n">
        <v>1481443645.29171</v>
      </c>
      <c r="B650" s="0" t="n">
        <v>17911062</v>
      </c>
      <c r="C650" s="0" t="n">
        <v>1.82605767250061</v>
      </c>
    </row>
    <row r="651" customFormat="false" ht="12.8" hidden="false" customHeight="false" outlineLevel="0" collapsed="false">
      <c r="A651" s="0" t="n">
        <v>1481443871.83134</v>
      </c>
      <c r="B651" s="0" t="n">
        <v>17952864</v>
      </c>
      <c r="C651" s="0" t="n">
        <v>1.79383301734924</v>
      </c>
    </row>
    <row r="652" customFormat="false" ht="12.8" hidden="false" customHeight="false" outlineLevel="0" collapsed="false">
      <c r="A652" s="0" t="n">
        <v>1481443997.27474</v>
      </c>
      <c r="B652" s="0" t="n">
        <v>17976144</v>
      </c>
      <c r="C652" s="0" t="n">
        <v>1.74176228046417</v>
      </c>
    </row>
    <row r="653" customFormat="false" ht="12.8" hidden="false" customHeight="false" outlineLevel="0" collapsed="false">
      <c r="A653" s="0" t="n">
        <v>1481444128.01722</v>
      </c>
      <c r="B653" s="0" t="n">
        <v>18000415</v>
      </c>
      <c r="C653" s="0" t="n">
        <v>1.62701809406281</v>
      </c>
    </row>
    <row r="654" customFormat="false" ht="12.8" hidden="false" customHeight="false" outlineLevel="0" collapsed="false">
      <c r="A654" s="0" t="n">
        <v>1481444132.99068</v>
      </c>
      <c r="B654" s="0" t="n">
        <v>18001183</v>
      </c>
      <c r="C654" s="0" t="n">
        <v>1.62701809406281</v>
      </c>
    </row>
    <row r="655" customFormat="false" ht="12.8" hidden="false" customHeight="false" outlineLevel="0" collapsed="false">
      <c r="A655" s="0" t="n">
        <v>1481444143.1082</v>
      </c>
      <c r="B655" s="0" t="n">
        <v>18002951</v>
      </c>
      <c r="C655" s="0" t="n">
        <v>1.86266994476318</v>
      </c>
    </row>
    <row r="656" customFormat="false" ht="12.8" hidden="false" customHeight="false" outlineLevel="0" collapsed="false">
      <c r="A656" s="0" t="n">
        <v>1481444158.09055</v>
      </c>
      <c r="B656" s="0" t="n">
        <v>18005861</v>
      </c>
      <c r="C656" s="0" t="n">
        <v>1.56900346279144</v>
      </c>
    </row>
    <row r="657" customFormat="false" ht="12.8" hidden="false" customHeight="false" outlineLevel="0" collapsed="false">
      <c r="A657" s="0" t="n">
        <v>1481444449.57343</v>
      </c>
      <c r="B657" s="0" t="n">
        <v>18059763</v>
      </c>
      <c r="C657" s="0" t="n">
        <v>1.78374516963959</v>
      </c>
    </row>
    <row r="658" customFormat="false" ht="12.8" hidden="false" customHeight="false" outlineLevel="0" collapsed="false">
      <c r="A658" s="0" t="n">
        <v>1481444494.80442</v>
      </c>
      <c r="B658" s="0" t="n">
        <v>18068005</v>
      </c>
      <c r="C658" s="0" t="n">
        <v>1.67674267292023</v>
      </c>
    </row>
    <row r="659" customFormat="false" ht="12.8" hidden="false" customHeight="false" outlineLevel="0" collapsed="false">
      <c r="A659" s="0" t="n">
        <v>1481444826.86044</v>
      </c>
      <c r="B659" s="0" t="n">
        <v>18129275</v>
      </c>
      <c r="C659" s="0" t="n">
        <v>1.70911407470703</v>
      </c>
    </row>
    <row r="660" customFormat="false" ht="12.8" hidden="false" customHeight="false" outlineLevel="0" collapsed="false">
      <c r="A660" s="0" t="n">
        <v>1481444841.98178</v>
      </c>
      <c r="B660" s="0" t="n">
        <v>18132136</v>
      </c>
      <c r="C660" s="0" t="n">
        <v>1.80481696128845</v>
      </c>
    </row>
    <row r="661" customFormat="false" ht="12.8" hidden="false" customHeight="false" outlineLevel="0" collapsed="false">
      <c r="A661" s="0" t="n">
        <v>1481445138.2804</v>
      </c>
      <c r="B661" s="0" t="n">
        <v>18186966</v>
      </c>
      <c r="C661" s="0" t="n">
        <v>1.61794745922089</v>
      </c>
    </row>
    <row r="662" customFormat="false" ht="12.8" hidden="false" customHeight="false" outlineLevel="0" collapsed="false">
      <c r="A662" s="0" t="n">
        <v>1481445239.16889</v>
      </c>
      <c r="B662" s="0" t="n">
        <v>18205548</v>
      </c>
      <c r="C662" s="0" t="n">
        <v>1.86866927146912</v>
      </c>
    </row>
    <row r="663" customFormat="false" ht="12.8" hidden="false" customHeight="false" outlineLevel="0" collapsed="false">
      <c r="A663" s="0" t="n">
        <v>1481445269.33461</v>
      </c>
      <c r="B663" s="0" t="n">
        <v>18211085</v>
      </c>
      <c r="C663" s="0" t="n">
        <v>1.74314069747925</v>
      </c>
    </row>
    <row r="664" customFormat="false" ht="12.8" hidden="false" customHeight="false" outlineLevel="0" collapsed="false">
      <c r="A664" s="0" t="n">
        <v>1481445500.34607</v>
      </c>
      <c r="B664" s="0" t="n">
        <v>18253540</v>
      </c>
      <c r="C664" s="0" t="n">
        <v>1.7037308216095</v>
      </c>
    </row>
    <row r="665" customFormat="false" ht="12.8" hidden="false" customHeight="false" outlineLevel="0" collapsed="false">
      <c r="A665" s="0" t="n">
        <v>1481445656.49036</v>
      </c>
      <c r="B665" s="0" t="n">
        <v>18281877</v>
      </c>
      <c r="C665" s="0" t="n">
        <v>1.68308448791504</v>
      </c>
    </row>
    <row r="666" customFormat="false" ht="12.8" hidden="false" customHeight="false" outlineLevel="0" collapsed="false">
      <c r="A666" s="0" t="n">
        <v>1481445701.76352</v>
      </c>
      <c r="B666" s="0" t="n">
        <v>18290231</v>
      </c>
      <c r="C666" s="0" t="n">
        <v>1.67892777919769</v>
      </c>
    </row>
    <row r="667" customFormat="false" ht="12.8" hidden="false" customHeight="false" outlineLevel="0" collapsed="false">
      <c r="A667" s="0" t="n">
        <v>1481445741.91303</v>
      </c>
      <c r="B667" s="0" t="n">
        <v>18297735</v>
      </c>
      <c r="C667" s="0" t="n">
        <v>1.79452681541443</v>
      </c>
    </row>
    <row r="668" customFormat="false" ht="12.8" hidden="false" customHeight="false" outlineLevel="0" collapsed="false">
      <c r="A668" s="0" t="n">
        <v>1481446008.09242</v>
      </c>
      <c r="B668" s="0" t="n">
        <v>18346727</v>
      </c>
      <c r="C668" s="0" t="n">
        <v>1.43832468986511</v>
      </c>
    </row>
    <row r="669" customFormat="false" ht="12.8" hidden="false" customHeight="false" outlineLevel="0" collapsed="false">
      <c r="A669" s="0" t="n">
        <v>1481446048.3286</v>
      </c>
      <c r="B669" s="0" t="n">
        <v>18354253</v>
      </c>
      <c r="C669" s="0" t="n">
        <v>1.67258417606354</v>
      </c>
    </row>
    <row r="670" customFormat="false" ht="12.8" hidden="false" customHeight="false" outlineLevel="0" collapsed="false">
      <c r="A670" s="0" t="n">
        <v>1481446103.53795</v>
      </c>
      <c r="B670" s="0" t="n">
        <v>18364334</v>
      </c>
      <c r="C670" s="0" t="n">
        <v>1.66513895988464</v>
      </c>
    </row>
    <row r="671" customFormat="false" ht="12.8" hidden="false" customHeight="false" outlineLevel="0" collapsed="false">
      <c r="A671" s="0" t="n">
        <v>1481446747.50543</v>
      </c>
      <c r="B671" s="0" t="n">
        <v>18482861</v>
      </c>
      <c r="C671" s="0" t="n">
        <v>1.701500415802</v>
      </c>
    </row>
    <row r="672" customFormat="false" ht="12.8" hidden="false" customHeight="false" outlineLevel="0" collapsed="false">
      <c r="A672" s="0" t="n">
        <v>1481446762.56716</v>
      </c>
      <c r="B672" s="0" t="n">
        <v>18485945</v>
      </c>
      <c r="C672" s="0" t="n">
        <v>1.69272446632385</v>
      </c>
    </row>
    <row r="673" customFormat="false" ht="12.8" hidden="false" customHeight="false" outlineLevel="0" collapsed="false">
      <c r="A673" s="0" t="n">
        <v>1481446833.0427</v>
      </c>
      <c r="B673" s="0" t="n">
        <v>18498596</v>
      </c>
      <c r="C673" s="0" t="n">
        <v>1.41142964363098</v>
      </c>
    </row>
    <row r="674" customFormat="false" ht="12.8" hidden="false" customHeight="false" outlineLevel="0" collapsed="false">
      <c r="A674" s="0" t="n">
        <v>1481447611.60416</v>
      </c>
      <c r="B674" s="0" t="n">
        <v>18643015</v>
      </c>
      <c r="C674" s="0" t="n">
        <v>1.75665175914764</v>
      </c>
    </row>
    <row r="675" customFormat="false" ht="12.8" hidden="false" customHeight="false" outlineLevel="0" collapsed="false">
      <c r="A675" s="0" t="n">
        <v>1481447641.77037</v>
      </c>
      <c r="B675" s="0" t="n">
        <v>18648398</v>
      </c>
      <c r="C675" s="0" t="n">
        <v>1.61761081218719</v>
      </c>
    </row>
    <row r="676" customFormat="false" ht="12.8" hidden="false" customHeight="false" outlineLevel="0" collapsed="false">
      <c r="A676" s="0" t="n">
        <v>1481447661.83903</v>
      </c>
      <c r="B676" s="0" t="n">
        <v>18652416</v>
      </c>
      <c r="C676" s="0" t="n">
        <v>1.71250259876251</v>
      </c>
    </row>
    <row r="677" customFormat="false" ht="12.8" hidden="false" customHeight="false" outlineLevel="0" collapsed="false">
      <c r="A677" s="0" t="n">
        <v>1481448008.6294</v>
      </c>
      <c r="B677" s="0" t="n">
        <v>18716073</v>
      </c>
      <c r="C677" s="0" t="n">
        <v>1.503462433815</v>
      </c>
    </row>
    <row r="678" customFormat="false" ht="12.8" hidden="false" customHeight="false" outlineLevel="0" collapsed="false">
      <c r="A678" s="0" t="n">
        <v>1481448089.03292</v>
      </c>
      <c r="B678" s="0" t="n">
        <v>18731187</v>
      </c>
      <c r="C678" s="0" t="n">
        <v>1.43367695808411</v>
      </c>
    </row>
    <row r="679" customFormat="false" ht="12.8" hidden="false" customHeight="false" outlineLevel="0" collapsed="false">
      <c r="A679" s="0" t="n">
        <v>1481448114.09464</v>
      </c>
      <c r="B679" s="0" t="n">
        <v>18735929</v>
      </c>
      <c r="C679" s="0" t="n">
        <v>1.65060615539551</v>
      </c>
    </row>
    <row r="680" customFormat="false" ht="12.8" hidden="false" customHeight="false" outlineLevel="0" collapsed="false">
      <c r="A680" s="0" t="n">
        <v>1481448134.13977</v>
      </c>
      <c r="B680" s="0" t="n">
        <v>18739570</v>
      </c>
      <c r="C680" s="0" t="n">
        <v>1.61523997783661</v>
      </c>
    </row>
    <row r="681" customFormat="false" ht="12.8" hidden="false" customHeight="false" outlineLevel="0" collapsed="false">
      <c r="A681" s="0" t="n">
        <v>1481448249.7693</v>
      </c>
      <c r="B681" s="0" t="n">
        <v>18760775</v>
      </c>
      <c r="C681" s="0" t="n">
        <v>1.5951589345932</v>
      </c>
    </row>
    <row r="682" customFormat="false" ht="12.8" hidden="false" customHeight="false" outlineLevel="0" collapsed="false">
      <c r="A682" s="0" t="n">
        <v>1481448742.57839</v>
      </c>
      <c r="B682" s="0" t="n">
        <v>18851155</v>
      </c>
      <c r="C682" s="0" t="n">
        <v>1.55815899372101</v>
      </c>
    </row>
    <row r="683" customFormat="false" ht="12.8" hidden="false" customHeight="false" outlineLevel="0" collapsed="false">
      <c r="A683" s="0" t="n">
        <v>1481448852.86962</v>
      </c>
      <c r="B683" s="0" t="n">
        <v>18871730</v>
      </c>
      <c r="C683" s="0" t="n">
        <v>1.48280704021454</v>
      </c>
    </row>
    <row r="684" customFormat="false" ht="12.8" hidden="false" customHeight="false" outlineLevel="0" collapsed="false">
      <c r="A684" s="0" t="n">
        <v>1481448918.18287</v>
      </c>
      <c r="B684" s="0" t="n">
        <v>18883360</v>
      </c>
      <c r="C684" s="0" t="n">
        <v>1.55265152454376</v>
      </c>
    </row>
    <row r="685" customFormat="false" ht="12.8" hidden="false" customHeight="false" outlineLevel="0" collapsed="false">
      <c r="A685" s="0" t="n">
        <v>1481449023.80264</v>
      </c>
      <c r="B685" s="0" t="n">
        <v>18903006</v>
      </c>
      <c r="C685" s="0" t="n">
        <v>1.3742618560791</v>
      </c>
    </row>
    <row r="686" customFormat="false" ht="12.8" hidden="false" customHeight="false" outlineLevel="0" collapsed="false">
      <c r="A686" s="0" t="n">
        <v>1481449124.19036</v>
      </c>
      <c r="B686" s="0" t="n">
        <v>18921698</v>
      </c>
      <c r="C686" s="0" t="n">
        <v>1.6660567522049</v>
      </c>
    </row>
    <row r="687" customFormat="false" ht="12.8" hidden="false" customHeight="false" outlineLevel="0" collapsed="false">
      <c r="A687" s="0" t="n">
        <v>1481449204.65356</v>
      </c>
      <c r="B687" s="0" t="n">
        <v>18936442</v>
      </c>
      <c r="C687" s="0" t="n">
        <v>1.26136910915375</v>
      </c>
    </row>
    <row r="688" customFormat="false" ht="12.8" hidden="false" customHeight="false" outlineLevel="0" collapsed="false">
      <c r="A688" s="0" t="n">
        <v>1481449460.84541</v>
      </c>
      <c r="B688" s="0" t="n">
        <v>18983663</v>
      </c>
      <c r="C688" s="0" t="n">
        <v>1.4411199092865</v>
      </c>
    </row>
    <row r="689" customFormat="false" ht="12.8" hidden="false" customHeight="false" outlineLevel="0" collapsed="false">
      <c r="A689" s="0" t="n">
        <v>1481449586.32178</v>
      </c>
      <c r="B689" s="0" t="n">
        <v>19006667</v>
      </c>
      <c r="C689" s="0" t="n">
        <v>1.32075786590576</v>
      </c>
    </row>
    <row r="690" customFormat="false" ht="12.8" hidden="false" customHeight="false" outlineLevel="0" collapsed="false">
      <c r="A690" s="0" t="n">
        <v>1481449973.30437</v>
      </c>
      <c r="B690" s="0" t="n">
        <v>19078193</v>
      </c>
      <c r="C690" s="0" t="n">
        <v>1.37187099456787</v>
      </c>
    </row>
    <row r="691" customFormat="false" ht="12.8" hidden="false" customHeight="false" outlineLevel="0" collapsed="false">
      <c r="A691" s="0" t="n">
        <v>1481449988.35836</v>
      </c>
      <c r="B691" s="0" t="n">
        <v>19081085</v>
      </c>
      <c r="C691" s="0" t="n">
        <v>1.58206009864807</v>
      </c>
    </row>
    <row r="692" customFormat="false" ht="12.8" hidden="false" customHeight="false" outlineLevel="0" collapsed="false">
      <c r="A692" s="0" t="n">
        <v>1481450008.52108</v>
      </c>
      <c r="B692" s="0" t="n">
        <v>19084504</v>
      </c>
      <c r="C692" s="0" t="n">
        <v>1.3263646364212</v>
      </c>
    </row>
    <row r="693" customFormat="false" ht="12.8" hidden="false" customHeight="false" outlineLevel="0" collapsed="false">
      <c r="A693" s="0" t="n">
        <v>1481450083.82757</v>
      </c>
      <c r="B693" s="0" t="n">
        <v>19098804</v>
      </c>
      <c r="C693" s="0" t="n">
        <v>1.57900834083557</v>
      </c>
    </row>
    <row r="694" customFormat="false" ht="12.8" hidden="false" customHeight="false" outlineLevel="0" collapsed="false">
      <c r="A694" s="0" t="n">
        <v>1481450154.51906</v>
      </c>
      <c r="B694" s="0" t="n">
        <v>19111452</v>
      </c>
      <c r="C694" s="0" t="n">
        <v>1.44780540466309</v>
      </c>
    </row>
    <row r="695" customFormat="false" ht="12.8" hidden="false" customHeight="false" outlineLevel="0" collapsed="false">
      <c r="A695" s="0" t="n">
        <v>1481450557.05175</v>
      </c>
      <c r="B695" s="0" t="n">
        <v>19185916</v>
      </c>
      <c r="C695" s="0" t="n">
        <v>1.27285361289978</v>
      </c>
    </row>
    <row r="696" customFormat="false" ht="12.8" hidden="false" customHeight="false" outlineLevel="0" collapsed="false">
      <c r="A696" s="0" t="n">
        <v>1481450637.35973</v>
      </c>
      <c r="B696" s="0" t="n">
        <v>19200846</v>
      </c>
      <c r="C696" s="0" t="n">
        <v>1.30994081497192</v>
      </c>
    </row>
    <row r="697" customFormat="false" ht="12.8" hidden="false" customHeight="false" outlineLevel="0" collapsed="false">
      <c r="A697" s="0" t="n">
        <v>1481451220.11036</v>
      </c>
      <c r="B697" s="0" t="n">
        <v>19308550</v>
      </c>
      <c r="C697" s="0" t="n">
        <v>1.42051362991333</v>
      </c>
    </row>
    <row r="698" customFormat="false" ht="12.8" hidden="false" customHeight="false" outlineLevel="0" collapsed="false">
      <c r="A698" s="0" t="n">
        <v>1481451678.01163</v>
      </c>
      <c r="B698" s="0" t="n">
        <v>19393341</v>
      </c>
      <c r="C698" s="0" t="n">
        <v>1.36772239208221</v>
      </c>
    </row>
    <row r="699" customFormat="false" ht="12.8" hidden="false" customHeight="false" outlineLevel="0" collapsed="false">
      <c r="A699" s="0" t="n">
        <v>1481451853.81838</v>
      </c>
      <c r="B699" s="0" t="n">
        <v>19426058</v>
      </c>
      <c r="C699" s="0" t="n">
        <v>1.59979903697968</v>
      </c>
    </row>
    <row r="700" customFormat="false" ht="12.8" hidden="false" customHeight="false" outlineLevel="0" collapsed="false">
      <c r="A700" s="0" t="n">
        <v>1481452069.88711</v>
      </c>
      <c r="B700" s="0" t="n">
        <v>19465919</v>
      </c>
      <c r="C700" s="0" t="n">
        <v>1.47784388065338</v>
      </c>
    </row>
    <row r="701" customFormat="false" ht="12.8" hidden="false" customHeight="false" outlineLevel="0" collapsed="false">
      <c r="A701" s="0" t="n">
        <v>1481452256.49068</v>
      </c>
      <c r="B701" s="0" t="n">
        <v>19500639</v>
      </c>
      <c r="C701" s="0" t="n">
        <v>1.32917320728302</v>
      </c>
    </row>
    <row r="702" customFormat="false" ht="12.8" hidden="false" customHeight="false" outlineLevel="0" collapsed="false">
      <c r="A702" s="0" t="n">
        <v>1481452261.48885</v>
      </c>
      <c r="B702" s="0" t="n">
        <v>19501602</v>
      </c>
      <c r="C702" s="0" t="n">
        <v>1.32917320728302</v>
      </c>
    </row>
    <row r="703" customFormat="false" ht="12.8" hidden="false" customHeight="false" outlineLevel="0" collapsed="false">
      <c r="A703" s="0" t="n">
        <v>1481452442.37274</v>
      </c>
      <c r="B703" s="0" t="n">
        <v>19535052</v>
      </c>
      <c r="C703" s="0" t="n">
        <v>1.42332530021667</v>
      </c>
    </row>
    <row r="704" customFormat="false" ht="12.8" hidden="false" customHeight="false" outlineLevel="0" collapsed="false">
      <c r="A704" s="0" t="n">
        <v>1481452547.80323</v>
      </c>
      <c r="B704" s="0" t="n">
        <v>19554578</v>
      </c>
      <c r="C704" s="0" t="n">
        <v>1.4592719078064</v>
      </c>
    </row>
    <row r="705" customFormat="false" ht="12.8" hidden="false" customHeight="false" outlineLevel="0" collapsed="false">
      <c r="A705" s="0" t="n">
        <v>1481452713.82961</v>
      </c>
      <c r="B705" s="0" t="n">
        <v>19585220</v>
      </c>
      <c r="C705" s="0" t="n">
        <v>1.60112512111664</v>
      </c>
    </row>
    <row r="706" customFormat="false" ht="12.8" hidden="false" customHeight="false" outlineLevel="0" collapsed="false">
      <c r="A706" s="0" t="n">
        <v>1481452784.04568</v>
      </c>
      <c r="B706" s="0" t="n">
        <v>19597950</v>
      </c>
      <c r="C706" s="0" t="n">
        <v>1.43891155719757</v>
      </c>
    </row>
    <row r="707" customFormat="false" ht="12.8" hidden="false" customHeight="false" outlineLevel="0" collapsed="false">
      <c r="A707" s="0" t="n">
        <v>1481453106.79302</v>
      </c>
      <c r="B707" s="0" t="n">
        <v>19657763</v>
      </c>
      <c r="C707" s="0" t="n">
        <v>1.24535512924194</v>
      </c>
    </row>
    <row r="708" customFormat="false" ht="12.8" hidden="false" customHeight="false" outlineLevel="0" collapsed="false">
      <c r="A708" s="0" t="n">
        <v>1481453367.88275</v>
      </c>
      <c r="B708" s="0" t="n">
        <v>19706194</v>
      </c>
      <c r="C708" s="0" t="n">
        <v>1.39828455448151</v>
      </c>
    </row>
    <row r="709" customFormat="false" ht="12.8" hidden="false" customHeight="false" outlineLevel="0" collapsed="false">
      <c r="A709" s="0" t="n">
        <v>1481453534.19049</v>
      </c>
      <c r="B709" s="0" t="n">
        <v>19737129</v>
      </c>
      <c r="C709" s="0" t="n">
        <v>1.43469059467316</v>
      </c>
    </row>
    <row r="710" customFormat="false" ht="12.8" hidden="false" customHeight="false" outlineLevel="0" collapsed="false">
      <c r="A710" s="0" t="n">
        <v>1481453745.02927</v>
      </c>
      <c r="B710" s="0" t="n">
        <v>19775776</v>
      </c>
      <c r="C710" s="0" t="n">
        <v>1.3024468421936</v>
      </c>
    </row>
    <row r="711" customFormat="false" ht="12.8" hidden="false" customHeight="false" outlineLevel="0" collapsed="false">
      <c r="A711" s="0" t="n">
        <v>1481453850.3348</v>
      </c>
      <c r="B711" s="0" t="n">
        <v>19795595</v>
      </c>
      <c r="C711" s="0" t="n">
        <v>1.32894492149353</v>
      </c>
    </row>
    <row r="712" customFormat="false" ht="12.8" hidden="false" customHeight="false" outlineLevel="0" collapsed="false">
      <c r="A712" s="0" t="n">
        <v>1481453976.1805</v>
      </c>
      <c r="B712" s="0" t="n">
        <v>19818748</v>
      </c>
      <c r="C712" s="0" t="n">
        <v>1.36490654945374</v>
      </c>
    </row>
    <row r="713" customFormat="false" ht="12.8" hidden="false" customHeight="false" outlineLevel="0" collapsed="false">
      <c r="A713" s="0" t="n">
        <v>1481454458.4081</v>
      </c>
      <c r="B713" s="0" t="n">
        <v>19907988</v>
      </c>
      <c r="C713" s="0" t="n">
        <v>1.56285214424133</v>
      </c>
    </row>
    <row r="714" customFormat="false" ht="12.8" hidden="false" customHeight="false" outlineLevel="0" collapsed="false">
      <c r="A714" s="0" t="n">
        <v>1481454584.30874</v>
      </c>
      <c r="B714" s="0" t="n">
        <v>19931364</v>
      </c>
      <c r="C714" s="0" t="n">
        <v>1.57128751277924</v>
      </c>
    </row>
    <row r="715" customFormat="false" ht="12.8" hidden="false" customHeight="false" outlineLevel="0" collapsed="false">
      <c r="A715" s="0" t="n">
        <v>1481454729.85124</v>
      </c>
      <c r="B715" s="0" t="n">
        <v>19957940</v>
      </c>
      <c r="C715" s="0" t="n">
        <v>1.46277475357056</v>
      </c>
    </row>
    <row r="716" customFormat="false" ht="12.8" hidden="false" customHeight="false" outlineLevel="0" collapsed="false">
      <c r="A716" s="0" t="n">
        <v>1481454759.93103</v>
      </c>
      <c r="B716" s="0" t="n">
        <v>19963510</v>
      </c>
      <c r="C716" s="0" t="n">
        <v>1.43979704380035</v>
      </c>
    </row>
    <row r="717" customFormat="false" ht="12.8" hidden="false" customHeight="false" outlineLevel="0" collapsed="false">
      <c r="A717" s="0" t="n">
        <v>1481454810.20409</v>
      </c>
      <c r="B717" s="0" t="n">
        <v>19972922</v>
      </c>
      <c r="C717" s="0" t="n">
        <v>1.39295136928558</v>
      </c>
    </row>
    <row r="718" customFormat="false" ht="12.8" hidden="false" customHeight="false" outlineLevel="0" collapsed="false">
      <c r="A718" s="0" t="n">
        <v>1481454945.89245</v>
      </c>
      <c r="B718" s="0" t="n">
        <v>19997865</v>
      </c>
      <c r="C718" s="0" t="n">
        <v>1.47025907039642</v>
      </c>
    </row>
    <row r="719" customFormat="false" ht="12.8" hidden="false" customHeight="false" outlineLevel="0" collapsed="false">
      <c r="A719" s="0" t="n">
        <v>1481454960.95489</v>
      </c>
      <c r="B719" s="0" t="n">
        <v>20000253</v>
      </c>
      <c r="C719" s="0" t="n">
        <v>1.49179995059967</v>
      </c>
    </row>
    <row r="720" customFormat="false" ht="12.8" hidden="false" customHeight="false" outlineLevel="0" collapsed="false">
      <c r="A720" s="0" t="n">
        <v>1481455202.21285</v>
      </c>
      <c r="B720" s="0" t="n">
        <v>20044597</v>
      </c>
      <c r="C720" s="0" t="n">
        <v>1.3730012178421</v>
      </c>
    </row>
    <row r="721" customFormat="false" ht="12.8" hidden="false" customHeight="false" outlineLevel="0" collapsed="false">
      <c r="A721" s="0" t="n">
        <v>1481455267.84612</v>
      </c>
      <c r="B721" s="0" t="n">
        <v>20057079</v>
      </c>
      <c r="C721" s="0" t="n">
        <v>1.49687457084656</v>
      </c>
    </row>
    <row r="722" customFormat="false" ht="12.8" hidden="false" customHeight="false" outlineLevel="0" collapsed="false">
      <c r="A722" s="0" t="n">
        <v>1481455293.13631</v>
      </c>
      <c r="B722" s="0" t="n">
        <v>20061331</v>
      </c>
      <c r="C722" s="0" t="n">
        <v>1.48861086368561</v>
      </c>
    </row>
    <row r="723" customFormat="false" ht="12.8" hidden="false" customHeight="false" outlineLevel="0" collapsed="false">
      <c r="A723" s="0" t="n">
        <v>1481455484.12727</v>
      </c>
      <c r="B723" s="0" t="n">
        <v>20096866</v>
      </c>
      <c r="C723" s="0" t="n">
        <v>1.47569942474365</v>
      </c>
    </row>
    <row r="724" customFormat="false" ht="12.8" hidden="false" customHeight="false" outlineLevel="0" collapsed="false">
      <c r="A724" s="0" t="n">
        <v>1481455539.35338</v>
      </c>
      <c r="B724" s="0" t="n">
        <v>20107245</v>
      </c>
      <c r="C724" s="0" t="n">
        <v>1.43215191364288</v>
      </c>
    </row>
    <row r="725" customFormat="false" ht="12.8" hidden="false" customHeight="false" outlineLevel="0" collapsed="false">
      <c r="A725" s="0" t="n">
        <v>1481455644.85279</v>
      </c>
      <c r="B725" s="0" t="n">
        <v>20126430</v>
      </c>
      <c r="C725" s="0" t="n">
        <v>1.3147087097168</v>
      </c>
    </row>
    <row r="726" customFormat="false" ht="12.8" hidden="false" customHeight="false" outlineLevel="0" collapsed="false">
      <c r="A726" s="0" t="n">
        <v>1481455835.79572</v>
      </c>
      <c r="B726" s="0" t="n">
        <v>20161718</v>
      </c>
      <c r="C726" s="0" t="n">
        <v>1.35742425918579</v>
      </c>
    </row>
    <row r="727" customFormat="false" ht="12.8" hidden="false" customHeight="false" outlineLevel="0" collapsed="false">
      <c r="A727" s="0" t="n">
        <v>1481455946.20394</v>
      </c>
      <c r="B727" s="0" t="n">
        <v>20182346</v>
      </c>
      <c r="C727" s="0" t="n">
        <v>1.48614776134491</v>
      </c>
    </row>
    <row r="728" customFormat="false" ht="12.8" hidden="false" customHeight="false" outlineLevel="0" collapsed="false">
      <c r="A728" s="0" t="n">
        <v>1481456087.11707</v>
      </c>
      <c r="B728" s="0" t="n">
        <v>20208345</v>
      </c>
      <c r="C728" s="0" t="n">
        <v>1.6451199054718</v>
      </c>
    </row>
    <row r="729" customFormat="false" ht="12.8" hidden="false" customHeight="false" outlineLevel="0" collapsed="false">
      <c r="A729" s="0" t="n">
        <v>1481456122.32799</v>
      </c>
      <c r="B729" s="0" t="n">
        <v>20214859</v>
      </c>
      <c r="C729" s="0" t="n">
        <v>1.65276432037354</v>
      </c>
    </row>
    <row r="730" customFormat="false" ht="12.8" hidden="false" customHeight="false" outlineLevel="0" collapsed="false">
      <c r="A730" s="0" t="n">
        <v>1481456142.38493</v>
      </c>
      <c r="B730" s="0" t="n">
        <v>20218681</v>
      </c>
      <c r="C730" s="0" t="n">
        <v>1.60251903533936</v>
      </c>
    </row>
    <row r="731" customFormat="false" ht="12.8" hidden="false" customHeight="false" outlineLevel="0" collapsed="false">
      <c r="A731" s="0" t="n">
        <v>1481456202.8364</v>
      </c>
      <c r="B731" s="0" t="n">
        <v>20229561</v>
      </c>
      <c r="C731" s="0" t="n">
        <v>1.71413922309876</v>
      </c>
    </row>
    <row r="732" customFormat="false" ht="12.8" hidden="false" customHeight="false" outlineLevel="0" collapsed="false">
      <c r="A732" s="0" t="n">
        <v>1481456212.66833</v>
      </c>
      <c r="B732" s="0" t="n">
        <v>20231524</v>
      </c>
      <c r="C732" s="0" t="n">
        <v>1.58815360069275</v>
      </c>
    </row>
    <row r="733" customFormat="false" ht="12.8" hidden="false" customHeight="false" outlineLevel="0" collapsed="false">
      <c r="A733" s="0" t="n">
        <v>1481456484.31917</v>
      </c>
      <c r="B733" s="0" t="n">
        <v>20282104</v>
      </c>
      <c r="C733" s="0" t="n">
        <v>1.60637211799622</v>
      </c>
    </row>
    <row r="734" customFormat="false" ht="12.8" hidden="false" customHeight="false" outlineLevel="0" collapsed="false">
      <c r="A734" s="0" t="n">
        <v>1481456680.71842</v>
      </c>
      <c r="B734" s="0" t="n">
        <v>20318364</v>
      </c>
      <c r="C734" s="0" t="n">
        <v>1.6116007566452</v>
      </c>
    </row>
    <row r="735" customFormat="false" ht="12.8" hidden="false" customHeight="false" outlineLevel="0" collapsed="false">
      <c r="A735" s="0" t="n">
        <v>1481456936.55061</v>
      </c>
      <c r="B735" s="0" t="n">
        <v>20365577</v>
      </c>
      <c r="C735" s="0" t="n">
        <v>1.66883182525635</v>
      </c>
    </row>
    <row r="736" customFormat="false" ht="12.8" hidden="false" customHeight="false" outlineLevel="0" collapsed="false">
      <c r="A736" s="0" t="n">
        <v>1481457057.44552</v>
      </c>
      <c r="B736" s="0" t="n">
        <v>20388112</v>
      </c>
      <c r="C736" s="0" t="n">
        <v>1.44523477554321</v>
      </c>
    </row>
    <row r="737" customFormat="false" ht="12.8" hidden="false" customHeight="false" outlineLevel="0" collapsed="false">
      <c r="A737" s="0" t="n">
        <v>1481457167.9487</v>
      </c>
      <c r="B737" s="0" t="n">
        <v>20408554</v>
      </c>
      <c r="C737" s="0" t="n">
        <v>1.75831747055054</v>
      </c>
    </row>
    <row r="738" customFormat="false" ht="12.8" hidden="false" customHeight="false" outlineLevel="0" collapsed="false">
      <c r="A738" s="0" t="n">
        <v>1481457303.81217</v>
      </c>
      <c r="B738" s="0" t="n">
        <v>20433773</v>
      </c>
      <c r="C738" s="0" t="n">
        <v>1.57049977779388</v>
      </c>
    </row>
    <row r="739" customFormat="false" ht="12.8" hidden="false" customHeight="false" outlineLevel="0" collapsed="false">
      <c r="A739" s="0" t="n">
        <v>1481457796.16654</v>
      </c>
      <c r="B739" s="0" t="n">
        <v>20525170</v>
      </c>
      <c r="C739" s="0" t="n">
        <v>1.51651275157928</v>
      </c>
    </row>
    <row r="740" customFormat="false" ht="12.8" hidden="false" customHeight="false" outlineLevel="0" collapsed="false">
      <c r="A740" s="0" t="n">
        <v>1481457906.3695</v>
      </c>
      <c r="B740" s="0" t="n">
        <v>20545611</v>
      </c>
      <c r="C740" s="0" t="n">
        <v>1.47216045856476</v>
      </c>
    </row>
    <row r="741" customFormat="false" ht="12.8" hidden="false" customHeight="false" outlineLevel="0" collapsed="false">
      <c r="A741" s="0" t="n">
        <v>1481458293.95165</v>
      </c>
      <c r="B741" s="0" t="n">
        <v>20616878</v>
      </c>
      <c r="C741" s="0" t="n">
        <v>1.48653054237366</v>
      </c>
    </row>
    <row r="742" customFormat="false" ht="12.8" hidden="false" customHeight="false" outlineLevel="0" collapsed="false">
      <c r="A742" s="0" t="n">
        <v>1481458369.2676</v>
      </c>
      <c r="B742" s="0" t="n">
        <v>20631115</v>
      </c>
      <c r="C742" s="0" t="n">
        <v>1.57970118522644</v>
      </c>
    </row>
    <row r="743" customFormat="false" ht="12.8" hidden="false" customHeight="false" outlineLevel="0" collapsed="false">
      <c r="A743" s="0" t="n">
        <v>1481458535.36399</v>
      </c>
      <c r="B743" s="0" t="n">
        <v>20661950</v>
      </c>
      <c r="C743" s="0" t="n">
        <v>1.60598087310791</v>
      </c>
    </row>
    <row r="744" customFormat="false" ht="12.8" hidden="false" customHeight="false" outlineLevel="0" collapsed="false">
      <c r="A744" s="0" t="n">
        <v>1481458686.18082</v>
      </c>
      <c r="B744" s="0" t="n">
        <v>20689824</v>
      </c>
      <c r="C744" s="0" t="n">
        <v>1.48848414421082</v>
      </c>
    </row>
    <row r="745" customFormat="false" ht="12.8" hidden="false" customHeight="false" outlineLevel="0" collapsed="false">
      <c r="A745" s="0" t="n">
        <v>1481458756.52366</v>
      </c>
      <c r="B745" s="0" t="n">
        <v>20702785</v>
      </c>
      <c r="C745" s="0" t="n">
        <v>1.61874401569366</v>
      </c>
    </row>
    <row r="746" customFormat="false" ht="12.8" hidden="false" customHeight="false" outlineLevel="0" collapsed="false">
      <c r="A746" s="0" t="n">
        <v>1481458806.71582</v>
      </c>
      <c r="B746" s="0" t="n">
        <v>20712081</v>
      </c>
      <c r="C746" s="0" t="n">
        <v>1.37819397449493</v>
      </c>
    </row>
    <row r="747" customFormat="false" ht="12.8" hidden="false" customHeight="false" outlineLevel="0" collapsed="false">
      <c r="A747" s="0" t="n">
        <v>1481458841.88685</v>
      </c>
      <c r="B747" s="0" t="n">
        <v>20718550</v>
      </c>
      <c r="C747" s="0" t="n">
        <v>1.54506266117096</v>
      </c>
    </row>
    <row r="748" customFormat="false" ht="12.8" hidden="false" customHeight="false" outlineLevel="0" collapsed="false">
      <c r="A748" s="0" t="n">
        <v>1481459037.85906</v>
      </c>
      <c r="B748" s="0" t="n">
        <v>20754837</v>
      </c>
      <c r="C748" s="0" t="n">
        <v>1.56312155723572</v>
      </c>
    </row>
    <row r="749" customFormat="false" ht="12.8" hidden="false" customHeight="false" outlineLevel="0" collapsed="false">
      <c r="A749" s="0" t="n">
        <v>1481459314.53128</v>
      </c>
      <c r="B749" s="0" t="n">
        <v>20805763</v>
      </c>
      <c r="C749" s="0" t="n">
        <v>1.67056930065155</v>
      </c>
    </row>
    <row r="750" customFormat="false" ht="12.8" hidden="false" customHeight="false" outlineLevel="0" collapsed="false">
      <c r="A750" s="0" t="n">
        <v>1481459400.36438</v>
      </c>
      <c r="B750" s="0" t="n">
        <v>20821625</v>
      </c>
      <c r="C750" s="0" t="n">
        <v>1.62577307224274</v>
      </c>
    </row>
    <row r="751" customFormat="false" ht="12.8" hidden="false" customHeight="false" outlineLevel="0" collapsed="false">
      <c r="A751" s="0" t="n">
        <v>1481459445.3544</v>
      </c>
      <c r="B751" s="0" t="n">
        <v>20829991</v>
      </c>
      <c r="C751" s="0" t="n">
        <v>1.54103875160217</v>
      </c>
    </row>
    <row r="752" customFormat="false" ht="12.8" hidden="false" customHeight="false" outlineLevel="0" collapsed="false">
      <c r="A752" s="0" t="n">
        <v>1481459480.43678</v>
      </c>
      <c r="B752" s="0" t="n">
        <v>20836229</v>
      </c>
      <c r="C752" s="0" t="n">
        <v>1.67963826656342</v>
      </c>
    </row>
    <row r="753" customFormat="false" ht="12.8" hidden="false" customHeight="false" outlineLevel="0" collapsed="false">
      <c r="A753" s="0" t="n">
        <v>1481459505.63318</v>
      </c>
      <c r="B753" s="0" t="n">
        <v>20840904</v>
      </c>
      <c r="C753" s="0" t="n">
        <v>1.68202328681946</v>
      </c>
    </row>
    <row r="754" customFormat="false" ht="12.8" hidden="false" customHeight="false" outlineLevel="0" collapsed="false">
      <c r="A754" s="0" t="n">
        <v>1481459902.43654</v>
      </c>
      <c r="B754" s="0" t="n">
        <v>20914294</v>
      </c>
      <c r="C754" s="0" t="n">
        <v>1.47447454929352</v>
      </c>
    </row>
    <row r="755" customFormat="false" ht="12.8" hidden="false" customHeight="false" outlineLevel="0" collapsed="false">
      <c r="A755" s="0" t="n">
        <v>1481460062.96604</v>
      </c>
      <c r="B755" s="0" t="n">
        <v>20943779</v>
      </c>
      <c r="C755" s="0" t="n">
        <v>1.52560138702393</v>
      </c>
    </row>
    <row r="756" customFormat="false" ht="12.8" hidden="false" customHeight="false" outlineLevel="0" collapsed="false">
      <c r="A756" s="0" t="n">
        <v>1481460183.6044</v>
      </c>
      <c r="B756" s="0" t="n">
        <v>20965878</v>
      </c>
      <c r="C756" s="0" t="n">
        <v>1.67334449291229</v>
      </c>
    </row>
    <row r="757" customFormat="false" ht="12.8" hidden="false" customHeight="false" outlineLevel="0" collapsed="false">
      <c r="A757" s="0" t="n">
        <v>1481460233.93914</v>
      </c>
      <c r="B757" s="0" t="n">
        <v>20975325</v>
      </c>
      <c r="C757" s="0" t="n">
        <v>1.67217588424683</v>
      </c>
    </row>
    <row r="758" customFormat="false" ht="12.8" hidden="false" customHeight="false" outlineLevel="0" collapsed="false">
      <c r="A758" s="0" t="n">
        <v>1481460364.51959</v>
      </c>
      <c r="B758" s="0" t="n">
        <v>20999297</v>
      </c>
      <c r="C758" s="0" t="n">
        <v>1.65218710899353</v>
      </c>
    </row>
    <row r="759" customFormat="false" ht="12.8" hidden="false" customHeight="false" outlineLevel="0" collapsed="false">
      <c r="A759" s="0" t="n">
        <v>1481460546.11474</v>
      </c>
      <c r="B759" s="0" t="n">
        <v>21032722</v>
      </c>
      <c r="C759" s="0" t="n">
        <v>1.65591299533844</v>
      </c>
    </row>
    <row r="760" customFormat="false" ht="12.8" hidden="false" customHeight="false" outlineLevel="0" collapsed="false">
      <c r="A760" s="0" t="n">
        <v>1481460751.64034</v>
      </c>
      <c r="B760" s="0" t="n">
        <v>21070549</v>
      </c>
      <c r="C760" s="0" t="n">
        <v>1.64115691184998</v>
      </c>
    </row>
    <row r="761" customFormat="false" ht="12.8" hidden="false" customHeight="false" outlineLevel="0" collapsed="false">
      <c r="A761" s="0" t="n">
        <v>1481460756.67871</v>
      </c>
      <c r="B761" s="0" t="n">
        <v>21071475</v>
      </c>
      <c r="C761" s="0" t="n">
        <v>1.58754932880402</v>
      </c>
    </row>
    <row r="762" customFormat="false" ht="12.8" hidden="false" customHeight="false" outlineLevel="0" collapsed="false">
      <c r="A762" s="0" t="n">
        <v>1481460857.14766</v>
      </c>
      <c r="B762" s="0" t="n">
        <v>21090096</v>
      </c>
      <c r="C762" s="0" t="n">
        <v>1.58015620708466</v>
      </c>
    </row>
    <row r="763" customFormat="false" ht="12.8" hidden="false" customHeight="false" outlineLevel="0" collapsed="false">
      <c r="A763" s="0" t="n">
        <v>1481461007.87978</v>
      </c>
      <c r="B763" s="0" t="n">
        <v>21117748</v>
      </c>
      <c r="C763" s="0" t="n">
        <v>1.61730563640594</v>
      </c>
    </row>
    <row r="764" customFormat="false" ht="12.8" hidden="false" customHeight="false" outlineLevel="0" collapsed="false">
      <c r="A764" s="0" t="n">
        <v>1481461415.63251</v>
      </c>
      <c r="B764" s="0" t="n">
        <v>21192558</v>
      </c>
      <c r="C764" s="0" t="n">
        <v>1.69220304489136</v>
      </c>
    </row>
    <row r="765" customFormat="false" ht="12.8" hidden="false" customHeight="false" outlineLevel="0" collapsed="false">
      <c r="A765" s="0" t="n">
        <v>1481461490.81081</v>
      </c>
      <c r="B765" s="0" t="n">
        <v>21206230</v>
      </c>
      <c r="C765" s="0" t="n">
        <v>1.59695875644684</v>
      </c>
    </row>
    <row r="766" customFormat="false" ht="12.8" hidden="false" customHeight="false" outlineLevel="0" collapsed="false">
      <c r="A766" s="0" t="n">
        <v>1481461596.4944</v>
      </c>
      <c r="B766" s="0" t="n">
        <v>21225521</v>
      </c>
      <c r="C766" s="0" t="n">
        <v>1.57574558258057</v>
      </c>
    </row>
    <row r="767" customFormat="false" ht="12.8" hidden="false" customHeight="false" outlineLevel="0" collapsed="false">
      <c r="A767" s="0" t="n">
        <v>1481461726.917</v>
      </c>
      <c r="B767" s="0" t="n">
        <v>21249622</v>
      </c>
      <c r="C767" s="0" t="n">
        <v>1.57754671573639</v>
      </c>
    </row>
    <row r="768" customFormat="false" ht="12.8" hidden="false" customHeight="false" outlineLevel="0" collapsed="false">
      <c r="A768" s="0" t="n">
        <v>1481461777.40641</v>
      </c>
      <c r="B768" s="0" t="n">
        <v>21258825</v>
      </c>
      <c r="C768" s="0" t="n">
        <v>1.6193540096283</v>
      </c>
    </row>
    <row r="769" customFormat="false" ht="12.8" hidden="false" customHeight="false" outlineLevel="0" collapsed="false">
      <c r="A769" s="0" t="n">
        <v>1481461887.99045</v>
      </c>
      <c r="B769" s="0" t="n">
        <v>21278934</v>
      </c>
      <c r="C769" s="0" t="n">
        <v>1.58501505851746</v>
      </c>
    </row>
    <row r="770" customFormat="false" ht="12.8" hidden="false" customHeight="false" outlineLevel="0" collapsed="false">
      <c r="A770" s="0" t="n">
        <v>1481462018.39679</v>
      </c>
      <c r="B770" s="0" t="n">
        <v>21303002</v>
      </c>
      <c r="C770" s="0" t="n">
        <v>1.66486811637878</v>
      </c>
    </row>
    <row r="771" customFormat="false" ht="12.8" hidden="false" customHeight="false" outlineLevel="0" collapsed="false">
      <c r="A771" s="0" t="n">
        <v>1481462761.49496</v>
      </c>
      <c r="B771" s="0" t="n">
        <v>21439678</v>
      </c>
      <c r="C771" s="0" t="n">
        <v>1.55415832996368</v>
      </c>
    </row>
    <row r="772" customFormat="false" ht="12.8" hidden="false" customHeight="false" outlineLevel="0" collapsed="false">
      <c r="A772" s="0" t="n">
        <v>1481462907.36554</v>
      </c>
      <c r="B772" s="0" t="n">
        <v>21466375</v>
      </c>
      <c r="C772" s="0" t="n">
        <v>1.62062096595764</v>
      </c>
    </row>
    <row r="773" customFormat="false" ht="12.8" hidden="false" customHeight="false" outlineLevel="0" collapsed="false">
      <c r="A773" s="0" t="n">
        <v>1481463078.2437</v>
      </c>
      <c r="B773" s="0" t="n">
        <v>21497756</v>
      </c>
      <c r="C773" s="0" t="n">
        <v>1.60014092922211</v>
      </c>
    </row>
    <row r="774" customFormat="false" ht="12.8" hidden="false" customHeight="false" outlineLevel="0" collapsed="false">
      <c r="A774" s="0" t="n">
        <v>1481463228.92696</v>
      </c>
      <c r="B774" s="0" t="n">
        <v>21525675</v>
      </c>
      <c r="C774" s="0" t="n">
        <v>1.45825171470642</v>
      </c>
    </row>
    <row r="775" customFormat="false" ht="12.8" hidden="false" customHeight="false" outlineLevel="0" collapsed="false">
      <c r="A775" s="0" t="n">
        <v>1481463244.00639</v>
      </c>
      <c r="B775" s="0" t="n">
        <v>21528364</v>
      </c>
      <c r="C775" s="0" t="n">
        <v>1.48301160335541</v>
      </c>
    </row>
    <row r="776" customFormat="false" ht="12.8" hidden="false" customHeight="false" outlineLevel="0" collapsed="false">
      <c r="A776" s="0" t="n">
        <v>1481463379.75836</v>
      </c>
      <c r="B776" s="0" t="n">
        <v>21553499</v>
      </c>
      <c r="C776" s="0" t="n">
        <v>1.53768038749695</v>
      </c>
    </row>
    <row r="777" customFormat="false" ht="12.8" hidden="false" customHeight="false" outlineLevel="0" collapsed="false">
      <c r="A777" s="0" t="n">
        <v>1481463540.52203</v>
      </c>
      <c r="B777" s="0" t="n">
        <v>21583361</v>
      </c>
      <c r="C777" s="0" t="n">
        <v>1.44592726230621</v>
      </c>
    </row>
    <row r="778" customFormat="false" ht="12.8" hidden="false" customHeight="false" outlineLevel="0" collapsed="false">
      <c r="A778" s="0" t="n">
        <v>1481463595.93786</v>
      </c>
      <c r="B778" s="0" t="n">
        <v>21593615</v>
      </c>
      <c r="C778" s="0" t="n">
        <v>1.36359488964081</v>
      </c>
    </row>
    <row r="779" customFormat="false" ht="12.8" hidden="false" customHeight="false" outlineLevel="0" collapsed="false">
      <c r="A779" s="0" t="n">
        <v>1481463827.26746</v>
      </c>
      <c r="B779" s="0" t="n">
        <v>21636170</v>
      </c>
      <c r="C779" s="0" t="n">
        <v>1.46897339820862</v>
      </c>
    </row>
    <row r="780" customFormat="false" ht="12.8" hidden="false" customHeight="false" outlineLevel="0" collapsed="false">
      <c r="A780" s="0" t="n">
        <v>1481463847.23233</v>
      </c>
      <c r="B780" s="0" t="n">
        <v>21639783</v>
      </c>
      <c r="C780" s="0" t="n">
        <v>1.40297603607178</v>
      </c>
    </row>
    <row r="781" customFormat="false" ht="12.8" hidden="false" customHeight="false" outlineLevel="0" collapsed="false">
      <c r="A781" s="0" t="n">
        <v>1481463978.19805</v>
      </c>
      <c r="B781" s="0" t="n">
        <v>21663960</v>
      </c>
      <c r="C781" s="0" t="n">
        <v>1.4065192937851</v>
      </c>
    </row>
    <row r="782" customFormat="false" ht="12.8" hidden="false" customHeight="false" outlineLevel="0" collapsed="false">
      <c r="A782" s="0" t="n">
        <v>1481463993.29925</v>
      </c>
      <c r="B782" s="0" t="n">
        <v>21666719</v>
      </c>
      <c r="C782" s="0" t="n">
        <v>1.34893155097961</v>
      </c>
    </row>
    <row r="783" customFormat="false" ht="12.8" hidden="false" customHeight="false" outlineLevel="0" collapsed="false">
      <c r="A783" s="0" t="n">
        <v>1481464128.79632</v>
      </c>
      <c r="B783" s="0" t="n">
        <v>21691691</v>
      </c>
      <c r="C783" s="0" t="n">
        <v>1.46842050552368</v>
      </c>
    </row>
    <row r="784" customFormat="false" ht="12.8" hidden="false" customHeight="false" outlineLevel="0" collapsed="false">
      <c r="A784" s="0" t="n">
        <v>1481464133.97181</v>
      </c>
      <c r="B784" s="0" t="n">
        <v>21692730</v>
      </c>
      <c r="C784" s="0" t="n">
        <v>1.27922630310059</v>
      </c>
    </row>
    <row r="785" customFormat="false" ht="12.8" hidden="false" customHeight="false" outlineLevel="0" collapsed="false">
      <c r="A785" s="0" t="n">
        <v>1481464384.8641</v>
      </c>
      <c r="B785" s="0" t="n">
        <v>21738781</v>
      </c>
      <c r="C785" s="0" t="n">
        <v>1.61260962486267</v>
      </c>
    </row>
    <row r="786" customFormat="false" ht="12.8" hidden="false" customHeight="false" outlineLevel="0" collapsed="false">
      <c r="A786" s="0" t="n">
        <v>1481464485.28378</v>
      </c>
      <c r="B786" s="0" t="n">
        <v>21757101</v>
      </c>
      <c r="C786" s="0" t="n">
        <v>1.63083124160767</v>
      </c>
    </row>
    <row r="787" customFormat="false" ht="12.8" hidden="false" customHeight="false" outlineLevel="0" collapsed="false">
      <c r="A787" s="0" t="n">
        <v>1481464550.85106</v>
      </c>
      <c r="B787" s="0" t="n">
        <v>21769307</v>
      </c>
      <c r="C787" s="0" t="n">
        <v>1.19497561454773</v>
      </c>
    </row>
    <row r="788" customFormat="false" ht="12.8" hidden="false" customHeight="false" outlineLevel="0" collapsed="false">
      <c r="A788" s="0" t="n">
        <v>1481464706.47339</v>
      </c>
      <c r="B788" s="0" t="n">
        <v>21797630</v>
      </c>
      <c r="C788" s="0" t="n">
        <v>1.53432404994965</v>
      </c>
    </row>
    <row r="789" customFormat="false" ht="12.8" hidden="false" customHeight="false" outlineLevel="0" collapsed="false">
      <c r="A789" s="0" t="n">
        <v>1481465053.08251</v>
      </c>
      <c r="B789" s="0" t="n">
        <v>21861563</v>
      </c>
      <c r="C789" s="0" t="n">
        <v>1.35557115077972</v>
      </c>
    </row>
    <row r="790" customFormat="false" ht="12.8" hidden="false" customHeight="false" outlineLevel="0" collapsed="false">
      <c r="A790" s="0" t="n">
        <v>1481465068.12679</v>
      </c>
      <c r="B790" s="0" t="n">
        <v>21864072</v>
      </c>
      <c r="C790" s="0" t="n">
        <v>1.25431168079376</v>
      </c>
    </row>
    <row r="791" customFormat="false" ht="12.8" hidden="false" customHeight="false" outlineLevel="0" collapsed="false">
      <c r="A791" s="0" t="n">
        <v>1481465128.32235</v>
      </c>
      <c r="B791" s="0" t="n">
        <v>21875216</v>
      </c>
      <c r="C791" s="0" t="n">
        <v>1.44108879566193</v>
      </c>
    </row>
    <row r="792" customFormat="false" ht="12.8" hidden="false" customHeight="false" outlineLevel="0" collapsed="false">
      <c r="A792" s="0" t="n">
        <v>1481465153.66125</v>
      </c>
      <c r="B792" s="0" t="n">
        <v>21879924</v>
      </c>
      <c r="C792" s="0" t="n">
        <v>1.41125762462616</v>
      </c>
    </row>
    <row r="793" customFormat="false" ht="12.8" hidden="false" customHeight="false" outlineLevel="0" collapsed="false">
      <c r="A793" s="0" t="n">
        <v>1481465505.30765</v>
      </c>
      <c r="B793" s="0" t="n">
        <v>21945190</v>
      </c>
      <c r="C793" s="0" t="n">
        <v>1.6196254491806</v>
      </c>
    </row>
    <row r="794" customFormat="false" ht="12.8" hidden="false" customHeight="false" outlineLevel="0" collapsed="false">
      <c r="A794" s="0" t="n">
        <v>1481465555.34171</v>
      </c>
      <c r="B794" s="0" t="n">
        <v>21954332</v>
      </c>
      <c r="C794" s="0" t="n">
        <v>1.40386593341827</v>
      </c>
    </row>
    <row r="795" customFormat="false" ht="12.8" hidden="false" customHeight="false" outlineLevel="0" collapsed="false">
      <c r="A795" s="0" t="n">
        <v>1481465565.41522</v>
      </c>
      <c r="B795" s="0" t="n">
        <v>21955843</v>
      </c>
      <c r="C795" s="0" t="n">
        <v>1.30209624767303</v>
      </c>
    </row>
    <row r="796" customFormat="false" ht="12.8" hidden="false" customHeight="false" outlineLevel="0" collapsed="false">
      <c r="A796" s="0" t="n">
        <v>1481466324.87315</v>
      </c>
      <c r="B796" s="0" t="n">
        <v>22096197</v>
      </c>
      <c r="C796" s="0" t="n">
        <v>1.4695235490799</v>
      </c>
    </row>
    <row r="797" customFormat="false" ht="12.8" hidden="false" customHeight="false" outlineLevel="0" collapsed="false">
      <c r="A797" s="0" t="n">
        <v>1481466540.50647</v>
      </c>
      <c r="B797" s="0" t="n">
        <v>22136080</v>
      </c>
      <c r="C797" s="0" t="n">
        <v>1.50371837615967</v>
      </c>
    </row>
    <row r="798" customFormat="false" ht="12.8" hidden="false" customHeight="false" outlineLevel="0" collapsed="false">
      <c r="A798" s="0" t="n">
        <v>1481466565.83036</v>
      </c>
      <c r="B798" s="0" t="n">
        <v>22140290</v>
      </c>
      <c r="C798" s="0" t="n">
        <v>1.41392529010773</v>
      </c>
    </row>
    <row r="799" customFormat="false" ht="12.8" hidden="false" customHeight="false" outlineLevel="0" collapsed="false">
      <c r="A799" s="0" t="n">
        <v>1481466640.90985</v>
      </c>
      <c r="B799" s="0" t="n">
        <v>22154613</v>
      </c>
      <c r="C799" s="0" t="n">
        <v>1.55428194999695</v>
      </c>
    </row>
    <row r="800" customFormat="false" ht="12.8" hidden="false" customHeight="false" outlineLevel="0" collapsed="false">
      <c r="A800" s="0" t="n">
        <v>1481466781.75488</v>
      </c>
      <c r="B800" s="0" t="n">
        <v>22180457</v>
      </c>
      <c r="C800" s="0" t="n">
        <v>1.5702828168869</v>
      </c>
    </row>
    <row r="801" customFormat="false" ht="12.8" hidden="false" customHeight="false" outlineLevel="0" collapsed="false">
      <c r="A801" s="0" t="n">
        <v>1481466832.08068</v>
      </c>
      <c r="B801" s="0" t="n">
        <v>22189612</v>
      </c>
      <c r="C801" s="0" t="n">
        <v>1.43510031700134</v>
      </c>
    </row>
    <row r="802" customFormat="false" ht="12.8" hidden="false" customHeight="false" outlineLevel="0" collapsed="false">
      <c r="A802" s="0" t="n">
        <v>1481466993.40178</v>
      </c>
      <c r="B802" s="0" t="n">
        <v>22219366</v>
      </c>
      <c r="C802" s="0" t="n">
        <v>1.53853094577789</v>
      </c>
    </row>
    <row r="803" customFormat="false" ht="12.8" hidden="false" customHeight="false" outlineLevel="0" collapsed="false">
      <c r="A803" s="0" t="n">
        <v>1481467088.71102</v>
      </c>
      <c r="B803" s="0" t="n">
        <v>22236844</v>
      </c>
      <c r="C803" s="0" t="n">
        <v>1.49505996704102</v>
      </c>
    </row>
    <row r="804" customFormat="false" ht="12.8" hidden="false" customHeight="false" outlineLevel="0" collapsed="false">
      <c r="A804" s="0" t="n">
        <v>1481467164.08952</v>
      </c>
      <c r="B804" s="0" t="n">
        <v>22250499</v>
      </c>
      <c r="C804" s="0" t="n">
        <v>1.48858380317688</v>
      </c>
    </row>
    <row r="805" customFormat="false" ht="12.8" hidden="false" customHeight="false" outlineLevel="0" collapsed="false">
      <c r="A805" s="0" t="n">
        <v>1481467425.01392</v>
      </c>
      <c r="B805" s="0" t="n">
        <v>22298782</v>
      </c>
      <c r="C805" s="0" t="n">
        <v>1.44309890270233</v>
      </c>
    </row>
    <row r="806" customFormat="false" ht="12.8" hidden="false" customHeight="false" outlineLevel="0" collapsed="false">
      <c r="A806" s="0" t="n">
        <v>1481467520.53087</v>
      </c>
      <c r="B806" s="0" t="n">
        <v>22316447</v>
      </c>
      <c r="C806" s="0" t="n">
        <v>1.53795826435089</v>
      </c>
    </row>
    <row r="807" customFormat="false" ht="12.8" hidden="false" customHeight="false" outlineLevel="0" collapsed="false">
      <c r="A807" s="0" t="n">
        <v>1481467525.8544</v>
      </c>
      <c r="B807" s="0" t="n">
        <v>22317171</v>
      </c>
      <c r="C807" s="0" t="n">
        <v>1.53795826435089</v>
      </c>
    </row>
    <row r="808" customFormat="false" ht="12.8" hidden="false" customHeight="false" outlineLevel="0" collapsed="false">
      <c r="A808" s="0" t="n">
        <v>1481467651.42622</v>
      </c>
      <c r="B808" s="0" t="n">
        <v>22340580</v>
      </c>
      <c r="C808" s="0" t="n">
        <v>1.38532209396362</v>
      </c>
    </row>
    <row r="809" customFormat="false" ht="12.8" hidden="false" customHeight="false" outlineLevel="0" collapsed="false">
      <c r="A809" s="0" t="n">
        <v>1481467691.7956</v>
      </c>
      <c r="B809" s="0" t="n">
        <v>22347875</v>
      </c>
      <c r="C809" s="0" t="n">
        <v>1.41024672985077</v>
      </c>
    </row>
    <row r="810" customFormat="false" ht="12.8" hidden="false" customHeight="false" outlineLevel="0" collapsed="false">
      <c r="A810" s="0" t="n">
        <v>1481467711.91592</v>
      </c>
      <c r="B810" s="0" t="n">
        <v>22351417</v>
      </c>
      <c r="C810" s="0" t="n">
        <v>1.41003942489624</v>
      </c>
    </row>
    <row r="811" customFormat="false" ht="12.8" hidden="false" customHeight="false" outlineLevel="0" collapsed="false">
      <c r="A811" s="0" t="n">
        <v>1481467872.48173</v>
      </c>
      <c r="B811" s="0" t="n">
        <v>22381304</v>
      </c>
      <c r="C811" s="0" t="n">
        <v>1.27276468276978</v>
      </c>
    </row>
    <row r="812" customFormat="false" ht="12.8" hidden="false" customHeight="false" outlineLevel="0" collapsed="false">
      <c r="A812" s="0" t="n">
        <v>1481468048.35452</v>
      </c>
      <c r="B812" s="0" t="n">
        <v>22413678</v>
      </c>
      <c r="C812" s="0" t="n">
        <v>1.43344569206238</v>
      </c>
    </row>
    <row r="813" customFormat="false" ht="12.8" hidden="false" customHeight="false" outlineLevel="0" collapsed="false">
      <c r="A813" s="0" t="n">
        <v>1481468325.05839</v>
      </c>
      <c r="B813" s="0" t="n">
        <v>22464621</v>
      </c>
      <c r="C813" s="0" t="n">
        <v>1.51113796234131</v>
      </c>
    </row>
    <row r="814" customFormat="false" ht="12.8" hidden="false" customHeight="false" outlineLevel="0" collapsed="false">
      <c r="A814" s="0" t="n">
        <v>1481468510.68304</v>
      </c>
      <c r="B814" s="0" t="n">
        <v>22499021</v>
      </c>
      <c r="C814" s="0" t="n">
        <v>1.45986950397491</v>
      </c>
    </row>
    <row r="815" customFormat="false" ht="12.8" hidden="false" customHeight="false" outlineLevel="0" collapsed="false">
      <c r="A815" s="0" t="n">
        <v>1481468571.5041</v>
      </c>
      <c r="B815" s="0" t="n">
        <v>22509950</v>
      </c>
      <c r="C815" s="0" t="n">
        <v>1.38397181034088</v>
      </c>
    </row>
    <row r="816" customFormat="false" ht="12.8" hidden="false" customHeight="false" outlineLevel="0" collapsed="false">
      <c r="A816" s="0" t="n">
        <v>1481468641.38829</v>
      </c>
      <c r="B816" s="0" t="n">
        <v>22522942</v>
      </c>
      <c r="C816" s="0" t="n">
        <v>1.53357076644897</v>
      </c>
    </row>
    <row r="817" customFormat="false" ht="12.8" hidden="false" customHeight="false" outlineLevel="0" collapsed="false">
      <c r="A817" s="0" t="n">
        <v>1481468782.24399</v>
      </c>
      <c r="B817" s="0" t="n">
        <v>22548914</v>
      </c>
      <c r="C817" s="0" t="n">
        <v>1.52060997486115</v>
      </c>
    </row>
    <row r="818" customFormat="false" ht="12.8" hidden="false" customHeight="false" outlineLevel="0" collapsed="false">
      <c r="A818" s="0" t="n">
        <v>1481468787.25696</v>
      </c>
      <c r="B818" s="0" t="n">
        <v>22549994</v>
      </c>
      <c r="C818" s="0" t="n">
        <v>1.51424515247345</v>
      </c>
    </row>
    <row r="819" customFormat="false" ht="12.8" hidden="false" customHeight="false" outlineLevel="0" collapsed="false">
      <c r="A819" s="0" t="n">
        <v>1481468968.03335</v>
      </c>
      <c r="B819" s="0" t="n">
        <v>22583114</v>
      </c>
      <c r="C819" s="0" t="n">
        <v>1.44378244876862</v>
      </c>
    </row>
    <row r="820" customFormat="false" ht="12.8" hidden="false" customHeight="false" outlineLevel="0" collapsed="false">
      <c r="A820" s="0" t="n">
        <v>1481469229.32049</v>
      </c>
      <c r="B820" s="0" t="n">
        <v>22631199</v>
      </c>
      <c r="C820" s="0" t="n">
        <v>1.34957921504974</v>
      </c>
    </row>
    <row r="821" customFormat="false" ht="12.8" hidden="false" customHeight="false" outlineLevel="0" collapsed="false">
      <c r="A821" s="0" t="n">
        <v>1481469259.39326</v>
      </c>
      <c r="B821" s="0" t="n">
        <v>22636710</v>
      </c>
      <c r="C821" s="0" t="n">
        <v>1.49668490886688</v>
      </c>
    </row>
    <row r="822" customFormat="false" ht="12.8" hidden="false" customHeight="false" outlineLevel="0" collapsed="false">
      <c r="A822" s="0" t="n">
        <v>1481469294.60645</v>
      </c>
      <c r="B822" s="0" t="n">
        <v>22643408</v>
      </c>
      <c r="C822" s="0" t="n">
        <v>1.54292154312134</v>
      </c>
    </row>
    <row r="823" customFormat="false" ht="12.8" hidden="false" customHeight="false" outlineLevel="0" collapsed="false">
      <c r="A823" s="0" t="n">
        <v>1481469375.09224</v>
      </c>
      <c r="B823" s="0" t="n">
        <v>22658109</v>
      </c>
      <c r="C823" s="0" t="n">
        <v>1.51123344898224</v>
      </c>
    </row>
    <row r="824" customFormat="false" ht="12.8" hidden="false" customHeight="false" outlineLevel="0" collapsed="false">
      <c r="A824" s="0" t="n">
        <v>1481469400.18091</v>
      </c>
      <c r="B824" s="0" t="n">
        <v>22662734</v>
      </c>
      <c r="C824" s="0" t="n">
        <v>1.52489197254181</v>
      </c>
    </row>
    <row r="825" customFormat="false" ht="12.8" hidden="false" customHeight="false" outlineLevel="0" collapsed="false">
      <c r="A825" s="0" t="n">
        <v>1481469405.24692</v>
      </c>
      <c r="B825" s="0" t="n">
        <v>22663602</v>
      </c>
      <c r="C825" s="0" t="n">
        <v>1.55592381954193</v>
      </c>
    </row>
    <row r="826" customFormat="false" ht="12.8" hidden="false" customHeight="false" outlineLevel="0" collapsed="false">
      <c r="A826" s="0" t="n">
        <v>1481469596.24192</v>
      </c>
      <c r="B826" s="0" t="n">
        <v>22698839</v>
      </c>
      <c r="C826" s="0" t="n">
        <v>1.61995279788971</v>
      </c>
    </row>
    <row r="827" customFormat="false" ht="12.8" hidden="false" customHeight="false" outlineLevel="0" collapsed="false">
      <c r="A827" s="0" t="n">
        <v>1481469661.40794</v>
      </c>
      <c r="B827" s="0" t="n">
        <v>22710931</v>
      </c>
      <c r="C827" s="0" t="n">
        <v>1.52714276313782</v>
      </c>
    </row>
    <row r="828" customFormat="false" ht="12.8" hidden="false" customHeight="false" outlineLevel="0" collapsed="false">
      <c r="A828" s="0" t="n">
        <v>1481469807.4144</v>
      </c>
      <c r="B828" s="0" t="n">
        <v>22737762</v>
      </c>
      <c r="C828" s="0" t="n">
        <v>1.51717805862427</v>
      </c>
    </row>
    <row r="829" customFormat="false" ht="12.8" hidden="false" customHeight="false" outlineLevel="0" collapsed="false">
      <c r="A829" s="0" t="n">
        <v>1481470289.71078</v>
      </c>
      <c r="B829" s="0" t="n">
        <v>22826969</v>
      </c>
      <c r="C829" s="0" t="n">
        <v>1.59280645847321</v>
      </c>
    </row>
    <row r="830" customFormat="false" ht="12.8" hidden="false" customHeight="false" outlineLevel="0" collapsed="false">
      <c r="A830" s="0" t="n">
        <v>1481470365.22004</v>
      </c>
      <c r="B830" s="0" t="n">
        <v>22840682</v>
      </c>
      <c r="C830" s="0" t="n">
        <v>1.49102330207825</v>
      </c>
    </row>
    <row r="831" customFormat="false" ht="12.8" hidden="false" customHeight="false" outlineLevel="0" collapsed="false">
      <c r="A831" s="0" t="n">
        <v>1481470440.54541</v>
      </c>
      <c r="B831" s="0" t="n">
        <v>22854679</v>
      </c>
      <c r="C831" s="0" t="n">
        <v>1.62763905525208</v>
      </c>
    </row>
    <row r="832" customFormat="false" ht="12.8" hidden="false" customHeight="false" outlineLevel="0" collapsed="false">
      <c r="A832" s="0" t="n">
        <v>1481470571.50044</v>
      </c>
      <c r="B832" s="0" t="n">
        <v>22878903</v>
      </c>
      <c r="C832" s="0" t="n">
        <v>1.39469528198242</v>
      </c>
    </row>
    <row r="833" customFormat="false" ht="12.8" hidden="false" customHeight="false" outlineLevel="0" collapsed="false">
      <c r="A833" s="0" t="n">
        <v>1481470812.83599</v>
      </c>
      <c r="B833" s="0" t="n">
        <v>22922307</v>
      </c>
      <c r="C833" s="0" t="n">
        <v>1.54067146778107</v>
      </c>
    </row>
    <row r="834" customFormat="false" ht="12.8" hidden="false" customHeight="false" outlineLevel="0" collapsed="false">
      <c r="A834" s="0" t="n">
        <v>1481470918.40037</v>
      </c>
      <c r="B834" s="0" t="n">
        <v>22941564</v>
      </c>
      <c r="C834" s="0" t="n">
        <v>1.49062693119049</v>
      </c>
    </row>
    <row r="835" customFormat="false" ht="12.8" hidden="false" customHeight="false" outlineLevel="0" collapsed="false">
      <c r="A835" s="0" t="n">
        <v>1481470958.64039</v>
      </c>
      <c r="B835" s="0" t="n">
        <v>22948906</v>
      </c>
      <c r="C835" s="0" t="n">
        <v>1.49795877933502</v>
      </c>
    </row>
    <row r="836" customFormat="false" ht="12.8" hidden="false" customHeight="false" outlineLevel="0" collapsed="false">
      <c r="A836" s="0" t="n">
        <v>1481471194.9934</v>
      </c>
      <c r="B836" s="0" t="n">
        <v>22992144</v>
      </c>
      <c r="C836" s="0" t="n">
        <v>1.35863280296326</v>
      </c>
    </row>
    <row r="837" customFormat="false" ht="12.8" hidden="false" customHeight="false" outlineLevel="0" collapsed="false">
      <c r="A837" s="0" t="n">
        <v>1481471260.24415</v>
      </c>
      <c r="B837" s="0" t="n">
        <v>23004394</v>
      </c>
      <c r="C837" s="0" t="n">
        <v>1.49283564090729</v>
      </c>
    </row>
    <row r="838" customFormat="false" ht="12.8" hidden="false" customHeight="false" outlineLevel="0" collapsed="false">
      <c r="A838" s="0" t="n">
        <v>1481471315.61278</v>
      </c>
      <c r="B838" s="0" t="n">
        <v>23014221</v>
      </c>
      <c r="C838" s="0" t="n">
        <v>1.45598900318146</v>
      </c>
    </row>
    <row r="839" customFormat="false" ht="12.8" hidden="false" customHeight="false" outlineLevel="0" collapsed="false">
      <c r="A839" s="0" t="n">
        <v>1481471365.89373</v>
      </c>
      <c r="B839" s="0" t="n">
        <v>23023240</v>
      </c>
      <c r="C839" s="0" t="n">
        <v>1.48777687549591</v>
      </c>
    </row>
    <row r="840" customFormat="false" ht="12.8" hidden="false" customHeight="false" outlineLevel="0" collapsed="false">
      <c r="A840" s="0" t="n">
        <v>1481471406.10234</v>
      </c>
      <c r="B840" s="0" t="n">
        <v>23030730</v>
      </c>
      <c r="C840" s="0" t="n">
        <v>1.42425322532654</v>
      </c>
    </row>
    <row r="841" customFormat="false" ht="12.8" hidden="false" customHeight="false" outlineLevel="0" collapsed="false">
      <c r="A841" s="0" t="n">
        <v>1481471566.93043</v>
      </c>
      <c r="B841" s="0" t="n">
        <v>23060208</v>
      </c>
      <c r="C841" s="0" t="n">
        <v>1.42867851257324</v>
      </c>
    </row>
    <row r="842" customFormat="false" ht="12.8" hidden="false" customHeight="false" outlineLevel="0" collapsed="false">
      <c r="A842" s="0" t="n">
        <v>1481471823.19364</v>
      </c>
      <c r="B842" s="0" t="n">
        <v>23106891</v>
      </c>
      <c r="C842" s="0" t="n">
        <v>1.54006612300873</v>
      </c>
    </row>
    <row r="843" customFormat="false" ht="12.8" hidden="false" customHeight="false" outlineLevel="0" collapsed="false">
      <c r="A843" s="0" t="n">
        <v>1481471928.89988</v>
      </c>
      <c r="B843" s="0" t="n">
        <v>23126537</v>
      </c>
      <c r="C843" s="0" t="n">
        <v>1.48459649085999</v>
      </c>
    </row>
    <row r="844" customFormat="false" ht="12.8" hidden="false" customHeight="false" outlineLevel="0" collapsed="false">
      <c r="A844" s="0" t="n">
        <v>1481472114.75791</v>
      </c>
      <c r="B844" s="0" t="n">
        <v>23160784</v>
      </c>
      <c r="C844" s="0" t="n">
        <v>1.61897766590118</v>
      </c>
    </row>
    <row r="845" customFormat="false" ht="12.8" hidden="false" customHeight="false" outlineLevel="0" collapsed="false">
      <c r="A845" s="0" t="n">
        <v>1481472290.31677</v>
      </c>
      <c r="B845" s="0" t="n">
        <v>23193100</v>
      </c>
      <c r="C845" s="0" t="n">
        <v>1.48392808437347</v>
      </c>
    </row>
    <row r="846" customFormat="false" ht="12.8" hidden="false" customHeight="false" outlineLevel="0" collapsed="false">
      <c r="A846" s="0" t="n">
        <v>1481472938.38895</v>
      </c>
      <c r="B846" s="0" t="n">
        <v>23312640</v>
      </c>
      <c r="C846" s="0" t="n">
        <v>1.63407397270203</v>
      </c>
    </row>
    <row r="847" customFormat="false" ht="12.8" hidden="false" customHeight="false" outlineLevel="0" collapsed="false">
      <c r="A847" s="0" t="n">
        <v>1481473903.53826</v>
      </c>
      <c r="B847" s="0" t="n">
        <v>23489596</v>
      </c>
      <c r="C847" s="0" t="n">
        <v>1.43897473812103</v>
      </c>
    </row>
    <row r="848" customFormat="false" ht="12.8" hidden="false" customHeight="false" outlineLevel="0" collapsed="false">
      <c r="A848" s="0" t="n">
        <v>1481474310.7323</v>
      </c>
      <c r="B848" s="0" t="n">
        <v>23564198</v>
      </c>
      <c r="C848" s="0" t="n">
        <v>1.39900815486908</v>
      </c>
    </row>
    <row r="849" customFormat="false" ht="12.8" hidden="false" customHeight="false" outlineLevel="0" collapsed="false">
      <c r="A849" s="0" t="n">
        <v>1481474361.03328</v>
      </c>
      <c r="B849" s="0" t="n">
        <v>23573524</v>
      </c>
      <c r="C849" s="0" t="n">
        <v>1.43826508522034</v>
      </c>
    </row>
    <row r="850" customFormat="false" ht="12.8" hidden="false" customHeight="false" outlineLevel="0" collapsed="false">
      <c r="A850" s="0" t="n">
        <v>1481474542.17586</v>
      </c>
      <c r="B850" s="0" t="n">
        <v>23606849</v>
      </c>
      <c r="C850" s="0" t="n">
        <v>1.45428049564362</v>
      </c>
    </row>
    <row r="851" customFormat="false" ht="12.8" hidden="false" customHeight="false" outlineLevel="0" collapsed="false">
      <c r="A851" s="0" t="n">
        <v>1481474597.63411</v>
      </c>
      <c r="B851" s="0" t="n">
        <v>23617237</v>
      </c>
      <c r="C851" s="0" t="n">
        <v>1.4021018743515</v>
      </c>
    </row>
    <row r="852" customFormat="false" ht="12.8" hidden="false" customHeight="false" outlineLevel="0" collapsed="false">
      <c r="A852" s="0" t="n">
        <v>1481474607.70088</v>
      </c>
      <c r="B852" s="0" t="n">
        <v>23618840</v>
      </c>
      <c r="C852" s="0" t="n">
        <v>1.31383836269379</v>
      </c>
    </row>
    <row r="853" customFormat="false" ht="12.8" hidden="false" customHeight="false" outlineLevel="0" collapsed="false">
      <c r="A853" s="0" t="n">
        <v>1481474637.90292</v>
      </c>
      <c r="B853" s="0" t="n">
        <v>23624569</v>
      </c>
      <c r="C853" s="0" t="n">
        <v>1.48354518413544</v>
      </c>
    </row>
    <row r="854" customFormat="false" ht="12.8" hidden="false" customHeight="false" outlineLevel="0" collapsed="false">
      <c r="A854" s="0" t="n">
        <v>1481474887.45723</v>
      </c>
      <c r="B854" s="0" t="n">
        <v>23662579</v>
      </c>
      <c r="C854" s="0" t="n">
        <v>1.47719490528107</v>
      </c>
    </row>
    <row r="855" customFormat="false" ht="12.8" hidden="false" customHeight="false" outlineLevel="0" collapsed="false">
      <c r="A855" s="0" t="n">
        <v>1481474902.53406</v>
      </c>
      <c r="B855" s="0" t="n">
        <v>23664803</v>
      </c>
      <c r="C855" s="0" t="n">
        <v>1.53128004074097</v>
      </c>
    </row>
    <row r="856" customFormat="false" ht="12.8" hidden="false" customHeight="false" outlineLevel="0" collapsed="false">
      <c r="A856" s="0" t="n">
        <v>1481474957.66453</v>
      </c>
      <c r="B856" s="0" t="n">
        <v>23674805</v>
      </c>
      <c r="C856" s="0" t="n">
        <v>1.4667227268219</v>
      </c>
    </row>
    <row r="857" customFormat="false" ht="12.8" hidden="false" customHeight="false" outlineLevel="0" collapsed="false">
      <c r="A857" s="0" t="n">
        <v>1481475123.52623</v>
      </c>
      <c r="B857" s="0" t="n">
        <v>23705237</v>
      </c>
      <c r="C857" s="0" t="n">
        <v>1.5234671831131</v>
      </c>
    </row>
    <row r="858" customFormat="false" ht="12.8" hidden="false" customHeight="false" outlineLevel="0" collapsed="false">
      <c r="A858" s="0" t="n">
        <v>1481475441.27281</v>
      </c>
      <c r="B858" s="0" t="n">
        <v>23763535</v>
      </c>
      <c r="C858" s="0" t="n">
        <v>1.33375573158264</v>
      </c>
    </row>
    <row r="859" customFormat="false" ht="12.8" hidden="false" customHeight="false" outlineLevel="0" collapsed="false">
      <c r="A859" s="0" t="n">
        <v>1481475495.17846</v>
      </c>
      <c r="B859" s="0" t="n">
        <v>23773487</v>
      </c>
      <c r="C859" s="0" t="n">
        <v>1.34120154380798</v>
      </c>
    </row>
    <row r="860" customFormat="false" ht="12.8" hidden="false" customHeight="false" outlineLevel="0" collapsed="false">
      <c r="A860" s="0" t="n">
        <v>1481476023.14815</v>
      </c>
      <c r="B860" s="0" t="n">
        <v>23870233</v>
      </c>
      <c r="C860" s="0" t="n">
        <v>1.32240986824036</v>
      </c>
    </row>
    <row r="861" customFormat="false" ht="12.8" hidden="false" customHeight="false" outlineLevel="0" collapsed="false">
      <c r="A861" s="0" t="n">
        <v>1481476486.00162</v>
      </c>
      <c r="B861" s="0" t="n">
        <v>23954952</v>
      </c>
      <c r="C861" s="0" t="n">
        <v>1.46460962295532</v>
      </c>
    </row>
    <row r="862" customFormat="false" ht="12.8" hidden="false" customHeight="false" outlineLevel="0" collapsed="false">
      <c r="A862" s="0" t="n">
        <v>1481476591.61832</v>
      </c>
      <c r="B862" s="0" t="n">
        <v>23974231</v>
      </c>
      <c r="C862" s="0" t="n">
        <v>1.4690238237381</v>
      </c>
    </row>
    <row r="863" customFormat="false" ht="12.8" hidden="false" customHeight="false" outlineLevel="0" collapsed="false">
      <c r="A863" s="0" t="n">
        <v>1481476631.98867</v>
      </c>
      <c r="B863" s="0" t="n">
        <v>23981653</v>
      </c>
      <c r="C863" s="0" t="n">
        <v>1.43329882621765</v>
      </c>
    </row>
    <row r="864" customFormat="false" ht="12.8" hidden="false" customHeight="false" outlineLevel="0" collapsed="false">
      <c r="A864" s="0" t="n">
        <v>1481476722.39147</v>
      </c>
      <c r="B864" s="0" t="n">
        <v>23998035</v>
      </c>
      <c r="C864" s="0" t="n">
        <v>1.16410720348358</v>
      </c>
    </row>
    <row r="865" customFormat="false" ht="12.8" hidden="false" customHeight="false" outlineLevel="0" collapsed="false">
      <c r="A865" s="0" t="n">
        <v>1481477063.74743</v>
      </c>
      <c r="B865" s="0" t="n">
        <v>24060794</v>
      </c>
      <c r="C865" s="0" t="n">
        <v>1.19303488731384</v>
      </c>
    </row>
    <row r="866" customFormat="false" ht="12.8" hidden="false" customHeight="false" outlineLevel="0" collapsed="false">
      <c r="A866" s="0" t="n">
        <v>1481477093.85034</v>
      </c>
      <c r="B866" s="0" t="n">
        <v>24066246</v>
      </c>
      <c r="C866" s="0" t="n">
        <v>1.36278259754181</v>
      </c>
    </row>
    <row r="867" customFormat="false" ht="12.8" hidden="false" customHeight="false" outlineLevel="0" collapsed="false">
      <c r="A867" s="0" t="n">
        <v>1481477244.76806</v>
      </c>
      <c r="B867" s="0" t="n">
        <v>24094076</v>
      </c>
      <c r="C867" s="0" t="n">
        <v>1.23911607265472</v>
      </c>
    </row>
    <row r="868" customFormat="false" ht="12.8" hidden="false" customHeight="false" outlineLevel="0" collapsed="false">
      <c r="A868" s="0" t="n">
        <v>1481477410.85533</v>
      </c>
      <c r="B868" s="0" t="n">
        <v>24124357</v>
      </c>
      <c r="C868" s="0" t="n">
        <v>1.33213818073273</v>
      </c>
    </row>
    <row r="869" customFormat="false" ht="12.8" hidden="false" customHeight="false" outlineLevel="0" collapsed="false">
      <c r="A869" s="0" t="n">
        <v>1481477415.97748</v>
      </c>
      <c r="B869" s="0" t="n">
        <v>24125247</v>
      </c>
      <c r="C869" s="0" t="n">
        <v>1.46222448348999</v>
      </c>
    </row>
    <row r="870" customFormat="false" ht="12.8" hidden="false" customHeight="false" outlineLevel="0" collapsed="false">
      <c r="A870" s="0" t="n">
        <v>1481477582.1691</v>
      </c>
      <c r="B870" s="0" t="n">
        <v>24155694</v>
      </c>
      <c r="C870" s="0" t="n">
        <v>1.31581282615662</v>
      </c>
    </row>
    <row r="871" customFormat="false" ht="12.8" hidden="false" customHeight="false" outlineLevel="0" collapsed="false">
      <c r="A871" s="0" t="n">
        <v>1481477692.69652</v>
      </c>
      <c r="B871" s="0" t="n">
        <v>24175814</v>
      </c>
      <c r="C871" s="0" t="n">
        <v>1.41325354576111</v>
      </c>
    </row>
    <row r="872" customFormat="false" ht="12.8" hidden="false" customHeight="false" outlineLevel="0" collapsed="false">
      <c r="A872" s="0" t="n">
        <v>1481477702.70436</v>
      </c>
      <c r="B872" s="0" t="n">
        <v>24177941</v>
      </c>
      <c r="C872" s="0" t="n">
        <v>1.2333425283432</v>
      </c>
    </row>
    <row r="873" customFormat="false" ht="12.8" hidden="false" customHeight="false" outlineLevel="0" collapsed="false">
      <c r="A873" s="0" t="n">
        <v>1481477742.83434</v>
      </c>
      <c r="B873" s="0" t="n">
        <v>24185051</v>
      </c>
      <c r="C873" s="0" t="n">
        <v>1.32057535648346</v>
      </c>
    </row>
    <row r="874" customFormat="false" ht="12.8" hidden="false" customHeight="false" outlineLevel="0" collapsed="false">
      <c r="A874" s="0" t="n">
        <v>1481478029.54692</v>
      </c>
      <c r="B874" s="0" t="n">
        <v>24237451</v>
      </c>
      <c r="C874" s="0" t="n">
        <v>1.42930209636688</v>
      </c>
    </row>
    <row r="875" customFormat="false" ht="12.8" hidden="false" customHeight="false" outlineLevel="0" collapsed="false">
      <c r="A875" s="0" t="n">
        <v>1481478226.10905</v>
      </c>
      <c r="B875" s="0" t="n">
        <v>24273386</v>
      </c>
      <c r="C875" s="0" t="n">
        <v>1.31272411346436</v>
      </c>
    </row>
    <row r="876" customFormat="false" ht="12.8" hidden="false" customHeight="false" outlineLevel="0" collapsed="false">
      <c r="A876" s="0" t="n">
        <v>1481478230.6365</v>
      </c>
      <c r="B876" s="0" t="n">
        <v>24274179</v>
      </c>
      <c r="C876" s="0" t="n">
        <v>1.28205108642578</v>
      </c>
    </row>
    <row r="877" customFormat="false" ht="12.8" hidden="false" customHeight="false" outlineLevel="0" collapsed="false">
      <c r="A877" s="0" t="n">
        <v>1481478547.2679</v>
      </c>
      <c r="B877" s="0" t="n">
        <v>24332004</v>
      </c>
      <c r="C877" s="0" t="n">
        <v>1.390700340271</v>
      </c>
    </row>
    <row r="878" customFormat="false" ht="12.8" hidden="false" customHeight="false" outlineLevel="0" collapsed="false">
      <c r="A878" s="0" t="n">
        <v>1481478557.31312</v>
      </c>
      <c r="B878" s="0" t="n">
        <v>24334055</v>
      </c>
      <c r="C878" s="0" t="n">
        <v>1.23564088344574</v>
      </c>
    </row>
    <row r="879" customFormat="false" ht="12.8" hidden="false" customHeight="false" outlineLevel="0" collapsed="false">
      <c r="A879" s="0" t="n">
        <v>1481478642.64637</v>
      </c>
      <c r="B879" s="0" t="n">
        <v>24348045</v>
      </c>
      <c r="C879" s="0" t="n">
        <v>1.22297894954681</v>
      </c>
    </row>
    <row r="880" customFormat="false" ht="12.8" hidden="false" customHeight="false" outlineLevel="0" collapsed="false">
      <c r="A880" s="0" t="n">
        <v>1481479074.85444</v>
      </c>
      <c r="B880" s="0" t="n">
        <v>24426971</v>
      </c>
      <c r="C880" s="0" t="n">
        <v>1.25079035758972</v>
      </c>
    </row>
    <row r="881" customFormat="false" ht="12.8" hidden="false" customHeight="false" outlineLevel="0" collapsed="false">
      <c r="A881" s="0" t="n">
        <v>1481479104.96816</v>
      </c>
      <c r="B881" s="0" t="n">
        <v>24432374</v>
      </c>
      <c r="C881" s="0" t="n">
        <v>1.33759725093842</v>
      </c>
    </row>
    <row r="882" customFormat="false" ht="12.8" hidden="false" customHeight="false" outlineLevel="0" collapsed="false">
      <c r="A882" s="0" t="n">
        <v>1481479260.99183</v>
      </c>
      <c r="B882" s="0" t="n">
        <v>24460954</v>
      </c>
      <c r="C882" s="0" t="n">
        <v>1.14636743068695</v>
      </c>
    </row>
    <row r="883" customFormat="false" ht="12.8" hidden="false" customHeight="false" outlineLevel="0" collapsed="false">
      <c r="A883" s="0" t="n">
        <v>1481479266.35666</v>
      </c>
      <c r="B883" s="0" t="n">
        <v>24461882</v>
      </c>
      <c r="C883" s="0" t="n">
        <v>1.39068806171417</v>
      </c>
    </row>
    <row r="884" customFormat="false" ht="12.8" hidden="false" customHeight="false" outlineLevel="0" collapsed="false">
      <c r="A884" s="0" t="n">
        <v>1481479336.41551</v>
      </c>
      <c r="B884" s="0" t="n">
        <v>24474806</v>
      </c>
      <c r="C884" s="0" t="n">
        <v>1.28218054771423</v>
      </c>
    </row>
    <row r="885" customFormat="false" ht="12.8" hidden="false" customHeight="false" outlineLevel="0" collapsed="false">
      <c r="A885" s="0" t="n">
        <v>1481479477.2493</v>
      </c>
      <c r="B885" s="0" t="n">
        <v>24500391</v>
      </c>
      <c r="C885" s="0" t="n">
        <v>1.41705715656281</v>
      </c>
    </row>
    <row r="886" customFormat="false" ht="12.8" hidden="false" customHeight="false" outlineLevel="0" collapsed="false">
      <c r="A886" s="0" t="n">
        <v>1481480753.24671</v>
      </c>
      <c r="B886" s="0" t="n">
        <v>24732354</v>
      </c>
      <c r="C886" s="0" t="n">
        <v>1.33973336219788</v>
      </c>
    </row>
    <row r="887" customFormat="false" ht="12.8" hidden="false" customHeight="false" outlineLevel="0" collapsed="false">
      <c r="A887" s="0" t="n">
        <v>1481480989.58189</v>
      </c>
      <c r="B887" s="0" t="n">
        <v>24774739</v>
      </c>
      <c r="C887" s="0" t="n">
        <v>1.02866566181183</v>
      </c>
    </row>
    <row r="888" customFormat="false" ht="12.8" hidden="false" customHeight="false" outlineLevel="0" collapsed="false">
      <c r="A888" s="0" t="n">
        <v>1481481135.24605</v>
      </c>
      <c r="B888" s="0" t="n">
        <v>24801597</v>
      </c>
      <c r="C888" s="0" t="n">
        <v>1.29897856712341</v>
      </c>
    </row>
    <row r="889" customFormat="false" ht="12.8" hidden="false" customHeight="false" outlineLevel="0" collapsed="false">
      <c r="A889" s="0" t="n">
        <v>1481481155.32324</v>
      </c>
      <c r="B889" s="0" t="n">
        <v>24805194</v>
      </c>
      <c r="C889" s="0" t="n">
        <v>1.20566248893738</v>
      </c>
    </row>
    <row r="890" customFormat="false" ht="12.8" hidden="false" customHeight="false" outlineLevel="0" collapsed="false">
      <c r="A890" s="0" t="n">
        <v>1481481210.6374</v>
      </c>
      <c r="B890" s="0" t="n">
        <v>24814891</v>
      </c>
      <c r="C890" s="0" t="n">
        <v>1.26328110694885</v>
      </c>
    </row>
    <row r="891" customFormat="false" ht="12.8" hidden="false" customHeight="false" outlineLevel="0" collapsed="false">
      <c r="A891" s="0" t="n">
        <v>1481481391.20568</v>
      </c>
      <c r="B891" s="0" t="n">
        <v>24847450</v>
      </c>
      <c r="C891" s="0" t="n">
        <v>1.19366383552551</v>
      </c>
    </row>
    <row r="892" customFormat="false" ht="12.8" hidden="false" customHeight="false" outlineLevel="0" collapsed="false">
      <c r="A892" s="0" t="n">
        <v>1481481401.23221</v>
      </c>
      <c r="B892" s="0" t="n">
        <v>24849296</v>
      </c>
      <c r="C892" s="0" t="n">
        <v>1.18599879741669</v>
      </c>
    </row>
    <row r="893" customFormat="false" ht="12.8" hidden="false" customHeight="false" outlineLevel="0" collapsed="false">
      <c r="A893" s="0" t="n">
        <v>1481481411.25378</v>
      </c>
      <c r="B893" s="0" t="n">
        <v>24850866</v>
      </c>
      <c r="C893" s="0" t="n">
        <v>1.23362421989441</v>
      </c>
    </row>
    <row r="894" customFormat="false" ht="12.8" hidden="false" customHeight="false" outlineLevel="0" collapsed="false">
      <c r="A894" s="0" t="n">
        <v>1481481658.4711</v>
      </c>
      <c r="B894" s="0" t="n">
        <v>24896048</v>
      </c>
      <c r="C894" s="0" t="n">
        <v>1.30648910999298</v>
      </c>
    </row>
    <row r="895" customFormat="false" ht="12.8" hidden="false" customHeight="false" outlineLevel="0" collapsed="false">
      <c r="A895" s="0" t="n">
        <v>1481481773.16339</v>
      </c>
      <c r="B895" s="0" t="n">
        <v>24916871</v>
      </c>
      <c r="C895" s="0" t="n">
        <v>1.2448023557663</v>
      </c>
    </row>
    <row r="896" customFormat="false" ht="12.8" hidden="false" customHeight="false" outlineLevel="0" collapsed="false">
      <c r="A896" s="0" t="n">
        <v>1481481778.16658</v>
      </c>
      <c r="B896" s="0" t="n">
        <v>24917627</v>
      </c>
      <c r="C896" s="0" t="n">
        <v>1.35193836688995</v>
      </c>
    </row>
    <row r="897" customFormat="false" ht="12.8" hidden="false" customHeight="false" outlineLevel="0" collapsed="false">
      <c r="A897" s="0" t="n">
        <v>1481481873.6241</v>
      </c>
      <c r="B897" s="0" t="n">
        <v>24935151</v>
      </c>
      <c r="C897" s="0" t="n">
        <v>1.19943153858185</v>
      </c>
    </row>
    <row r="898" customFormat="false" ht="12.8" hidden="false" customHeight="false" outlineLevel="0" collapsed="false">
      <c r="A898" s="0" t="n">
        <v>1481481999.00975</v>
      </c>
      <c r="B898" s="0" t="n">
        <v>24958399</v>
      </c>
      <c r="C898" s="0" t="n">
        <v>1.19723105430603</v>
      </c>
    </row>
    <row r="899" customFormat="false" ht="12.8" hidden="false" customHeight="false" outlineLevel="0" collapsed="false">
      <c r="A899" s="0" t="n">
        <v>1481482114.52359</v>
      </c>
      <c r="B899" s="0" t="n">
        <v>24979819</v>
      </c>
      <c r="C899" s="0" t="n">
        <v>1.17226850986481</v>
      </c>
    </row>
    <row r="900" customFormat="false" ht="12.8" hidden="false" customHeight="false" outlineLevel="0" collapsed="false">
      <c r="A900" s="0" t="n">
        <v>1481482632.16601</v>
      </c>
      <c r="B900" s="0" t="n">
        <v>25074708</v>
      </c>
      <c r="C900" s="0" t="n">
        <v>1.02212989330292</v>
      </c>
    </row>
    <row r="901" customFormat="false" ht="12.8" hidden="false" customHeight="false" outlineLevel="0" collapsed="false">
      <c r="A901" s="0" t="n">
        <v>1481482878.20505</v>
      </c>
      <c r="B901" s="0" t="n">
        <v>25119526</v>
      </c>
      <c r="C901" s="0" t="n">
        <v>1.10536623001099</v>
      </c>
    </row>
    <row r="902" customFormat="false" ht="12.8" hidden="false" customHeight="false" outlineLevel="0" collapsed="false">
      <c r="A902" s="0" t="n">
        <v>1481483038.84638</v>
      </c>
      <c r="B902" s="0" t="n">
        <v>25149347</v>
      </c>
      <c r="C902" s="0" t="n">
        <v>1.26874983310699</v>
      </c>
    </row>
    <row r="903" customFormat="false" ht="12.8" hidden="false" customHeight="false" outlineLevel="0" collapsed="false">
      <c r="A903" s="0" t="n">
        <v>1481483074.00903</v>
      </c>
      <c r="B903" s="0" t="n">
        <v>25155588</v>
      </c>
      <c r="C903" s="0" t="n">
        <v>1.25366497039795</v>
      </c>
    </row>
    <row r="904" customFormat="false" ht="12.8" hidden="false" customHeight="false" outlineLevel="0" collapsed="false">
      <c r="A904" s="0" t="n">
        <v>1481483506.18464</v>
      </c>
      <c r="B904" s="0" t="n">
        <v>25234957</v>
      </c>
      <c r="C904" s="0" t="n">
        <v>1.32554626464844</v>
      </c>
    </row>
    <row r="905" customFormat="false" ht="12.8" hidden="false" customHeight="false" outlineLevel="0" collapsed="false">
      <c r="A905" s="0" t="n">
        <v>1481483721.82242</v>
      </c>
      <c r="B905" s="0" t="n">
        <v>25274742</v>
      </c>
      <c r="C905" s="0" t="n">
        <v>1.42238533496857</v>
      </c>
    </row>
    <row r="906" customFormat="false" ht="12.8" hidden="false" customHeight="false" outlineLevel="0" collapsed="false">
      <c r="A906" s="0" t="n">
        <v>1481484069.10393</v>
      </c>
      <c r="B906" s="0" t="n">
        <v>25338050</v>
      </c>
      <c r="C906" s="0" t="n">
        <v>1.40976095199585</v>
      </c>
    </row>
    <row r="907" customFormat="false" ht="12.8" hidden="false" customHeight="false" outlineLevel="0" collapsed="false">
      <c r="A907" s="0" t="n">
        <v>1481484179.32845</v>
      </c>
      <c r="B907" s="0" t="n">
        <v>25358609</v>
      </c>
      <c r="C907" s="0" t="n">
        <v>1.3355541229248</v>
      </c>
    </row>
    <row r="908" customFormat="false" ht="12.8" hidden="false" customHeight="false" outlineLevel="0" collapsed="false">
      <c r="A908" s="0" t="n">
        <v>1481484405.19182</v>
      </c>
      <c r="B908" s="0" t="n">
        <v>25399759</v>
      </c>
      <c r="C908" s="0" t="n">
        <v>1.36009860038757</v>
      </c>
    </row>
    <row r="909" customFormat="false" ht="12.8" hidden="false" customHeight="false" outlineLevel="0" collapsed="false">
      <c r="A909" s="0" t="n">
        <v>1481484897.8664</v>
      </c>
      <c r="B909" s="0" t="n">
        <v>25490118</v>
      </c>
      <c r="C909" s="0" t="n">
        <v>1.34934067726135</v>
      </c>
    </row>
    <row r="910" customFormat="false" ht="12.8" hidden="false" customHeight="false" outlineLevel="0" collapsed="false">
      <c r="A910" s="0" t="n">
        <v>1481485023.00071</v>
      </c>
      <c r="B910" s="0" t="n">
        <v>25512838</v>
      </c>
      <c r="C910" s="0" t="n">
        <v>1.43316793441772</v>
      </c>
    </row>
    <row r="911" customFormat="false" ht="12.8" hidden="false" customHeight="false" outlineLevel="0" collapsed="false">
      <c r="A911" s="0" t="n">
        <v>1481485304.3035</v>
      </c>
      <c r="B911" s="0" t="n">
        <v>25564476</v>
      </c>
      <c r="C911" s="0" t="n">
        <v>1.52328753471375</v>
      </c>
    </row>
    <row r="912" customFormat="false" ht="12.8" hidden="false" customHeight="false" outlineLevel="0" collapsed="false">
      <c r="A912" s="0" t="n">
        <v>1481485334.24914</v>
      </c>
      <c r="B912" s="0" t="n">
        <v>25570288</v>
      </c>
      <c r="C912" s="0" t="n">
        <v>1.43037748336792</v>
      </c>
    </row>
    <row r="913" customFormat="false" ht="12.8" hidden="false" customHeight="false" outlineLevel="0" collapsed="false">
      <c r="A913" s="0" t="n">
        <v>1481485359.3585</v>
      </c>
      <c r="B913" s="0" t="n">
        <v>25574661</v>
      </c>
      <c r="C913" s="0" t="n">
        <v>1.45858681201935</v>
      </c>
    </row>
    <row r="914" customFormat="false" ht="12.8" hidden="false" customHeight="false" outlineLevel="0" collapsed="false">
      <c r="A914" s="0" t="n">
        <v>1481485429.86891</v>
      </c>
      <c r="B914" s="0" t="n">
        <v>25587636</v>
      </c>
      <c r="C914" s="0" t="n">
        <v>1.37153041362762</v>
      </c>
    </row>
    <row r="915" customFormat="false" ht="12.8" hidden="false" customHeight="false" outlineLevel="0" collapsed="false">
      <c r="A915" s="0" t="n">
        <v>1481485565.86919</v>
      </c>
      <c r="B915" s="0" t="n">
        <v>25612574</v>
      </c>
      <c r="C915" s="0" t="n">
        <v>1.4930477142334</v>
      </c>
    </row>
    <row r="916" customFormat="false" ht="12.8" hidden="false" customHeight="false" outlineLevel="0" collapsed="false">
      <c r="A916" s="0" t="n">
        <v>1481486128.4045</v>
      </c>
      <c r="B916" s="0" t="n">
        <v>25715525</v>
      </c>
      <c r="C916" s="0" t="n">
        <v>1.47003674507141</v>
      </c>
    </row>
    <row r="917" customFormat="false" ht="12.8" hidden="false" customHeight="false" outlineLevel="0" collapsed="false">
      <c r="A917" s="0" t="n">
        <v>1481486173.56839</v>
      </c>
      <c r="B917" s="0" t="n">
        <v>25723723</v>
      </c>
      <c r="C917" s="0" t="n">
        <v>1.48280715942383</v>
      </c>
    </row>
    <row r="918" customFormat="false" ht="12.8" hidden="false" customHeight="false" outlineLevel="0" collapsed="false">
      <c r="A918" s="0" t="n">
        <v>1481486289.49136</v>
      </c>
      <c r="B918" s="0" t="n">
        <v>25745138</v>
      </c>
      <c r="C918" s="0" t="n">
        <v>1.50393688678741</v>
      </c>
    </row>
    <row r="919" customFormat="false" ht="12.8" hidden="false" customHeight="false" outlineLevel="0" collapsed="false">
      <c r="A919" s="0" t="n">
        <v>1481486374.54922</v>
      </c>
      <c r="B919" s="0" t="n">
        <v>25760673</v>
      </c>
      <c r="C919" s="0" t="n">
        <v>1.50942528247833</v>
      </c>
    </row>
    <row r="920" customFormat="false" ht="12.8" hidden="false" customHeight="false" outlineLevel="0" collapsed="false">
      <c r="A920" s="0" t="n">
        <v>1481486510.23616</v>
      </c>
      <c r="B920" s="0" t="n">
        <v>25785650</v>
      </c>
      <c r="C920" s="0" t="n">
        <v>1.44560647010803</v>
      </c>
    </row>
    <row r="921" customFormat="false" ht="12.8" hidden="false" customHeight="false" outlineLevel="0" collapsed="false">
      <c r="A921" s="0" t="n">
        <v>1481486666.05674</v>
      </c>
      <c r="B921" s="0" t="n">
        <v>25814107</v>
      </c>
      <c r="C921" s="0" t="n">
        <v>1.48086249828339</v>
      </c>
    </row>
    <row r="922" customFormat="false" ht="12.8" hidden="false" customHeight="false" outlineLevel="0" collapsed="false">
      <c r="A922" s="0" t="n">
        <v>1481486746.72614</v>
      </c>
      <c r="B922" s="0" t="n">
        <v>25829069</v>
      </c>
      <c r="C922" s="0" t="n">
        <v>1.50054490566254</v>
      </c>
    </row>
    <row r="923" customFormat="false" ht="12.8" hidden="false" customHeight="false" outlineLevel="0" collapsed="false">
      <c r="A923" s="0" t="n">
        <v>1481486751.69253</v>
      </c>
      <c r="B923" s="0" t="n">
        <v>25829993</v>
      </c>
      <c r="C923" s="0" t="n">
        <v>1.50974726676941</v>
      </c>
    </row>
    <row r="924" customFormat="false" ht="12.8" hidden="false" customHeight="false" outlineLevel="0" collapsed="false">
      <c r="A924" s="0" t="n">
        <v>1481486801.80415</v>
      </c>
      <c r="B924" s="0" t="n">
        <v>25839060</v>
      </c>
      <c r="C924" s="0" t="n">
        <v>1.54064977169037</v>
      </c>
    </row>
    <row r="925" customFormat="false" ht="12.8" hidden="false" customHeight="false" outlineLevel="0" collapsed="false">
      <c r="A925" s="0" t="n">
        <v>1481487449.82861</v>
      </c>
      <c r="B925" s="0" t="n">
        <v>25956620</v>
      </c>
      <c r="C925" s="0" t="n">
        <v>1.38201987743378</v>
      </c>
    </row>
    <row r="926" customFormat="false" ht="12.8" hidden="false" customHeight="false" outlineLevel="0" collapsed="false">
      <c r="A926" s="0" t="n">
        <v>1481487525.23172</v>
      </c>
      <c r="B926" s="0" t="n">
        <v>25970482</v>
      </c>
      <c r="C926" s="0" t="n">
        <v>1.46834671497345</v>
      </c>
    </row>
    <row r="927" customFormat="false" ht="12.8" hidden="false" customHeight="false" outlineLevel="0" collapsed="false">
      <c r="A927" s="0" t="n">
        <v>1481487977.63679</v>
      </c>
      <c r="B927" s="0" t="n">
        <v>26051889</v>
      </c>
      <c r="C927" s="0" t="n">
        <v>1.5105299949646</v>
      </c>
    </row>
    <row r="928" customFormat="false" ht="12.8" hidden="false" customHeight="false" outlineLevel="0" collapsed="false">
      <c r="A928" s="0" t="n">
        <v>1481488284.02831</v>
      </c>
      <c r="B928" s="0" t="n">
        <v>26107798</v>
      </c>
      <c r="C928" s="0" t="n">
        <v>1.41287040710449</v>
      </c>
    </row>
    <row r="929" customFormat="false" ht="12.8" hidden="false" customHeight="false" outlineLevel="0" collapsed="false">
      <c r="A929" s="0" t="n">
        <v>1481488555.82818</v>
      </c>
      <c r="B929" s="0" t="n">
        <v>26157456</v>
      </c>
      <c r="C929" s="0" t="n">
        <v>1.35451650619507</v>
      </c>
    </row>
    <row r="930" customFormat="false" ht="12.8" hidden="false" customHeight="false" outlineLevel="0" collapsed="false">
      <c r="A930" s="0" t="n">
        <v>1481488942.71852</v>
      </c>
      <c r="B930" s="0" t="n">
        <v>26227691</v>
      </c>
      <c r="C930" s="0" t="n">
        <v>1.31888544559479</v>
      </c>
    </row>
    <row r="931" customFormat="false" ht="12.8" hidden="false" customHeight="false" outlineLevel="0" collapsed="false">
      <c r="A931" s="0" t="n">
        <v>1481489214.01337</v>
      </c>
      <c r="B931" s="0" t="n">
        <v>26277131</v>
      </c>
      <c r="C931" s="0" t="n">
        <v>1.33940231800079</v>
      </c>
    </row>
    <row r="932" customFormat="false" ht="12.8" hidden="false" customHeight="false" outlineLevel="0" collapsed="false">
      <c r="A932" s="0" t="n">
        <v>1481489284.59168</v>
      </c>
      <c r="B932" s="0" t="n">
        <v>26289884</v>
      </c>
      <c r="C932" s="0" t="n">
        <v>1.41190481185913</v>
      </c>
    </row>
    <row r="933" customFormat="false" ht="12.8" hidden="false" customHeight="false" outlineLevel="0" collapsed="false">
      <c r="A933" s="0" t="n">
        <v>1481489651.3087</v>
      </c>
      <c r="B933" s="0" t="n">
        <v>26356949</v>
      </c>
      <c r="C933" s="0" t="n">
        <v>1.36280703544617</v>
      </c>
    </row>
    <row r="934" customFormat="false" ht="12.8" hidden="false" customHeight="false" outlineLevel="0" collapsed="false">
      <c r="A934" s="0" t="n">
        <v>1481489716.63861</v>
      </c>
      <c r="B934" s="0" t="n">
        <v>26369031</v>
      </c>
      <c r="C934" s="0" t="n">
        <v>1.18536603450775</v>
      </c>
    </row>
    <row r="935" customFormat="false" ht="12.8" hidden="false" customHeight="false" outlineLevel="0" collapsed="false">
      <c r="A935" s="0" t="n">
        <v>1481490265.07128</v>
      </c>
      <c r="B935" s="0" t="n">
        <v>26469094</v>
      </c>
      <c r="C935" s="0" t="n">
        <v>1.34354662895203</v>
      </c>
    </row>
    <row r="936" customFormat="false" ht="12.8" hidden="false" customHeight="false" outlineLevel="0" collapsed="false">
      <c r="A936" s="0" t="n">
        <v>1481490275.40349</v>
      </c>
      <c r="B936" s="0" t="n">
        <v>26470771</v>
      </c>
      <c r="C936" s="0" t="n">
        <v>1.39389085769653</v>
      </c>
    </row>
    <row r="937" customFormat="false" ht="12.8" hidden="false" customHeight="false" outlineLevel="0" collapsed="false">
      <c r="A937" s="0" t="n">
        <v>1481490350.7837</v>
      </c>
      <c r="B937" s="0" t="n">
        <v>26484579</v>
      </c>
      <c r="C937" s="0" t="n">
        <v>1.32981133460999</v>
      </c>
    </row>
    <row r="938" customFormat="false" ht="12.8" hidden="false" customHeight="false" outlineLevel="0" collapsed="false">
      <c r="A938" s="0" t="n">
        <v>1481490777.98563</v>
      </c>
      <c r="B938" s="0" t="n">
        <v>26562589</v>
      </c>
      <c r="C938" s="0" t="n">
        <v>1.22999143600464</v>
      </c>
    </row>
    <row r="939" customFormat="false" ht="12.8" hidden="false" customHeight="false" outlineLevel="0" collapsed="false">
      <c r="A939" s="0" t="n">
        <v>1481490782.95539</v>
      </c>
      <c r="B939" s="0" t="n">
        <v>26563477</v>
      </c>
      <c r="C939" s="0" t="n">
        <v>1.22999143600464</v>
      </c>
    </row>
    <row r="940" customFormat="false" ht="12.8" hidden="false" customHeight="false" outlineLevel="0" collapsed="false">
      <c r="A940" s="0" t="n">
        <v>1481490798.12673</v>
      </c>
      <c r="B940" s="0" t="n">
        <v>26566037</v>
      </c>
      <c r="C940" s="0" t="n">
        <v>1.29185342788696</v>
      </c>
    </row>
    <row r="941" customFormat="false" ht="12.8" hidden="false" customHeight="false" outlineLevel="0" collapsed="false">
      <c r="A941" s="0" t="n">
        <v>1481490964.07328</v>
      </c>
      <c r="B941" s="0" t="n">
        <v>26596257</v>
      </c>
      <c r="C941" s="0" t="n">
        <v>1.30265116691589</v>
      </c>
    </row>
    <row r="942" customFormat="false" ht="12.8" hidden="false" customHeight="false" outlineLevel="0" collapsed="false">
      <c r="A942" s="0" t="n">
        <v>1481491150.03266</v>
      </c>
      <c r="B942" s="0" t="n">
        <v>26630250</v>
      </c>
      <c r="C942" s="0" t="n">
        <v>1.36695992946625</v>
      </c>
    </row>
    <row r="943" customFormat="false" ht="12.8" hidden="false" customHeight="false" outlineLevel="0" collapsed="false">
      <c r="A943" s="0" t="n">
        <v>1481491386.68689</v>
      </c>
      <c r="B943" s="0" t="n">
        <v>26673479</v>
      </c>
      <c r="C943" s="0" t="n">
        <v>1.24010348320007</v>
      </c>
    </row>
    <row r="944" customFormat="false" ht="12.8" hidden="false" customHeight="false" outlineLevel="0" collapsed="false">
      <c r="A944" s="0" t="n">
        <v>1481491663.20707</v>
      </c>
      <c r="B944" s="0" t="n">
        <v>26724000</v>
      </c>
      <c r="C944" s="0" t="n">
        <v>1.18688273429871</v>
      </c>
    </row>
    <row r="945" customFormat="false" ht="12.8" hidden="false" customHeight="false" outlineLevel="0" collapsed="false">
      <c r="A945" s="0" t="n">
        <v>1481491789.02806</v>
      </c>
      <c r="B945" s="0" t="n">
        <v>26747342</v>
      </c>
      <c r="C945" s="0" t="n">
        <v>1.11409282684326</v>
      </c>
    </row>
    <row r="946" customFormat="false" ht="12.8" hidden="false" customHeight="false" outlineLevel="0" collapsed="false">
      <c r="A946" s="0" t="n">
        <v>1481491809.06733</v>
      </c>
      <c r="B946" s="0" t="n">
        <v>26750510</v>
      </c>
      <c r="C946" s="0" t="n">
        <v>1.09021878242493</v>
      </c>
    </row>
    <row r="947" customFormat="false" ht="12.8" hidden="false" customHeight="false" outlineLevel="0" collapsed="false">
      <c r="A947" s="0" t="n">
        <v>1481491909.42903</v>
      </c>
      <c r="B947" s="0" t="n">
        <v>26769040</v>
      </c>
      <c r="C947" s="0" t="n">
        <v>1.20048308372498</v>
      </c>
    </row>
    <row r="948" customFormat="false" ht="12.8" hidden="false" customHeight="false" outlineLevel="0" collapsed="false">
      <c r="A948" s="0" t="n">
        <v>1481492110.40041</v>
      </c>
      <c r="B948" s="0" t="n">
        <v>26805998</v>
      </c>
      <c r="C948" s="0" t="n">
        <v>1.21498954296112</v>
      </c>
    </row>
    <row r="949" customFormat="false" ht="12.8" hidden="false" customHeight="false" outlineLevel="0" collapsed="false">
      <c r="A949" s="0" t="n">
        <v>1481492522.99222</v>
      </c>
      <c r="B949" s="0" t="n">
        <v>26881855</v>
      </c>
      <c r="C949" s="0" t="n">
        <v>1.13967335224152</v>
      </c>
    </row>
    <row r="950" customFormat="false" ht="12.8" hidden="false" customHeight="false" outlineLevel="0" collapsed="false">
      <c r="A950" s="0" t="n">
        <v>1481493040.54287</v>
      </c>
      <c r="B950" s="0" t="n">
        <v>26976167</v>
      </c>
      <c r="C950" s="0" t="n">
        <v>1.3401665687561</v>
      </c>
    </row>
    <row r="951" customFormat="false" ht="12.8" hidden="false" customHeight="false" outlineLevel="0" collapsed="false">
      <c r="A951" s="0" t="n">
        <v>1481493186.25948</v>
      </c>
      <c r="B951" s="0" t="n">
        <v>27002848</v>
      </c>
      <c r="C951" s="0" t="n">
        <v>1.35180044174194</v>
      </c>
    </row>
    <row r="952" customFormat="false" ht="12.8" hidden="false" customHeight="false" outlineLevel="0" collapsed="false">
      <c r="A952" s="0" t="n">
        <v>1481493473.25396</v>
      </c>
      <c r="B952" s="0" t="n">
        <v>27055790</v>
      </c>
      <c r="C952" s="0" t="n">
        <v>1.16782057285309</v>
      </c>
    </row>
    <row r="953" customFormat="false" ht="12.8" hidden="false" customHeight="false" outlineLevel="0" collapsed="false">
      <c r="A953" s="0" t="n">
        <v>1481493553.69458</v>
      </c>
      <c r="B953" s="0" t="n">
        <v>27070356</v>
      </c>
      <c r="C953" s="0" t="n">
        <v>1.2332558631897</v>
      </c>
    </row>
    <row r="954" customFormat="false" ht="12.8" hidden="false" customHeight="false" outlineLevel="0" collapsed="false">
      <c r="A954" s="0" t="n">
        <v>1481493658.94639</v>
      </c>
      <c r="B954" s="0" t="n">
        <v>27089929</v>
      </c>
      <c r="C954" s="0" t="n">
        <v>1.2074875831604</v>
      </c>
    </row>
    <row r="955" customFormat="false" ht="12.8" hidden="false" customHeight="false" outlineLevel="0" collapsed="false">
      <c r="A955" s="0" t="n">
        <v>1481493824.86152</v>
      </c>
      <c r="B955" s="0" t="n">
        <v>27120144</v>
      </c>
      <c r="C955" s="0" t="n">
        <v>1.2440938949585</v>
      </c>
    </row>
    <row r="956" customFormat="false" ht="12.8" hidden="false" customHeight="false" outlineLevel="0" collapsed="false">
      <c r="A956" s="0" t="n">
        <v>1481493930.49521</v>
      </c>
      <c r="B956" s="0" t="n">
        <v>27139953</v>
      </c>
      <c r="C956" s="0" t="n">
        <v>1.20430648326874</v>
      </c>
    </row>
    <row r="957" customFormat="false" ht="12.8" hidden="false" customHeight="false" outlineLevel="0" collapsed="false">
      <c r="A957" s="0" t="n">
        <v>1481494192.16201</v>
      </c>
      <c r="B957" s="0" t="n">
        <v>27187885</v>
      </c>
      <c r="C957" s="0" t="n">
        <v>1.26908791065216</v>
      </c>
    </row>
    <row r="958" customFormat="false" ht="12.8" hidden="false" customHeight="false" outlineLevel="0" collapsed="false">
      <c r="A958" s="0" t="n">
        <v>1481494232.46886</v>
      </c>
      <c r="B958" s="0" t="n">
        <v>27195236</v>
      </c>
      <c r="C958" s="0" t="n">
        <v>1.22400796413422</v>
      </c>
    </row>
    <row r="959" customFormat="false" ht="12.8" hidden="false" customHeight="false" outlineLevel="0" collapsed="false">
      <c r="A959" s="0" t="n">
        <v>1481494459.10641</v>
      </c>
      <c r="B959" s="0" t="n">
        <v>27236924</v>
      </c>
      <c r="C959" s="0" t="n">
        <v>1.27457618713379</v>
      </c>
    </row>
    <row r="960" customFormat="false" ht="12.8" hidden="false" customHeight="false" outlineLevel="0" collapsed="false">
      <c r="A960" s="0" t="n">
        <v>1481494564.19478</v>
      </c>
      <c r="B960" s="0" t="n">
        <v>27256509</v>
      </c>
      <c r="C960" s="0" t="n">
        <v>1.30796205997467</v>
      </c>
    </row>
    <row r="961" customFormat="false" ht="12.8" hidden="false" customHeight="false" outlineLevel="0" collapsed="false">
      <c r="A961" s="0" t="n">
        <v>1481494594.40455</v>
      </c>
      <c r="B961" s="0" t="n">
        <v>27261872</v>
      </c>
      <c r="C961" s="0" t="n">
        <v>1.29087042808533</v>
      </c>
    </row>
    <row r="962" customFormat="false" ht="12.8" hidden="false" customHeight="false" outlineLevel="0" collapsed="false">
      <c r="A962" s="0" t="n">
        <v>1481494724.97645</v>
      </c>
      <c r="B962" s="0" t="n">
        <v>27286305</v>
      </c>
      <c r="C962" s="0" t="n">
        <v>1.29499208927155</v>
      </c>
    </row>
    <row r="963" customFormat="false" ht="12.8" hidden="false" customHeight="false" outlineLevel="0" collapsed="false">
      <c r="A963" s="0" t="n">
        <v>1481495067.06409</v>
      </c>
      <c r="B963" s="0" t="n">
        <v>27348741</v>
      </c>
      <c r="C963" s="0" t="n">
        <v>1.28468132019043</v>
      </c>
    </row>
    <row r="964" customFormat="false" ht="12.8" hidden="false" customHeight="false" outlineLevel="0" collapsed="false">
      <c r="A964" s="0" t="n">
        <v>1481495087.16655</v>
      </c>
      <c r="B964" s="0" t="n">
        <v>27352594</v>
      </c>
      <c r="C964" s="0" t="n">
        <v>1.37931501865387</v>
      </c>
    </row>
    <row r="965" customFormat="false" ht="12.8" hidden="false" customHeight="false" outlineLevel="0" collapsed="false">
      <c r="A965" s="0" t="n">
        <v>1481495599.67434</v>
      </c>
      <c r="B965" s="0" t="n">
        <v>27446453</v>
      </c>
      <c r="C965" s="0" t="n">
        <v>1.26607239246368</v>
      </c>
    </row>
    <row r="966" customFormat="false" ht="12.8" hidden="false" customHeight="false" outlineLevel="0" collapsed="false">
      <c r="A966" s="0" t="n">
        <v>1481495846.12437</v>
      </c>
      <c r="B966" s="0" t="n">
        <v>27489778</v>
      </c>
      <c r="C966" s="0" t="n">
        <v>1.20980608463287</v>
      </c>
    </row>
    <row r="967" customFormat="false" ht="12.8" hidden="false" customHeight="false" outlineLevel="0" collapsed="false">
      <c r="A967" s="0" t="n">
        <v>1481495911.35526</v>
      </c>
      <c r="B967" s="0" t="n">
        <v>27501866</v>
      </c>
      <c r="C967" s="0" t="n">
        <v>1.10954797267914</v>
      </c>
    </row>
    <row r="968" customFormat="false" ht="12.8" hidden="false" customHeight="false" outlineLevel="0" collapsed="false">
      <c r="A968" s="0" t="n">
        <v>1481495956.55236</v>
      </c>
      <c r="B968" s="0" t="n">
        <v>27509404</v>
      </c>
      <c r="C968" s="0" t="n">
        <v>1.31921017169952</v>
      </c>
    </row>
    <row r="969" customFormat="false" ht="12.8" hidden="false" customHeight="false" outlineLevel="0" collapsed="false">
      <c r="A969" s="0" t="n">
        <v>1481496108.00926</v>
      </c>
      <c r="B969" s="0" t="n">
        <v>27533955</v>
      </c>
      <c r="C969" s="0" t="n">
        <v>1.29947459697723</v>
      </c>
    </row>
    <row r="970" customFormat="false" ht="12.8" hidden="false" customHeight="false" outlineLevel="0" collapsed="false">
      <c r="A970" s="0" t="n">
        <v>1481496660.58306</v>
      </c>
      <c r="B970" s="0" t="n">
        <v>27623028</v>
      </c>
      <c r="C970" s="0" t="n">
        <v>1.30738699436188</v>
      </c>
    </row>
    <row r="971" customFormat="false" ht="12.8" hidden="false" customHeight="false" outlineLevel="0" collapsed="false">
      <c r="A971" s="0" t="n">
        <v>1481496670.62958</v>
      </c>
      <c r="B971" s="0" t="n">
        <v>27624404</v>
      </c>
      <c r="C971" s="0" t="n">
        <v>1.30738699436188</v>
      </c>
    </row>
    <row r="972" customFormat="false" ht="12.8" hidden="false" customHeight="false" outlineLevel="0" collapsed="false">
      <c r="A972" s="0" t="n">
        <v>1481496706.05453</v>
      </c>
      <c r="B972" s="0" t="n">
        <v>27631239</v>
      </c>
      <c r="C972" s="0" t="n">
        <v>1.26322507858276</v>
      </c>
    </row>
    <row r="973" customFormat="false" ht="12.8" hidden="false" customHeight="false" outlineLevel="0" collapsed="false">
      <c r="A973" s="0" t="n">
        <v>1481496771.2317</v>
      </c>
      <c r="B973" s="0" t="n">
        <v>27642334</v>
      </c>
      <c r="C973" s="0" t="n">
        <v>1.23446905612946</v>
      </c>
    </row>
    <row r="974" customFormat="false" ht="12.8" hidden="false" customHeight="false" outlineLevel="0" collapsed="false">
      <c r="A974" s="0" t="n">
        <v>1481496871.57653</v>
      </c>
      <c r="B974" s="0" t="n">
        <v>27660558</v>
      </c>
      <c r="C974" s="0" t="n">
        <v>1.20802962779999</v>
      </c>
    </row>
    <row r="975" customFormat="false" ht="12.8" hidden="false" customHeight="false" outlineLevel="0" collapsed="false">
      <c r="A975" s="0" t="n">
        <v>1481496921.81052</v>
      </c>
      <c r="B975" s="0" t="n">
        <v>27668014</v>
      </c>
      <c r="C975" s="0" t="n">
        <v>1.09811007976532</v>
      </c>
    </row>
    <row r="976" customFormat="false" ht="12.8" hidden="false" customHeight="false" outlineLevel="0" collapsed="false">
      <c r="A976" s="0" t="n">
        <v>1481497012.27868</v>
      </c>
      <c r="B976" s="0" t="n">
        <v>27683144</v>
      </c>
      <c r="C976" s="0" t="n">
        <v>1.2716680765152</v>
      </c>
    </row>
    <row r="977" customFormat="false" ht="12.8" hidden="false" customHeight="false" outlineLevel="0" collapsed="false">
      <c r="A977" s="0" t="n">
        <v>1481497226.51266</v>
      </c>
      <c r="B977" s="0" t="n">
        <v>27717804</v>
      </c>
      <c r="C977" s="0" t="n">
        <v>1.3135347366333</v>
      </c>
    </row>
    <row r="978" customFormat="false" ht="12.8" hidden="false" customHeight="false" outlineLevel="0" collapsed="false">
      <c r="A978" s="0" t="n">
        <v>1481497664.0443</v>
      </c>
      <c r="B978" s="0" t="n">
        <v>27791901</v>
      </c>
      <c r="C978" s="0" t="n">
        <v>1.26645410060883</v>
      </c>
    </row>
    <row r="979" customFormat="false" ht="12.8" hidden="false" customHeight="false" outlineLevel="0" collapsed="false">
      <c r="A979" s="0" t="n">
        <v>1481497678.66431</v>
      </c>
      <c r="B979" s="0" t="n">
        <v>27794676</v>
      </c>
      <c r="C979" s="0" t="n">
        <v>1.18921279907227</v>
      </c>
    </row>
    <row r="980" customFormat="false" ht="12.8" hidden="false" customHeight="false" outlineLevel="0" collapsed="false">
      <c r="A980" s="0" t="n">
        <v>1481497762.96663</v>
      </c>
      <c r="B980" s="0" t="n">
        <v>27807578</v>
      </c>
      <c r="C980" s="0" t="n">
        <v>1.32198703289032</v>
      </c>
    </row>
    <row r="981" customFormat="false" ht="12.8" hidden="false" customHeight="false" outlineLevel="0" collapsed="false">
      <c r="A981" s="0" t="n">
        <v>1481497788.15562</v>
      </c>
      <c r="B981" s="0" t="n">
        <v>27811831</v>
      </c>
      <c r="C981" s="0" t="n">
        <v>1.2649530172348</v>
      </c>
    </row>
    <row r="982" customFormat="false" ht="12.8" hidden="false" customHeight="false" outlineLevel="0" collapsed="false">
      <c r="A982" s="0" t="n">
        <v>1481497798.23099</v>
      </c>
      <c r="B982" s="0" t="n">
        <v>27813599</v>
      </c>
      <c r="C982" s="0" t="n">
        <v>1.11720168590546</v>
      </c>
    </row>
    <row r="983" customFormat="false" ht="12.8" hidden="false" customHeight="false" outlineLevel="0" collapsed="false">
      <c r="A983" s="0" t="n">
        <v>1481497878.61763</v>
      </c>
      <c r="B983" s="0" t="n">
        <v>27826633</v>
      </c>
      <c r="C983" s="0" t="n">
        <v>1.21127939224243</v>
      </c>
    </row>
    <row r="984" customFormat="false" ht="12.8" hidden="false" customHeight="false" outlineLevel="0" collapsed="false">
      <c r="A984" s="0" t="n">
        <v>1481498104.65829</v>
      </c>
      <c r="B984" s="0" t="n">
        <v>27864856</v>
      </c>
      <c r="C984" s="0" t="n">
        <v>1.15061485767365</v>
      </c>
    </row>
    <row r="985" customFormat="false" ht="12.8" hidden="false" customHeight="false" outlineLevel="0" collapsed="false">
      <c r="A985" s="0" t="n">
        <v>1481498285.43521</v>
      </c>
      <c r="B985" s="0" t="n">
        <v>27894886</v>
      </c>
      <c r="C985" s="0" t="n">
        <v>1.24026608467102</v>
      </c>
    </row>
    <row r="986" customFormat="false" ht="12.8" hidden="false" customHeight="false" outlineLevel="0" collapsed="false">
      <c r="A986" s="0" t="n">
        <v>1481498467.41597</v>
      </c>
      <c r="B986" s="0" t="n">
        <v>27923811</v>
      </c>
      <c r="C986" s="0" t="n">
        <v>1.20956718921661</v>
      </c>
    </row>
    <row r="987" customFormat="false" ht="12.8" hidden="false" customHeight="false" outlineLevel="0" collapsed="false">
      <c r="A987" s="0" t="n">
        <v>1481498964.92932</v>
      </c>
      <c r="B987" s="0" t="n">
        <v>28007134</v>
      </c>
      <c r="C987" s="0" t="n">
        <v>1.00986349582672</v>
      </c>
    </row>
    <row r="988" customFormat="false" ht="12.8" hidden="false" customHeight="false" outlineLevel="0" collapsed="false">
      <c r="A988" s="0" t="n">
        <v>1481499085.30737</v>
      </c>
      <c r="B988" s="0" t="n">
        <v>28026870</v>
      </c>
      <c r="C988" s="0" t="n">
        <v>1.15365314483643</v>
      </c>
    </row>
    <row r="989" customFormat="false" ht="12.8" hidden="false" customHeight="false" outlineLevel="0" collapsed="false">
      <c r="A989" s="0" t="n">
        <v>1481499155.52887</v>
      </c>
      <c r="B989" s="0" t="n">
        <v>28038638</v>
      </c>
      <c r="C989" s="0" t="n">
        <v>1.23404705524445</v>
      </c>
    </row>
    <row r="990" customFormat="false" ht="12.8" hidden="false" customHeight="false" outlineLevel="0" collapsed="false">
      <c r="A990" s="0" t="n">
        <v>1481499200.9697</v>
      </c>
      <c r="B990" s="0" t="n">
        <v>28046521</v>
      </c>
      <c r="C990" s="0" t="n">
        <v>0.97767436504364</v>
      </c>
    </row>
    <row r="991" customFormat="false" ht="12.8" hidden="false" customHeight="false" outlineLevel="0" collapsed="false">
      <c r="A991" s="0" t="n">
        <v>1481499351.37598</v>
      </c>
      <c r="B991" s="0" t="n">
        <v>28071148</v>
      </c>
      <c r="C991" s="0" t="n">
        <v>1.09950613975525</v>
      </c>
    </row>
    <row r="992" customFormat="false" ht="12.8" hidden="false" customHeight="false" outlineLevel="0" collapsed="false">
      <c r="A992" s="0" t="n">
        <v>1481499452.23536</v>
      </c>
      <c r="B992" s="0" t="n">
        <v>28086204</v>
      </c>
      <c r="C992" s="0" t="n">
        <v>1.16068434715271</v>
      </c>
    </row>
    <row r="993" customFormat="false" ht="12.8" hidden="false" customHeight="false" outlineLevel="0" collapsed="false">
      <c r="A993" s="0" t="n">
        <v>1481499502.69952</v>
      </c>
      <c r="B993" s="0" t="n">
        <v>28093968</v>
      </c>
      <c r="C993" s="0" t="n">
        <v>1.17793548107147</v>
      </c>
    </row>
    <row r="994" customFormat="false" ht="12.8" hidden="false" customHeight="false" outlineLevel="0" collapsed="false">
      <c r="A994" s="0" t="n">
        <v>1481499567.91292</v>
      </c>
      <c r="B994" s="0" t="n">
        <v>28106236</v>
      </c>
      <c r="C994" s="0" t="n">
        <v>1.04577076435089</v>
      </c>
    </row>
    <row r="995" customFormat="false" ht="12.8" hidden="false" customHeight="false" outlineLevel="0" collapsed="false">
      <c r="A995" s="0" t="n">
        <v>1481499623.55042</v>
      </c>
      <c r="B995" s="0" t="n">
        <v>28115455</v>
      </c>
      <c r="C995" s="0" t="n">
        <v>1.01082575321198</v>
      </c>
    </row>
    <row r="996" customFormat="false" ht="12.8" hidden="false" customHeight="false" outlineLevel="0" collapsed="false">
      <c r="A996" s="0" t="n">
        <v>1481499929.78851</v>
      </c>
      <c r="B996" s="0" t="n">
        <v>28165171</v>
      </c>
      <c r="C996" s="0" t="n">
        <v>1.06793224811554</v>
      </c>
    </row>
    <row r="997" customFormat="false" ht="12.8" hidden="false" customHeight="false" outlineLevel="0" collapsed="false">
      <c r="A997" s="0" t="n">
        <v>1481500025.68741</v>
      </c>
      <c r="B997" s="0" t="n">
        <v>28181256</v>
      </c>
      <c r="C997" s="0" t="n">
        <v>1.13122916221619</v>
      </c>
    </row>
    <row r="998" customFormat="false" ht="12.8" hidden="false" customHeight="false" outlineLevel="0" collapsed="false">
      <c r="A998" s="0" t="n">
        <v>1481500412.68086</v>
      </c>
      <c r="B998" s="0" t="n">
        <v>28245895</v>
      </c>
      <c r="C998" s="0" t="n">
        <v>1.18734455108643</v>
      </c>
    </row>
    <row r="999" customFormat="false" ht="12.8" hidden="false" customHeight="false" outlineLevel="0" collapsed="false">
      <c r="A999" s="0" t="n">
        <v>1481500714.61473</v>
      </c>
      <c r="B999" s="0" t="n">
        <v>28295054</v>
      </c>
      <c r="C999" s="0" t="n">
        <v>1.17666161060333</v>
      </c>
    </row>
    <row r="1000" customFormat="false" ht="12.8" hidden="false" customHeight="false" outlineLevel="0" collapsed="false">
      <c r="A1000" s="0" t="n">
        <v>1481500734.85445</v>
      </c>
      <c r="B1000" s="0" t="n">
        <v>28298146</v>
      </c>
      <c r="C1000" s="0" t="n">
        <v>1.14775311946869</v>
      </c>
    </row>
    <row r="1001" customFormat="false" ht="12.8" hidden="false" customHeight="false" outlineLevel="0" collapsed="false">
      <c r="A1001" s="0" t="n">
        <v>1481500820.08452</v>
      </c>
      <c r="B1001" s="0" t="n">
        <v>28311806</v>
      </c>
      <c r="C1001" s="0" t="n">
        <v>1.29685080051422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77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8</v>
      </c>
    </row>
    <row r="2" customFormat="false" ht="12.8" hidden="false" customHeight="false" outlineLevel="0" collapsed="false">
      <c r="A2" s="0" t="n">
        <v>1481345660.53788</v>
      </c>
      <c r="B2" s="1" t="n">
        <v>27371</v>
      </c>
      <c r="C2" s="0" t="n">
        <v>0.691245257854462</v>
      </c>
    </row>
    <row r="3" customFormat="false" ht="12.8" hidden="false" customHeight="false" outlineLevel="0" collapsed="false">
      <c r="A3" s="0" t="n">
        <v>1481345675.64364</v>
      </c>
      <c r="B3" s="1" t="n">
        <v>31411</v>
      </c>
      <c r="C3" s="0" t="n">
        <v>0.730865597724915</v>
      </c>
    </row>
    <row r="4" customFormat="false" ht="12.8" hidden="false" customHeight="false" outlineLevel="0" collapsed="false">
      <c r="A4" s="0" t="n">
        <v>1481345836.92903</v>
      </c>
      <c r="B4" s="1" t="n">
        <v>72831</v>
      </c>
      <c r="C4" s="0" t="n">
        <v>0.873182952404022</v>
      </c>
    </row>
    <row r="5" customFormat="false" ht="12.8" hidden="false" customHeight="false" outlineLevel="0" collapsed="false">
      <c r="A5" s="0" t="n">
        <v>1481345852.11796</v>
      </c>
      <c r="B5" s="1" t="n">
        <v>76433</v>
      </c>
      <c r="C5" s="0" t="n">
        <v>0.879658758640289</v>
      </c>
    </row>
    <row r="6" customFormat="false" ht="12.8" hidden="false" customHeight="false" outlineLevel="0" collapsed="false">
      <c r="A6" s="0" t="n">
        <v>1481345968.086</v>
      </c>
      <c r="B6" s="1" t="n">
        <v>106446</v>
      </c>
      <c r="C6" s="0" t="n">
        <v>0.873627305030823</v>
      </c>
    </row>
    <row r="7" customFormat="false" ht="12.8" hidden="false" customHeight="false" outlineLevel="0" collapsed="false">
      <c r="A7" s="0" t="n">
        <v>1481345973.16092</v>
      </c>
      <c r="B7" s="1" t="n">
        <v>107583</v>
      </c>
      <c r="C7" s="0" t="n">
        <v>1.03436040878296</v>
      </c>
    </row>
    <row r="8" customFormat="false" ht="12.8" hidden="false" customHeight="false" outlineLevel="0" collapsed="false">
      <c r="A8" s="0" t="n">
        <v>1481346008.46939</v>
      </c>
      <c r="B8" s="1" t="n">
        <v>116457</v>
      </c>
      <c r="C8" s="0" t="n">
        <v>0.902291774749756</v>
      </c>
    </row>
    <row r="9" customFormat="false" ht="12.8" hidden="false" customHeight="false" outlineLevel="0" collapsed="false">
      <c r="A9" s="0" t="n">
        <v>1481346270.41473</v>
      </c>
      <c r="B9" s="1" t="n">
        <v>183361</v>
      </c>
      <c r="C9" s="0" t="n">
        <v>1.1431884765625</v>
      </c>
    </row>
    <row r="10" customFormat="false" ht="12.8" hidden="false" customHeight="false" outlineLevel="0" collapsed="false">
      <c r="A10" s="0" t="n">
        <v>1481346411.28701</v>
      </c>
      <c r="B10" s="1" t="n">
        <v>219088</v>
      </c>
      <c r="C10" s="0" t="n">
        <v>1.10090470314026</v>
      </c>
    </row>
    <row r="11" customFormat="false" ht="12.8" hidden="false" customHeight="false" outlineLevel="0" collapsed="false">
      <c r="A11" s="0" t="n">
        <v>1481346431.47288</v>
      </c>
      <c r="B11" s="1" t="n">
        <v>224085</v>
      </c>
      <c r="C11" s="0" t="n">
        <v>1.20837903022766</v>
      </c>
    </row>
    <row r="12" customFormat="false" ht="12.8" hidden="false" customHeight="false" outlineLevel="0" collapsed="false">
      <c r="A12" s="0" t="n">
        <v>1481346637.98726</v>
      </c>
      <c r="B12" s="1" t="n">
        <v>276410</v>
      </c>
      <c r="C12" s="0" t="n">
        <v>1.2342129945755</v>
      </c>
    </row>
    <row r="13" customFormat="false" ht="12.8" hidden="false" customHeight="false" outlineLevel="0" collapsed="false">
      <c r="A13" s="0" t="n">
        <v>1481346748.76247</v>
      </c>
      <c r="B13" s="1" t="n">
        <v>304590</v>
      </c>
      <c r="C13" s="0" t="n">
        <v>1.35795342922211</v>
      </c>
    </row>
    <row r="14" customFormat="false" ht="12.8" hidden="false" customHeight="false" outlineLevel="0" collapsed="false">
      <c r="A14" s="0" t="n">
        <v>1481346884.72294</v>
      </c>
      <c r="B14" s="1" t="n">
        <v>339277</v>
      </c>
      <c r="C14" s="0" t="n">
        <v>1.44983398914337</v>
      </c>
    </row>
    <row r="15" customFormat="false" ht="12.8" hidden="false" customHeight="false" outlineLevel="0" collapsed="false">
      <c r="A15" s="0" t="n">
        <v>1481347273.2646</v>
      </c>
      <c r="B15" s="1" t="n">
        <v>438326</v>
      </c>
      <c r="C15" s="0" t="n">
        <v>1.46074020862579</v>
      </c>
    </row>
    <row r="16" customFormat="false" ht="12.8" hidden="false" customHeight="false" outlineLevel="0" collapsed="false">
      <c r="A16" s="0" t="n">
        <v>1481347399.43991</v>
      </c>
      <c r="B16" s="1" t="n">
        <v>470206</v>
      </c>
      <c r="C16" s="0" t="n">
        <v>1.30891788005829</v>
      </c>
    </row>
    <row r="17" customFormat="false" ht="12.8" hidden="false" customHeight="false" outlineLevel="0" collapsed="false">
      <c r="A17" s="0" t="n">
        <v>1481347580.87864</v>
      </c>
      <c r="B17" s="1" t="n">
        <v>516427</v>
      </c>
      <c r="C17" s="0" t="n">
        <v>1.41746079921722</v>
      </c>
    </row>
    <row r="18" customFormat="false" ht="12.8" hidden="false" customHeight="false" outlineLevel="0" collapsed="false">
      <c r="A18" s="0" t="n">
        <v>1481347847.70259</v>
      </c>
      <c r="B18" s="1" t="n">
        <v>584363</v>
      </c>
      <c r="C18" s="0" t="n">
        <v>1.70122992992401</v>
      </c>
    </row>
    <row r="19" customFormat="false" ht="12.8" hidden="false" customHeight="false" outlineLevel="0" collapsed="false">
      <c r="A19" s="0" t="n">
        <v>1481348139.68217</v>
      </c>
      <c r="B19" s="1" t="n">
        <v>655254</v>
      </c>
      <c r="C19" s="0" t="n">
        <v>1.62268173694611</v>
      </c>
    </row>
    <row r="20" customFormat="false" ht="12.8" hidden="false" customHeight="false" outlineLevel="0" collapsed="false">
      <c r="A20" s="0" t="n">
        <v>1481348326.04051</v>
      </c>
      <c r="B20" s="1" t="n">
        <v>699446</v>
      </c>
      <c r="C20" s="0" t="n">
        <v>1.62000799179077</v>
      </c>
    </row>
    <row r="21" customFormat="false" ht="12.8" hidden="false" customHeight="false" outlineLevel="0" collapsed="false">
      <c r="A21" s="0" t="n">
        <v>1481348336.16367</v>
      </c>
      <c r="B21" s="1" t="n">
        <v>701828</v>
      </c>
      <c r="C21" s="0" t="n">
        <v>1.79536628723145</v>
      </c>
    </row>
    <row r="22" customFormat="false" ht="12.8" hidden="false" customHeight="false" outlineLevel="0" collapsed="false">
      <c r="A22" s="0" t="n">
        <v>1481348391.8594</v>
      </c>
      <c r="B22" s="1" t="n">
        <v>714947</v>
      </c>
      <c r="C22" s="0" t="n">
        <v>1.66716885566711</v>
      </c>
    </row>
    <row r="23" customFormat="false" ht="12.8" hidden="false" customHeight="false" outlineLevel="0" collapsed="false">
      <c r="A23" s="0" t="n">
        <v>1481348517.51567</v>
      </c>
      <c r="B23" s="1" t="n">
        <v>744905</v>
      </c>
      <c r="C23" s="0" t="n">
        <v>1.67525100708008</v>
      </c>
    </row>
    <row r="24" customFormat="false" ht="12.8" hidden="false" customHeight="false" outlineLevel="0" collapsed="false">
      <c r="A24" s="0" t="n">
        <v>1481348719.52573</v>
      </c>
      <c r="B24" s="1" t="n">
        <v>792796</v>
      </c>
      <c r="C24" s="0" t="n">
        <v>1.58244800567627</v>
      </c>
    </row>
    <row r="25" customFormat="false" ht="12.8" hidden="false" customHeight="false" outlineLevel="0" collapsed="false">
      <c r="A25" s="0" t="n">
        <v>1481348881.32206</v>
      </c>
      <c r="B25" s="1" t="n">
        <v>831335</v>
      </c>
      <c r="C25" s="0" t="n">
        <v>1.59935748577118</v>
      </c>
    </row>
    <row r="26" customFormat="false" ht="12.8" hidden="false" customHeight="false" outlineLevel="0" collapsed="false">
      <c r="A26" s="0" t="n">
        <v>1481348896.41853</v>
      </c>
      <c r="B26" s="1" t="n">
        <v>834927</v>
      </c>
      <c r="C26" s="0" t="n">
        <v>1.35224509239197</v>
      </c>
    </row>
    <row r="27" customFormat="false" ht="12.8" hidden="false" customHeight="false" outlineLevel="0" collapsed="false">
      <c r="A27" s="0" t="n">
        <v>1481348921.52684</v>
      </c>
      <c r="B27" s="1" t="n">
        <v>840834</v>
      </c>
      <c r="C27" s="0" t="n">
        <v>1.3732887506485</v>
      </c>
    </row>
    <row r="28" customFormat="false" ht="12.8" hidden="false" customHeight="false" outlineLevel="0" collapsed="false">
      <c r="A28" s="0" t="n">
        <v>1481349083.06129</v>
      </c>
      <c r="B28" s="1" t="n">
        <v>879256</v>
      </c>
      <c r="C28" s="0" t="n">
        <v>1.49207866191864</v>
      </c>
    </row>
    <row r="29" customFormat="false" ht="12.8" hidden="false" customHeight="false" outlineLevel="0" collapsed="false">
      <c r="A29" s="0" t="n">
        <v>1481349294.5644</v>
      </c>
      <c r="B29" s="1" t="n">
        <v>929654</v>
      </c>
      <c r="C29" s="0" t="n">
        <v>1.32270634174347</v>
      </c>
    </row>
    <row r="30" customFormat="false" ht="12.8" hidden="false" customHeight="false" outlineLevel="0" collapsed="false">
      <c r="A30" s="0" t="n">
        <v>1481349309.59725</v>
      </c>
      <c r="B30" s="1" t="n">
        <v>933404</v>
      </c>
      <c r="C30" s="0" t="n">
        <v>1.6405371427536</v>
      </c>
    </row>
    <row r="31" customFormat="false" ht="12.8" hidden="false" customHeight="false" outlineLevel="0" collapsed="false">
      <c r="A31" s="0" t="n">
        <v>1481349662.00085</v>
      </c>
      <c r="B31" s="1" t="n">
        <v>1015219</v>
      </c>
      <c r="C31" s="0" t="n">
        <v>1.59802901744843</v>
      </c>
    </row>
    <row r="32" customFormat="false" ht="12.8" hidden="false" customHeight="false" outlineLevel="0" collapsed="false">
      <c r="A32" s="0" t="n">
        <v>1481349793.09178</v>
      </c>
      <c r="B32" s="1" t="n">
        <v>1045375</v>
      </c>
      <c r="C32" s="0" t="n">
        <v>1.55064690113068</v>
      </c>
    </row>
    <row r="33" customFormat="false" ht="12.8" hidden="false" customHeight="false" outlineLevel="0" collapsed="false">
      <c r="A33" s="0" t="n">
        <v>1481349833.25482</v>
      </c>
      <c r="B33" s="1" t="n">
        <v>1054512</v>
      </c>
      <c r="C33" s="0" t="n">
        <v>1.54543888568878</v>
      </c>
    </row>
    <row r="34" customFormat="false" ht="12.8" hidden="false" customHeight="false" outlineLevel="0" collapsed="false">
      <c r="A34" s="0" t="n">
        <v>1481349969.63445</v>
      </c>
      <c r="B34" s="1" t="n">
        <v>1085823</v>
      </c>
      <c r="C34" s="0" t="n">
        <v>1.62256705760956</v>
      </c>
    </row>
    <row r="35" customFormat="false" ht="12.8" hidden="false" customHeight="false" outlineLevel="0" collapsed="false">
      <c r="A35" s="0" t="n">
        <v>1481350005.03085</v>
      </c>
      <c r="B35" s="1" t="n">
        <v>1093921</v>
      </c>
      <c r="C35" s="0" t="n">
        <v>1.72883212566376</v>
      </c>
    </row>
    <row r="36" customFormat="false" ht="12.8" hidden="false" customHeight="false" outlineLevel="0" collapsed="false">
      <c r="A36" s="0" t="n">
        <v>1481350019.99089</v>
      </c>
      <c r="B36" s="1" t="n">
        <v>1097341</v>
      </c>
      <c r="C36" s="0" t="n">
        <v>1.69996249675751</v>
      </c>
    </row>
    <row r="37" customFormat="false" ht="12.8" hidden="false" customHeight="false" outlineLevel="0" collapsed="false">
      <c r="A37" s="0" t="n">
        <v>1481350095.72686</v>
      </c>
      <c r="B37" s="1" t="n">
        <v>1114801</v>
      </c>
      <c r="C37" s="0" t="n">
        <v>1.7621237039566</v>
      </c>
    </row>
    <row r="38" customFormat="false" ht="12.8" hidden="false" customHeight="false" outlineLevel="0" collapsed="false">
      <c r="A38" s="0" t="n">
        <v>1481350110.87404</v>
      </c>
      <c r="B38" s="1" t="n">
        <v>1118701</v>
      </c>
      <c r="C38" s="0" t="n">
        <v>1.71710002422333</v>
      </c>
    </row>
    <row r="39" customFormat="false" ht="12.8" hidden="false" customHeight="false" outlineLevel="0" collapsed="false">
      <c r="A39" s="0" t="n">
        <v>1481350241.71267</v>
      </c>
      <c r="B39" s="1" t="n">
        <v>1148447</v>
      </c>
      <c r="C39" s="0" t="n">
        <v>1.69202959537506</v>
      </c>
    </row>
    <row r="40" customFormat="false" ht="12.8" hidden="false" customHeight="false" outlineLevel="0" collapsed="false">
      <c r="A40" s="0" t="n">
        <v>1481350634.30581</v>
      </c>
      <c r="B40" s="1" t="n">
        <v>1238756</v>
      </c>
      <c r="C40" s="0" t="n">
        <v>1.32474625110626</v>
      </c>
    </row>
    <row r="41" customFormat="false" ht="12.8" hidden="false" customHeight="false" outlineLevel="0" collapsed="false">
      <c r="A41" s="0" t="n">
        <v>1481350800.23082</v>
      </c>
      <c r="B41" s="1" t="n">
        <v>1277046</v>
      </c>
      <c r="C41" s="0" t="n">
        <v>1.45131552219391</v>
      </c>
    </row>
    <row r="42" customFormat="false" ht="12.8" hidden="false" customHeight="false" outlineLevel="0" collapsed="false">
      <c r="A42" s="0" t="n">
        <v>1481350870.8523</v>
      </c>
      <c r="B42" s="1" t="n">
        <v>1293202</v>
      </c>
      <c r="C42" s="0" t="n">
        <v>1.60135591030121</v>
      </c>
    </row>
    <row r="43" customFormat="false" ht="12.8" hidden="false" customHeight="false" outlineLevel="0" collapsed="false">
      <c r="A43" s="0" t="n">
        <v>1481350951.34342</v>
      </c>
      <c r="B43" s="1" t="n">
        <v>1312086</v>
      </c>
      <c r="C43" s="0" t="n">
        <v>1.3845921754837</v>
      </c>
    </row>
    <row r="44" customFormat="false" ht="12.8" hidden="false" customHeight="false" outlineLevel="0" collapsed="false">
      <c r="A44" s="0" t="n">
        <v>1481351046.93602</v>
      </c>
      <c r="B44" s="1" t="n">
        <v>1334061</v>
      </c>
      <c r="C44" s="0" t="n">
        <v>1.60219657421112</v>
      </c>
    </row>
    <row r="45" customFormat="false" ht="12.8" hidden="false" customHeight="false" outlineLevel="0" collapsed="false">
      <c r="A45" s="0" t="n">
        <v>1481351263.31027</v>
      </c>
      <c r="B45" s="1" t="n">
        <v>1384174</v>
      </c>
      <c r="C45" s="0" t="n">
        <v>1.77762162685394</v>
      </c>
    </row>
    <row r="46" customFormat="false" ht="12.8" hidden="false" customHeight="false" outlineLevel="0" collapsed="false">
      <c r="A46" s="0" t="n">
        <v>1481351650.59814</v>
      </c>
      <c r="B46" s="1" t="n">
        <v>1474932</v>
      </c>
      <c r="C46" s="0" t="n">
        <v>1.88905477523804</v>
      </c>
    </row>
    <row r="47" customFormat="false" ht="12.8" hidden="false" customHeight="false" outlineLevel="0" collapsed="false">
      <c r="A47" s="0" t="n">
        <v>1481351675.85071</v>
      </c>
      <c r="B47" s="1" t="n">
        <v>1480974</v>
      </c>
      <c r="C47" s="0" t="n">
        <v>1.64436435699463</v>
      </c>
    </row>
    <row r="48" customFormat="false" ht="12.8" hidden="false" customHeight="false" outlineLevel="0" collapsed="false">
      <c r="A48" s="0" t="n">
        <v>1481351766.29978</v>
      </c>
      <c r="B48" s="1" t="n">
        <v>1502601</v>
      </c>
      <c r="C48" s="0" t="n">
        <v>1.81153154373169</v>
      </c>
    </row>
    <row r="49" customFormat="false" ht="12.8" hidden="false" customHeight="false" outlineLevel="0" collapsed="false">
      <c r="A49" s="0" t="n">
        <v>1481351836.63359</v>
      </c>
      <c r="B49" s="1" t="n">
        <v>1519356</v>
      </c>
      <c r="C49" s="0" t="n">
        <v>1.83630263805389</v>
      </c>
    </row>
    <row r="50" customFormat="false" ht="12.8" hidden="false" customHeight="false" outlineLevel="0" collapsed="false">
      <c r="A50" s="0" t="n">
        <v>1481351912.29804</v>
      </c>
      <c r="B50" s="1" t="n">
        <v>1537351</v>
      </c>
      <c r="C50" s="0" t="n">
        <v>1.60807454586029</v>
      </c>
    </row>
    <row r="51" customFormat="false" ht="12.8" hidden="false" customHeight="false" outlineLevel="0" collapsed="false">
      <c r="A51" s="0" t="n">
        <v>1481351998.20725</v>
      </c>
      <c r="B51" s="1" t="n">
        <v>1557885</v>
      </c>
      <c r="C51" s="0" t="n">
        <v>1.73096895217896</v>
      </c>
    </row>
    <row r="52" customFormat="false" ht="12.8" hidden="false" customHeight="false" outlineLevel="0" collapsed="false">
      <c r="A52" s="0" t="n">
        <v>1481352139.15895</v>
      </c>
      <c r="B52" s="1" t="n">
        <v>1589940</v>
      </c>
      <c r="C52" s="0" t="n">
        <v>1.68866968154907</v>
      </c>
    </row>
    <row r="53" customFormat="false" ht="12.8" hidden="false" customHeight="false" outlineLevel="0" collapsed="false">
      <c r="A53" s="0" t="n">
        <v>1481352486.00454</v>
      </c>
      <c r="B53" s="1" t="n">
        <v>1668645</v>
      </c>
      <c r="C53" s="0" t="n">
        <v>1.64647805690765</v>
      </c>
    </row>
    <row r="54" customFormat="false" ht="12.8" hidden="false" customHeight="false" outlineLevel="0" collapsed="false">
      <c r="A54" s="0" t="n">
        <v>1481352692.64401</v>
      </c>
      <c r="B54" s="1" t="n">
        <v>1714856</v>
      </c>
      <c r="C54" s="0" t="n">
        <v>1.72932076454163</v>
      </c>
    </row>
    <row r="55" customFormat="false" ht="12.8" hidden="false" customHeight="false" outlineLevel="0" collapsed="false">
      <c r="A55" s="0" t="n">
        <v>1481352717.85509</v>
      </c>
      <c r="B55" s="1" t="n">
        <v>1720494</v>
      </c>
      <c r="C55" s="0" t="n">
        <v>1.7090220451355</v>
      </c>
    </row>
    <row r="56" customFormat="false" ht="12.8" hidden="false" customHeight="false" outlineLevel="0" collapsed="false">
      <c r="A56" s="0" t="n">
        <v>1481353600.0787</v>
      </c>
      <c r="B56" s="1" t="n">
        <v>1918141</v>
      </c>
      <c r="C56" s="0" t="n">
        <v>1.94685566425324</v>
      </c>
    </row>
    <row r="57" customFormat="false" ht="12.8" hidden="false" customHeight="false" outlineLevel="0" collapsed="false">
      <c r="A57" s="0" t="n">
        <v>1481353710.4452</v>
      </c>
      <c r="B57" s="1" t="n">
        <v>1943096</v>
      </c>
      <c r="C57" s="0" t="n">
        <v>1.79640412330627</v>
      </c>
    </row>
    <row r="58" customFormat="false" ht="12.8" hidden="false" customHeight="false" outlineLevel="0" collapsed="false">
      <c r="A58" s="0" t="n">
        <v>1481353725.46052</v>
      </c>
      <c r="B58" s="1" t="n">
        <v>1946377</v>
      </c>
      <c r="C58" s="0" t="n">
        <v>1.78389084339142</v>
      </c>
    </row>
    <row r="59" customFormat="false" ht="12.8" hidden="false" customHeight="false" outlineLevel="0" collapsed="false">
      <c r="A59" s="0" t="n">
        <v>1481353821.27362</v>
      </c>
      <c r="B59" s="1" t="n">
        <v>1967606</v>
      </c>
      <c r="C59" s="0" t="n">
        <v>1.86786568164825</v>
      </c>
    </row>
    <row r="60" customFormat="false" ht="12.8" hidden="false" customHeight="false" outlineLevel="0" collapsed="false">
      <c r="A60" s="0" t="n">
        <v>1481353901.70835</v>
      </c>
      <c r="B60" s="1" t="n">
        <v>1985637</v>
      </c>
      <c r="C60" s="0" t="n">
        <v>1.92266154289246</v>
      </c>
    </row>
    <row r="61" customFormat="false" ht="12.8" hidden="false" customHeight="false" outlineLevel="0" collapsed="false">
      <c r="A61" s="0" t="n">
        <v>1481354118.10528</v>
      </c>
      <c r="B61" s="1" t="n">
        <v>2034271</v>
      </c>
      <c r="C61" s="0" t="n">
        <v>1.88275063037872</v>
      </c>
    </row>
    <row r="62" customFormat="false" ht="12.8" hidden="false" customHeight="false" outlineLevel="0" collapsed="false">
      <c r="A62" s="0" t="n">
        <v>1481354218.70226</v>
      </c>
      <c r="B62" s="1" t="n">
        <v>2056898</v>
      </c>
      <c r="C62" s="0" t="n">
        <v>1.95132601261139</v>
      </c>
    </row>
    <row r="63" customFormat="false" ht="12.8" hidden="false" customHeight="false" outlineLevel="0" collapsed="false">
      <c r="A63" s="0" t="n">
        <v>1481354329.48225</v>
      </c>
      <c r="B63" s="1" t="n">
        <v>2081689</v>
      </c>
      <c r="C63" s="0" t="n">
        <v>1.86402404308319</v>
      </c>
    </row>
    <row r="64" customFormat="false" ht="12.8" hidden="false" customHeight="false" outlineLevel="0" collapsed="false">
      <c r="A64" s="0" t="n">
        <v>1481354404.79495</v>
      </c>
      <c r="B64" s="1" t="n">
        <v>2098657</v>
      </c>
      <c r="C64" s="0" t="n">
        <v>1.63587594032288</v>
      </c>
    </row>
    <row r="65" customFormat="false" ht="12.8" hidden="false" customHeight="false" outlineLevel="0" collapsed="false">
      <c r="A65" s="0" t="n">
        <v>1481354530.77152</v>
      </c>
      <c r="B65" s="1" t="n">
        <v>2126858</v>
      </c>
      <c r="C65" s="0" t="n">
        <v>1.69825220108032</v>
      </c>
    </row>
    <row r="66" customFormat="false" ht="12.8" hidden="false" customHeight="false" outlineLevel="0" collapsed="false">
      <c r="A66" s="0" t="n">
        <v>1481354545.79213</v>
      </c>
      <c r="B66" s="1" t="n">
        <v>2130233</v>
      </c>
      <c r="C66" s="0" t="n">
        <v>1.78630137443542</v>
      </c>
    </row>
    <row r="67" customFormat="false" ht="12.8" hidden="false" customHeight="false" outlineLevel="0" collapsed="false">
      <c r="A67" s="0" t="n">
        <v>1481354616.17229</v>
      </c>
      <c r="B67" s="1" t="n">
        <v>2146534</v>
      </c>
      <c r="C67" s="0" t="n">
        <v>1.72009587287903</v>
      </c>
    </row>
    <row r="68" customFormat="false" ht="12.8" hidden="false" customHeight="false" outlineLevel="0" collapsed="false">
      <c r="A68" s="0" t="n">
        <v>1481354676.57304</v>
      </c>
      <c r="B68" s="1" t="n">
        <v>2160843</v>
      </c>
      <c r="C68" s="0" t="n">
        <v>1.74414873123169</v>
      </c>
    </row>
    <row r="69" customFormat="false" ht="12.8" hidden="false" customHeight="false" outlineLevel="0" collapsed="false">
      <c r="A69" s="0" t="n">
        <v>1481354691.76181</v>
      </c>
      <c r="B69" s="1" t="n">
        <v>2164512</v>
      </c>
      <c r="C69" s="0" t="n">
        <v>1.79772746562958</v>
      </c>
    </row>
    <row r="70" customFormat="false" ht="12.8" hidden="false" customHeight="false" outlineLevel="0" collapsed="false">
      <c r="A70" s="0" t="n">
        <v>1481354953.47338</v>
      </c>
      <c r="B70" s="1" t="n">
        <v>2229363</v>
      </c>
      <c r="C70" s="0" t="n">
        <v>1.75190210342407</v>
      </c>
    </row>
    <row r="71" customFormat="false" ht="12.8" hidden="false" customHeight="false" outlineLevel="0" collapsed="false">
      <c r="A71" s="0" t="n">
        <v>1481355003.84232</v>
      </c>
      <c r="B71" s="1" t="n">
        <v>2241823</v>
      </c>
      <c r="C71" s="0" t="n">
        <v>1.79534769058228</v>
      </c>
    </row>
    <row r="72" customFormat="false" ht="12.8" hidden="false" customHeight="false" outlineLevel="0" collapsed="false">
      <c r="A72" s="0" t="n">
        <v>1481355059.28564</v>
      </c>
      <c r="B72" s="1" t="n">
        <v>2255416</v>
      </c>
      <c r="C72" s="0" t="n">
        <v>1.72276210784912</v>
      </c>
    </row>
    <row r="73" customFormat="false" ht="12.8" hidden="false" customHeight="false" outlineLevel="0" collapsed="false">
      <c r="A73" s="0" t="n">
        <v>1481355310.95283</v>
      </c>
      <c r="B73" s="1" t="n">
        <v>2316006</v>
      </c>
      <c r="C73" s="0" t="n">
        <v>1.69302093982697</v>
      </c>
    </row>
    <row r="74" customFormat="false" ht="12.8" hidden="false" customHeight="false" outlineLevel="0" collapsed="false">
      <c r="A74" s="0" t="n">
        <v>1481355341.14525</v>
      </c>
      <c r="B74" s="1" t="n">
        <v>2323212</v>
      </c>
      <c r="C74" s="0" t="n">
        <v>1.63497126102448</v>
      </c>
    </row>
    <row r="75" customFormat="false" ht="12.8" hidden="false" customHeight="false" outlineLevel="0" collapsed="false">
      <c r="A75" s="0" t="n">
        <v>1481355527.33027</v>
      </c>
      <c r="B75" s="1" t="n">
        <v>2367109</v>
      </c>
      <c r="C75" s="0" t="n">
        <v>1.65639340877533</v>
      </c>
    </row>
    <row r="76" customFormat="false" ht="12.8" hidden="false" customHeight="false" outlineLevel="0" collapsed="false">
      <c r="A76" s="0" t="n">
        <v>1481355753.90608</v>
      </c>
      <c r="B76" s="1" t="n">
        <v>2420486</v>
      </c>
      <c r="C76" s="0" t="n">
        <v>1.60662853717804</v>
      </c>
    </row>
    <row r="77" customFormat="false" ht="12.8" hidden="false" customHeight="false" outlineLevel="0" collapsed="false">
      <c r="A77" s="0" t="n">
        <v>1481356186.85686</v>
      </c>
      <c r="B77" s="1" t="n">
        <v>2521804</v>
      </c>
      <c r="C77" s="0" t="n">
        <v>1.74527060985565</v>
      </c>
    </row>
    <row r="78" customFormat="false" ht="12.8" hidden="false" customHeight="false" outlineLevel="0" collapsed="false">
      <c r="A78" s="0" t="n">
        <v>1481357092.14669</v>
      </c>
      <c r="B78" s="1" t="n">
        <v>2730993</v>
      </c>
      <c r="C78" s="0" t="n">
        <v>1.61054086685181</v>
      </c>
    </row>
    <row r="79" customFormat="false" ht="12.8" hidden="false" customHeight="false" outlineLevel="0" collapsed="false">
      <c r="A79" s="0" t="n">
        <v>1481357197.8509</v>
      </c>
      <c r="B79" s="1" t="n">
        <v>2755724</v>
      </c>
      <c r="C79" s="0" t="n">
        <v>1.56741189956665</v>
      </c>
    </row>
    <row r="80" customFormat="false" ht="12.8" hidden="false" customHeight="false" outlineLevel="0" collapsed="false">
      <c r="A80" s="0" t="n">
        <v>1481357635.51298</v>
      </c>
      <c r="B80" s="1" t="n">
        <v>2857616</v>
      </c>
      <c r="C80" s="0" t="n">
        <v>1.37202703952789</v>
      </c>
    </row>
    <row r="81" customFormat="false" ht="12.8" hidden="false" customHeight="false" outlineLevel="0" collapsed="false">
      <c r="A81" s="0" t="n">
        <v>1481357726.32755</v>
      </c>
      <c r="B81" s="1" t="n">
        <v>2878683</v>
      </c>
      <c r="C81" s="0" t="n">
        <v>1.54261744022369</v>
      </c>
    </row>
    <row r="82" customFormat="false" ht="12.8" hidden="false" customHeight="false" outlineLevel="0" collapsed="false">
      <c r="A82" s="0" t="n">
        <v>1481357978.32868</v>
      </c>
      <c r="B82" s="1" t="n">
        <v>2936874</v>
      </c>
      <c r="C82" s="0" t="n">
        <v>1.49722063541412</v>
      </c>
    </row>
    <row r="83" customFormat="false" ht="12.8" hidden="false" customHeight="false" outlineLevel="0" collapsed="false">
      <c r="A83" s="0" t="n">
        <v>1481358179.35253</v>
      </c>
      <c r="B83" s="1" t="n">
        <v>2983543</v>
      </c>
      <c r="C83" s="0" t="n">
        <v>1.52159035205841</v>
      </c>
    </row>
    <row r="84" customFormat="false" ht="12.8" hidden="false" customHeight="false" outlineLevel="0" collapsed="false">
      <c r="A84" s="0" t="n">
        <v>1481358269.71166</v>
      </c>
      <c r="B84" s="1" t="n">
        <v>3004621</v>
      </c>
      <c r="C84" s="0" t="n">
        <v>1.42281520366669</v>
      </c>
    </row>
    <row r="85" customFormat="false" ht="12.8" hidden="false" customHeight="false" outlineLevel="0" collapsed="false">
      <c r="A85" s="0" t="n">
        <v>1481358370.61474</v>
      </c>
      <c r="B85" s="1" t="n">
        <v>3028014</v>
      </c>
      <c r="C85" s="0" t="n">
        <v>1.60330903530121</v>
      </c>
    </row>
    <row r="86" customFormat="false" ht="12.8" hidden="false" customHeight="false" outlineLevel="0" collapsed="false">
      <c r="A86" s="0" t="n">
        <v>1481358592.18738</v>
      </c>
      <c r="B86" s="1" t="n">
        <v>3079413</v>
      </c>
      <c r="C86" s="0" t="n">
        <v>1.30420422554016</v>
      </c>
    </row>
    <row r="87" customFormat="false" ht="12.8" hidden="false" customHeight="false" outlineLevel="0" collapsed="false">
      <c r="A87" s="0" t="n">
        <v>1481358602.31671</v>
      </c>
      <c r="B87" s="1" t="n">
        <v>3081643</v>
      </c>
      <c r="C87" s="0" t="n">
        <v>1.36454391479492</v>
      </c>
    </row>
    <row r="88" customFormat="false" ht="12.8" hidden="false" customHeight="false" outlineLevel="0" collapsed="false">
      <c r="A88" s="0" t="n">
        <v>1481358617.36981</v>
      </c>
      <c r="B88" s="1" t="n">
        <v>3085241</v>
      </c>
      <c r="C88" s="0" t="n">
        <v>1.27853631973267</v>
      </c>
    </row>
    <row r="89" customFormat="false" ht="12.8" hidden="false" customHeight="false" outlineLevel="0" collapsed="false">
      <c r="A89" s="0" t="n">
        <v>1481358642.69478</v>
      </c>
      <c r="B89" s="1" t="n">
        <v>3091051</v>
      </c>
      <c r="C89" s="0" t="n">
        <v>1.21538162231445</v>
      </c>
    </row>
    <row r="90" customFormat="false" ht="12.8" hidden="false" customHeight="false" outlineLevel="0" collapsed="false">
      <c r="A90" s="0" t="n">
        <v>1481358738.1226</v>
      </c>
      <c r="B90" s="1" t="n">
        <v>3113246</v>
      </c>
      <c r="C90" s="0" t="n">
        <v>1.41262209415436</v>
      </c>
    </row>
    <row r="91" customFormat="false" ht="12.8" hidden="false" customHeight="false" outlineLevel="0" collapsed="false">
      <c r="A91" s="0" t="n">
        <v>1481358899.54771</v>
      </c>
      <c r="B91" s="1" t="n">
        <v>3150524</v>
      </c>
      <c r="C91" s="0" t="n">
        <v>1.36474275588989</v>
      </c>
    </row>
    <row r="92" customFormat="false" ht="12.8" hidden="false" customHeight="false" outlineLevel="0" collapsed="false">
      <c r="A92" s="0" t="n">
        <v>1481359095.97057</v>
      </c>
      <c r="B92" s="1" t="n">
        <v>3195902</v>
      </c>
      <c r="C92" s="0" t="n">
        <v>1.23601162433624</v>
      </c>
    </row>
    <row r="93" customFormat="false" ht="12.8" hidden="false" customHeight="false" outlineLevel="0" collapsed="false">
      <c r="A93" s="0" t="n">
        <v>1481359347.46451</v>
      </c>
      <c r="B93" s="1" t="n">
        <v>3254663</v>
      </c>
      <c r="C93" s="0" t="n">
        <v>1.22649037837982</v>
      </c>
    </row>
    <row r="94" customFormat="false" ht="12.8" hidden="false" customHeight="false" outlineLevel="0" collapsed="false">
      <c r="A94" s="0" t="n">
        <v>1481359629.47004</v>
      </c>
      <c r="B94" s="1" t="n">
        <v>3320525</v>
      </c>
      <c r="C94" s="0" t="n">
        <v>1.46218633651733</v>
      </c>
    </row>
    <row r="95" customFormat="false" ht="12.8" hidden="false" customHeight="false" outlineLevel="0" collapsed="false">
      <c r="A95" s="0" t="n">
        <v>1481359846.20571</v>
      </c>
      <c r="B95" s="1" t="n">
        <v>3370935</v>
      </c>
      <c r="C95" s="0" t="n">
        <v>1.60311448574066</v>
      </c>
    </row>
    <row r="96" customFormat="false" ht="12.8" hidden="false" customHeight="false" outlineLevel="0" collapsed="false">
      <c r="A96" s="0" t="n">
        <v>1481359982.21112</v>
      </c>
      <c r="B96" s="1" t="n">
        <v>3403025</v>
      </c>
      <c r="C96" s="0" t="n">
        <v>1.27339994907379</v>
      </c>
    </row>
    <row r="97" customFormat="false" ht="12.8" hidden="false" customHeight="false" outlineLevel="0" collapsed="false">
      <c r="A97" s="0" t="n">
        <v>1481360037.6889</v>
      </c>
      <c r="B97" s="1" t="n">
        <v>3416050</v>
      </c>
      <c r="C97" s="0" t="n">
        <v>1.4503401517868</v>
      </c>
    </row>
    <row r="98" customFormat="false" ht="12.8" hidden="false" customHeight="false" outlineLevel="0" collapsed="false">
      <c r="A98" s="0" t="n">
        <v>1481360264.42448</v>
      </c>
      <c r="B98" s="1" t="n">
        <v>3469294</v>
      </c>
      <c r="C98" s="0" t="n">
        <v>1.49588096141815</v>
      </c>
    </row>
    <row r="99" customFormat="false" ht="12.8" hidden="false" customHeight="false" outlineLevel="0" collapsed="false">
      <c r="A99" s="0" t="n">
        <v>1481360521.30675</v>
      </c>
      <c r="B99" s="1" t="n">
        <v>3530041</v>
      </c>
      <c r="C99" s="0" t="n">
        <v>1.29047107696533</v>
      </c>
    </row>
    <row r="100" customFormat="false" ht="12.8" hidden="false" customHeight="false" outlineLevel="0" collapsed="false">
      <c r="A100" s="0" t="n">
        <v>1481360823.9442</v>
      </c>
      <c r="B100" s="1" t="n">
        <v>3600534</v>
      </c>
      <c r="C100" s="0" t="n">
        <v>1.52414000034332</v>
      </c>
    </row>
    <row r="101" customFormat="false" ht="12.8" hidden="false" customHeight="false" outlineLevel="0" collapsed="false">
      <c r="A101" s="0" t="n">
        <v>1481360924.64565</v>
      </c>
      <c r="B101" s="1" t="n">
        <v>3624191</v>
      </c>
      <c r="C101" s="0" t="n">
        <v>1.50856614112854</v>
      </c>
    </row>
    <row r="102" customFormat="false" ht="12.8" hidden="false" customHeight="false" outlineLevel="0" collapsed="false">
      <c r="A102" s="0" t="n">
        <v>1481361171.08611</v>
      </c>
      <c r="B102" s="1" t="n">
        <v>3681184</v>
      </c>
      <c r="C102" s="0" t="n">
        <v>1.48198413848877</v>
      </c>
    </row>
    <row r="103" customFormat="false" ht="12.8" hidden="false" customHeight="false" outlineLevel="0" collapsed="false">
      <c r="A103" s="0" t="n">
        <v>1481361332.06441</v>
      </c>
      <c r="B103" s="1" t="n">
        <v>3718237</v>
      </c>
      <c r="C103" s="0" t="n">
        <v>1.49328005313873</v>
      </c>
    </row>
    <row r="104" customFormat="false" ht="12.8" hidden="false" customHeight="false" outlineLevel="0" collapsed="false">
      <c r="A104" s="0" t="n">
        <v>1481361528.29905</v>
      </c>
      <c r="B104" s="1" t="n">
        <v>3763512</v>
      </c>
      <c r="C104" s="0" t="n">
        <v>1.55275619029999</v>
      </c>
    </row>
    <row r="105" customFormat="false" ht="12.8" hidden="false" customHeight="false" outlineLevel="0" collapsed="false">
      <c r="A105" s="0" t="n">
        <v>1481362042.1358</v>
      </c>
      <c r="B105" s="1" t="n">
        <v>3883070</v>
      </c>
      <c r="C105" s="0" t="n">
        <v>1.31686639785767</v>
      </c>
    </row>
    <row r="106" customFormat="false" ht="12.8" hidden="false" customHeight="false" outlineLevel="0" collapsed="false">
      <c r="A106" s="0" t="n">
        <v>1481362052.2635</v>
      </c>
      <c r="B106" s="1" t="n">
        <v>3885590</v>
      </c>
      <c r="C106" s="0" t="n">
        <v>1.48328649997711</v>
      </c>
    </row>
    <row r="107" customFormat="false" ht="12.8" hidden="false" customHeight="false" outlineLevel="0" collapsed="false">
      <c r="A107" s="0" t="n">
        <v>1481362173.1605</v>
      </c>
      <c r="B107" s="1" t="n">
        <v>3913645</v>
      </c>
      <c r="C107" s="0" t="n">
        <v>1.55643725395203</v>
      </c>
    </row>
    <row r="108" customFormat="false" ht="12.8" hidden="false" customHeight="false" outlineLevel="0" collapsed="false">
      <c r="A108" s="0" t="n">
        <v>1481362193.37756</v>
      </c>
      <c r="B108" s="1" t="n">
        <v>3918333</v>
      </c>
      <c r="C108" s="0" t="n">
        <v>1.36084401607513</v>
      </c>
    </row>
    <row r="109" customFormat="false" ht="12.8" hidden="false" customHeight="false" outlineLevel="0" collapsed="false">
      <c r="A109" s="0" t="n">
        <v>1481362263.80781</v>
      </c>
      <c r="B109" s="1" t="n">
        <v>3934775</v>
      </c>
      <c r="C109" s="0" t="n">
        <v>1.54479742050171</v>
      </c>
    </row>
    <row r="110" customFormat="false" ht="12.8" hidden="false" customHeight="false" outlineLevel="0" collapsed="false">
      <c r="A110" s="0" t="n">
        <v>1481362268.81195</v>
      </c>
      <c r="B110" s="1" t="n">
        <v>3935899</v>
      </c>
      <c r="C110" s="0" t="n">
        <v>1.5033802986145</v>
      </c>
    </row>
    <row r="111" customFormat="false" ht="12.8" hidden="false" customHeight="false" outlineLevel="0" collapsed="false">
      <c r="A111" s="0" t="n">
        <v>1481362329.27723</v>
      </c>
      <c r="B111" s="1" t="n">
        <v>3950014</v>
      </c>
      <c r="C111" s="0" t="n">
        <v>1.46398818492889</v>
      </c>
    </row>
    <row r="112" customFormat="false" ht="12.8" hidden="false" customHeight="false" outlineLevel="0" collapsed="false">
      <c r="A112" s="0" t="n">
        <v>1481362495.4397</v>
      </c>
      <c r="B112" s="1" t="n">
        <v>3988577</v>
      </c>
      <c r="C112" s="0" t="n">
        <v>1.62409865856171</v>
      </c>
    </row>
    <row r="113" customFormat="false" ht="12.8" hidden="false" customHeight="false" outlineLevel="0" collapsed="false">
      <c r="A113" s="0" t="n">
        <v>1481362837.88828</v>
      </c>
      <c r="B113" s="1" t="n">
        <v>4067622</v>
      </c>
      <c r="C113" s="0" t="n">
        <v>1.61546039581299</v>
      </c>
    </row>
    <row r="114" customFormat="false" ht="12.8" hidden="false" customHeight="false" outlineLevel="0" collapsed="false">
      <c r="A114" s="0" t="n">
        <v>1481362973.75121</v>
      </c>
      <c r="B114" s="1" t="n">
        <v>4099172</v>
      </c>
      <c r="C114" s="0" t="n">
        <v>1.36694300174713</v>
      </c>
    </row>
    <row r="115" customFormat="false" ht="12.8" hidden="false" customHeight="false" outlineLevel="0" collapsed="false">
      <c r="A115" s="0" t="n">
        <v>1481363140.13607</v>
      </c>
      <c r="B115" s="1" t="n">
        <v>4138243</v>
      </c>
      <c r="C115" s="0" t="n">
        <v>1.25701487064362</v>
      </c>
    </row>
    <row r="116" customFormat="false" ht="12.8" hidden="false" customHeight="false" outlineLevel="0" collapsed="false">
      <c r="A116" s="0" t="n">
        <v>1481363537.88715</v>
      </c>
      <c r="B116" s="1" t="n">
        <v>4233567</v>
      </c>
      <c r="C116" s="0" t="n">
        <v>1.31455814838409</v>
      </c>
    </row>
    <row r="117" customFormat="false" ht="12.8" hidden="false" customHeight="false" outlineLevel="0" collapsed="false">
      <c r="A117" s="0" t="n">
        <v>1481363738.47639</v>
      </c>
      <c r="B117" s="1" t="n">
        <v>4281006</v>
      </c>
      <c r="C117" s="0" t="n">
        <v>1.51454162597656</v>
      </c>
    </row>
    <row r="118" customFormat="false" ht="12.8" hidden="false" customHeight="false" outlineLevel="0" collapsed="false">
      <c r="A118" s="0" t="n">
        <v>1481363778.74988</v>
      </c>
      <c r="B118" s="1" t="n">
        <v>4290703</v>
      </c>
      <c r="C118" s="0" t="n">
        <v>1.6301097869873</v>
      </c>
    </row>
    <row r="119" customFormat="false" ht="12.8" hidden="false" customHeight="false" outlineLevel="0" collapsed="false">
      <c r="A119" s="0" t="n">
        <v>1481364005.11825</v>
      </c>
      <c r="B119" s="1" t="n">
        <v>4343878</v>
      </c>
      <c r="C119" s="0" t="n">
        <v>1.46716666221619</v>
      </c>
    </row>
    <row r="120" customFormat="false" ht="12.8" hidden="false" customHeight="false" outlineLevel="0" collapsed="false">
      <c r="A120" s="0" t="n">
        <v>1481364382.42714</v>
      </c>
      <c r="B120" s="1" t="n">
        <v>4432974</v>
      </c>
      <c r="C120" s="0" t="n">
        <v>1.38123750686646</v>
      </c>
    </row>
    <row r="121" customFormat="false" ht="12.8" hidden="false" customHeight="false" outlineLevel="0" collapsed="false">
      <c r="A121" s="0" t="n">
        <v>1481364402.69056</v>
      </c>
      <c r="B121" s="1" t="n">
        <v>4437404</v>
      </c>
      <c r="C121" s="0" t="n">
        <v>1.5817506313324</v>
      </c>
    </row>
    <row r="122" customFormat="false" ht="12.8" hidden="false" customHeight="false" outlineLevel="0" collapsed="false">
      <c r="A122" s="0" t="n">
        <v>1481364407.72512</v>
      </c>
      <c r="B122" s="1" t="n">
        <v>4438703</v>
      </c>
      <c r="C122" s="0" t="n">
        <v>1.87129175662994</v>
      </c>
    </row>
    <row r="123" customFormat="false" ht="12.8" hidden="false" customHeight="false" outlineLevel="0" collapsed="false">
      <c r="A123" s="0" t="n">
        <v>1481364448.01802</v>
      </c>
      <c r="B123" s="1" t="n">
        <v>4448255</v>
      </c>
      <c r="C123" s="0" t="n">
        <v>1.5434308052063</v>
      </c>
    </row>
    <row r="124" customFormat="false" ht="12.8" hidden="false" customHeight="false" outlineLevel="0" collapsed="false">
      <c r="A124" s="0" t="n">
        <v>1481364528.78034</v>
      </c>
      <c r="B124" s="1" t="n">
        <v>4467232</v>
      </c>
      <c r="C124" s="0" t="n">
        <v>1.65771293640137</v>
      </c>
    </row>
    <row r="125" customFormat="false" ht="12.8" hidden="false" customHeight="false" outlineLevel="0" collapsed="false">
      <c r="A125" s="0" t="n">
        <v>1481364533.76581</v>
      </c>
      <c r="B125" s="1" t="n">
        <v>4468363</v>
      </c>
      <c r="C125" s="0" t="n">
        <v>1.77976107597351</v>
      </c>
    </row>
    <row r="126" customFormat="false" ht="12.8" hidden="false" customHeight="false" outlineLevel="0" collapsed="false">
      <c r="A126" s="0" t="n">
        <v>1481364926.15028</v>
      </c>
      <c r="B126" s="1" t="n">
        <v>4560094</v>
      </c>
      <c r="C126" s="0" t="n">
        <v>1.97943460941315</v>
      </c>
    </row>
    <row r="127" customFormat="false" ht="12.8" hidden="false" customHeight="false" outlineLevel="0" collapsed="false">
      <c r="A127" s="0" t="n">
        <v>1481364966.54316</v>
      </c>
      <c r="B127" s="1" t="n">
        <v>4569325</v>
      </c>
      <c r="C127" s="0" t="n">
        <v>1.99009835720062</v>
      </c>
    </row>
    <row r="128" customFormat="false" ht="12.8" hidden="false" customHeight="false" outlineLevel="0" collapsed="false">
      <c r="A128" s="0" t="n">
        <v>1481365001.78399</v>
      </c>
      <c r="B128" s="1" t="n">
        <v>4577573</v>
      </c>
      <c r="C128" s="0" t="n">
        <v>1.84056711196899</v>
      </c>
    </row>
    <row r="129" customFormat="false" ht="12.8" hidden="false" customHeight="false" outlineLevel="0" collapsed="false">
      <c r="A129" s="0" t="n">
        <v>1481365026.88798</v>
      </c>
      <c r="B129" s="1" t="n">
        <v>4583494</v>
      </c>
      <c r="C129" s="0" t="n">
        <v>1.98871457576752</v>
      </c>
    </row>
    <row r="130" customFormat="false" ht="12.8" hidden="false" customHeight="false" outlineLevel="0" collapsed="false">
      <c r="A130" s="0" t="n">
        <v>1481365545.56546</v>
      </c>
      <c r="B130" s="1" t="n">
        <v>4703529</v>
      </c>
      <c r="C130" s="0" t="n">
        <v>1.70081222057343</v>
      </c>
    </row>
    <row r="131" customFormat="false" ht="12.8" hidden="false" customHeight="false" outlineLevel="0" collapsed="false">
      <c r="A131" s="0" t="n">
        <v>1481365691.76069</v>
      </c>
      <c r="B131" s="1" t="n">
        <v>4737234</v>
      </c>
      <c r="C131" s="0" t="n">
        <v>1.64935290813446</v>
      </c>
    </row>
    <row r="132" customFormat="false" ht="12.8" hidden="false" customHeight="false" outlineLevel="0" collapsed="false">
      <c r="A132" s="0" t="n">
        <v>1481365797.74444</v>
      </c>
      <c r="B132" s="1" t="n">
        <v>4761813</v>
      </c>
      <c r="C132" s="0" t="n">
        <v>1.72678256034851</v>
      </c>
    </row>
    <row r="133" customFormat="false" ht="12.8" hidden="false" customHeight="false" outlineLevel="0" collapsed="false">
      <c r="A133" s="0" t="n">
        <v>1481366251.31581</v>
      </c>
      <c r="B133" s="1" t="n">
        <v>4868221</v>
      </c>
      <c r="C133" s="0" t="n">
        <v>1.59781348705292</v>
      </c>
    </row>
    <row r="134" customFormat="false" ht="12.8" hidden="false" customHeight="false" outlineLevel="0" collapsed="false">
      <c r="A134" s="0" t="n">
        <v>1481366512.91978</v>
      </c>
      <c r="B134" s="1" t="n">
        <v>4928654</v>
      </c>
      <c r="C134" s="0" t="n">
        <v>1.64288854598999</v>
      </c>
    </row>
    <row r="135" customFormat="false" ht="12.8" hidden="false" customHeight="false" outlineLevel="0" collapsed="false">
      <c r="A135" s="0" t="n">
        <v>1481366729.68553</v>
      </c>
      <c r="B135" s="1" t="n">
        <v>4979469</v>
      </c>
      <c r="C135" s="0" t="n">
        <v>1.76552820205688</v>
      </c>
    </row>
    <row r="136" customFormat="false" ht="12.8" hidden="false" customHeight="false" outlineLevel="0" collapsed="false">
      <c r="A136" s="0" t="n">
        <v>1481366764.86039</v>
      </c>
      <c r="B136" s="1" t="n">
        <v>4987735</v>
      </c>
      <c r="C136" s="0" t="n">
        <v>1.50792717933655</v>
      </c>
    </row>
    <row r="137" customFormat="false" ht="12.8" hidden="false" customHeight="false" outlineLevel="0" collapsed="false">
      <c r="A137" s="0" t="n">
        <v>1481366931.07468</v>
      </c>
      <c r="B137" s="1" t="n">
        <v>5026494</v>
      </c>
      <c r="C137" s="0" t="n">
        <v>1.81569027900696</v>
      </c>
    </row>
    <row r="138" customFormat="false" ht="12.8" hidden="false" customHeight="false" outlineLevel="0" collapsed="false">
      <c r="A138" s="0" t="n">
        <v>1481367082.11671</v>
      </c>
      <c r="B138" s="1" t="n">
        <v>5061973</v>
      </c>
      <c r="C138" s="0" t="n">
        <v>1.56679022312164</v>
      </c>
    </row>
    <row r="139" customFormat="false" ht="12.8" hidden="false" customHeight="false" outlineLevel="0" collapsed="false">
      <c r="A139" s="0" t="n">
        <v>1481367102.26646</v>
      </c>
      <c r="B139" s="1" t="n">
        <v>5066697</v>
      </c>
      <c r="C139" s="0" t="n">
        <v>2.02429580688477</v>
      </c>
    </row>
    <row r="140" customFormat="false" ht="12.8" hidden="false" customHeight="false" outlineLevel="0" collapsed="false">
      <c r="A140" s="0" t="n">
        <v>1481367862.60648</v>
      </c>
      <c r="B140" s="1" t="n">
        <v>5242356</v>
      </c>
      <c r="C140" s="0" t="n">
        <v>1.4770382642746</v>
      </c>
    </row>
    <row r="141" customFormat="false" ht="12.8" hidden="false" customHeight="false" outlineLevel="0" collapsed="false">
      <c r="A141" s="0" t="n">
        <v>1481367943.05875</v>
      </c>
      <c r="B141" s="1" t="n">
        <v>5261035</v>
      </c>
      <c r="C141" s="0" t="n">
        <v>1.28526544570923</v>
      </c>
    </row>
    <row r="142" customFormat="false" ht="12.8" hidden="false" customHeight="false" outlineLevel="0" collapsed="false">
      <c r="A142" s="0" t="n">
        <v>1481368058.82853</v>
      </c>
      <c r="B142" s="1" t="n">
        <v>5286357</v>
      </c>
      <c r="C142" s="0" t="n">
        <v>1.34467458724976</v>
      </c>
    </row>
    <row r="143" customFormat="false" ht="12.8" hidden="false" customHeight="false" outlineLevel="0" collapsed="false">
      <c r="A143" s="0" t="n">
        <v>1481368169.81585</v>
      </c>
      <c r="B143" s="1" t="n">
        <v>5311457</v>
      </c>
      <c r="C143" s="0" t="n">
        <v>1.52841770648956</v>
      </c>
    </row>
    <row r="144" customFormat="false" ht="12.8" hidden="false" customHeight="false" outlineLevel="0" collapsed="false">
      <c r="A144" s="0" t="n">
        <v>1481368325.83786</v>
      </c>
      <c r="B144" s="1" t="n">
        <v>5346916</v>
      </c>
      <c r="C144" s="0" t="n">
        <v>1.63719630241394</v>
      </c>
    </row>
    <row r="145" customFormat="false" ht="12.8" hidden="false" customHeight="false" outlineLevel="0" collapsed="false">
      <c r="A145" s="0" t="n">
        <v>1481368557.25701</v>
      </c>
      <c r="B145" s="1" t="n">
        <v>5400251</v>
      </c>
      <c r="C145" s="0" t="n">
        <v>1.3771550655365</v>
      </c>
    </row>
    <row r="146" customFormat="false" ht="12.8" hidden="false" customHeight="false" outlineLevel="0" collapsed="false">
      <c r="A146" s="0" t="n">
        <v>1481368844.24066</v>
      </c>
      <c r="B146" s="1" t="n">
        <v>5467168</v>
      </c>
      <c r="C146" s="0" t="n">
        <v>1.51605653762817</v>
      </c>
    </row>
    <row r="147" customFormat="false" ht="12.8" hidden="false" customHeight="false" outlineLevel="0" collapsed="false">
      <c r="A147" s="0" t="n">
        <v>1481368919.67819</v>
      </c>
      <c r="B147" s="1" t="n">
        <v>5484635</v>
      </c>
      <c r="C147" s="0" t="n">
        <v>1.47437870502472</v>
      </c>
    </row>
    <row r="148" customFormat="false" ht="12.8" hidden="false" customHeight="false" outlineLevel="0" collapsed="false">
      <c r="A148" s="0" t="n">
        <v>1481369055.47482</v>
      </c>
      <c r="B148" s="1" t="n">
        <v>5516480</v>
      </c>
      <c r="C148" s="0" t="n">
        <v>1.56962823867798</v>
      </c>
    </row>
    <row r="149" customFormat="false" ht="12.8" hidden="false" customHeight="false" outlineLevel="0" collapsed="false">
      <c r="A149" s="0" t="n">
        <v>1481369171.1119</v>
      </c>
      <c r="B149" s="1" t="n">
        <v>5544007</v>
      </c>
      <c r="C149" s="0" t="n">
        <v>1.39227843284607</v>
      </c>
    </row>
    <row r="150" customFormat="false" ht="12.8" hidden="false" customHeight="false" outlineLevel="0" collapsed="false">
      <c r="A150" s="0" t="n">
        <v>1481369246.8154</v>
      </c>
      <c r="B150" s="1" t="n">
        <v>5562342</v>
      </c>
      <c r="C150" s="0" t="n">
        <v>1.65880382061005</v>
      </c>
    </row>
    <row r="151" customFormat="false" ht="12.8" hidden="false" customHeight="false" outlineLevel="0" collapsed="false">
      <c r="A151" s="0" t="n">
        <v>1481369403.06123</v>
      </c>
      <c r="B151" s="1" t="n">
        <v>5599960</v>
      </c>
      <c r="C151" s="0" t="n">
        <v>1.75658464431763</v>
      </c>
    </row>
    <row r="152" customFormat="false" ht="12.8" hidden="false" customHeight="false" outlineLevel="0" collapsed="false">
      <c r="A152" s="0" t="n">
        <v>1481369559.11526</v>
      </c>
      <c r="B152" s="1" t="n">
        <v>5637208</v>
      </c>
      <c r="C152" s="0" t="n">
        <v>1.46742784976959</v>
      </c>
    </row>
    <row r="153" customFormat="false" ht="12.8" hidden="false" customHeight="false" outlineLevel="0" collapsed="false">
      <c r="A153" s="0" t="n">
        <v>1481369639.64418</v>
      </c>
      <c r="B153" s="1" t="n">
        <v>5656651</v>
      </c>
      <c r="C153" s="0" t="n">
        <v>1.91552400588989</v>
      </c>
    </row>
    <row r="154" customFormat="false" ht="12.8" hidden="false" customHeight="false" outlineLevel="0" collapsed="false">
      <c r="A154" s="0" t="n">
        <v>1481370092.70542</v>
      </c>
      <c r="B154" s="1" t="n">
        <v>5761465</v>
      </c>
      <c r="C154" s="0" t="n">
        <v>1.5306214094162</v>
      </c>
    </row>
    <row r="155" customFormat="false" ht="12.8" hidden="false" customHeight="false" outlineLevel="0" collapsed="false">
      <c r="A155" s="0" t="n">
        <v>1481370148.02629</v>
      </c>
      <c r="B155" s="1" t="n">
        <v>5774185</v>
      </c>
      <c r="C155" s="0" t="n">
        <v>1.33178186416626</v>
      </c>
    </row>
    <row r="156" customFormat="false" ht="12.8" hidden="false" customHeight="false" outlineLevel="0" collapsed="false">
      <c r="A156" s="0" t="n">
        <v>1481370439.95822</v>
      </c>
      <c r="B156" s="1" t="n">
        <v>5841137</v>
      </c>
      <c r="C156" s="0" t="n">
        <v>1.38348019123077</v>
      </c>
    </row>
    <row r="157" customFormat="false" ht="12.8" hidden="false" customHeight="false" outlineLevel="0" collapsed="false">
      <c r="A157" s="0" t="n">
        <v>1481370802.50529</v>
      </c>
      <c r="B157" s="1" t="n">
        <v>5923854</v>
      </c>
      <c r="C157" s="0" t="n">
        <v>1.64469313621521</v>
      </c>
    </row>
    <row r="158" customFormat="false" ht="12.8" hidden="false" customHeight="false" outlineLevel="0" collapsed="false">
      <c r="A158" s="0" t="n">
        <v>1481370882.8065</v>
      </c>
      <c r="B158" s="1" t="n">
        <v>5942094</v>
      </c>
      <c r="C158" s="0" t="n">
        <v>1.5745393037796</v>
      </c>
    </row>
    <row r="159" customFormat="false" ht="12.8" hidden="false" customHeight="false" outlineLevel="0" collapsed="false">
      <c r="A159" s="0" t="n">
        <v>1481370998.60847</v>
      </c>
      <c r="B159" s="1" t="n">
        <v>5968596</v>
      </c>
      <c r="C159" s="0" t="n">
        <v>1.31488132476807</v>
      </c>
    </row>
    <row r="160" customFormat="false" ht="12.8" hidden="false" customHeight="false" outlineLevel="0" collapsed="false">
      <c r="A160" s="0" t="n">
        <v>1481371008.84302</v>
      </c>
      <c r="B160" s="1" t="n">
        <v>5970956</v>
      </c>
      <c r="C160" s="0" t="n">
        <v>1.72446203231812</v>
      </c>
    </row>
    <row r="161" customFormat="false" ht="12.8" hidden="false" customHeight="false" outlineLevel="0" collapsed="false">
      <c r="A161" s="0" t="n">
        <v>1481371018.74874</v>
      </c>
      <c r="B161" s="1" t="n">
        <v>5973240</v>
      </c>
      <c r="C161" s="0" t="n">
        <v>1.57629418373108</v>
      </c>
    </row>
    <row r="162" customFormat="false" ht="12.8" hidden="false" customHeight="false" outlineLevel="0" collapsed="false">
      <c r="A162" s="0" t="n">
        <v>1481371064.14095</v>
      </c>
      <c r="B162" s="1" t="n">
        <v>5983454</v>
      </c>
      <c r="C162" s="0" t="n">
        <v>1.32833158969879</v>
      </c>
    </row>
    <row r="163" customFormat="false" ht="12.8" hidden="false" customHeight="false" outlineLevel="0" collapsed="false">
      <c r="A163" s="0" t="n">
        <v>1481371225.4213</v>
      </c>
      <c r="B163" s="1" t="n">
        <v>6020464</v>
      </c>
      <c r="C163" s="0" t="n">
        <v>1.73466634750366</v>
      </c>
    </row>
    <row r="164" customFormat="false" ht="12.8" hidden="false" customHeight="false" outlineLevel="0" collapsed="false">
      <c r="A164" s="0" t="n">
        <v>1481371295.85035</v>
      </c>
      <c r="B164" s="1" t="n">
        <v>6036549</v>
      </c>
      <c r="C164" s="0" t="n">
        <v>1.39145743846893</v>
      </c>
    </row>
    <row r="165" customFormat="false" ht="12.8" hidden="false" customHeight="false" outlineLevel="0" collapsed="false">
      <c r="A165" s="0" t="n">
        <v>1481371331.08531</v>
      </c>
      <c r="B165" s="1" t="n">
        <v>6044682</v>
      </c>
      <c r="C165" s="0" t="n">
        <v>1.45936214923859</v>
      </c>
    </row>
    <row r="166" customFormat="false" ht="12.8" hidden="false" customHeight="false" outlineLevel="0" collapsed="false">
      <c r="A166" s="0" t="n">
        <v>1481371467.13099</v>
      </c>
      <c r="B166" s="1" t="n">
        <v>6075567</v>
      </c>
      <c r="C166" s="0" t="n">
        <v>1.51019787788391</v>
      </c>
    </row>
    <row r="167" customFormat="false" ht="12.8" hidden="false" customHeight="false" outlineLevel="0" collapsed="false">
      <c r="A167" s="0" t="n">
        <v>1481371487.26833</v>
      </c>
      <c r="B167" s="1" t="n">
        <v>6080293</v>
      </c>
      <c r="C167" s="0" t="n">
        <v>1.39304256439209</v>
      </c>
    </row>
    <row r="168" customFormat="false" ht="12.8" hidden="false" customHeight="false" outlineLevel="0" collapsed="false">
      <c r="A168" s="0" t="n">
        <v>1481371552.69232</v>
      </c>
      <c r="B168" s="1" t="n">
        <v>6095278</v>
      </c>
      <c r="C168" s="0" t="n">
        <v>1.6160649061203</v>
      </c>
    </row>
    <row r="169" customFormat="false" ht="12.8" hidden="false" customHeight="false" outlineLevel="0" collapsed="false">
      <c r="A169" s="0" t="n">
        <v>1481371744.09659</v>
      </c>
      <c r="B169" s="1" t="n">
        <v>6139438</v>
      </c>
      <c r="C169" s="0" t="n">
        <v>1.7197151184082</v>
      </c>
    </row>
    <row r="170" customFormat="false" ht="12.8" hidden="false" customHeight="false" outlineLevel="0" collapsed="false">
      <c r="A170" s="0" t="n">
        <v>1481371925.03863</v>
      </c>
      <c r="B170" s="1" t="n">
        <v>6180962</v>
      </c>
      <c r="C170" s="0" t="n">
        <v>1.75386166572571</v>
      </c>
    </row>
    <row r="171" customFormat="false" ht="12.8" hidden="false" customHeight="false" outlineLevel="0" collapsed="false">
      <c r="A171" s="0" t="n">
        <v>1481372473.69396</v>
      </c>
      <c r="B171" s="1" t="n">
        <v>6310309</v>
      </c>
      <c r="C171" s="0" t="n">
        <v>1.49997496604919</v>
      </c>
    </row>
    <row r="172" customFormat="false" ht="12.8" hidden="false" customHeight="false" outlineLevel="0" collapsed="false">
      <c r="A172" s="0" t="n">
        <v>1481372685.01513</v>
      </c>
      <c r="B172" s="1" t="n">
        <v>6361170</v>
      </c>
      <c r="C172" s="0" t="n">
        <v>1.40268766880035</v>
      </c>
    </row>
    <row r="173" customFormat="false" ht="12.8" hidden="false" customHeight="false" outlineLevel="0" collapsed="false">
      <c r="A173" s="0" t="n">
        <v>1481372690.01619</v>
      </c>
      <c r="B173" s="1" t="n">
        <v>6362374</v>
      </c>
      <c r="C173" s="0" t="n">
        <v>1.27403485774994</v>
      </c>
    </row>
    <row r="174" customFormat="false" ht="12.8" hidden="false" customHeight="false" outlineLevel="0" collapsed="false">
      <c r="A174" s="0" t="n">
        <v>1481372866.38311</v>
      </c>
      <c r="B174" s="1" t="n">
        <v>6404409</v>
      </c>
      <c r="C174" s="0" t="n">
        <v>1.69893968105316</v>
      </c>
    </row>
    <row r="175" customFormat="false" ht="12.8" hidden="false" customHeight="false" outlineLevel="0" collapsed="false">
      <c r="A175" s="0" t="n">
        <v>1481373022.44647</v>
      </c>
      <c r="B175" s="1" t="n">
        <v>6441204</v>
      </c>
      <c r="C175" s="0" t="n">
        <v>1.84666073322296</v>
      </c>
    </row>
    <row r="176" customFormat="false" ht="12.8" hidden="false" customHeight="false" outlineLevel="0" collapsed="false">
      <c r="A176" s="0" t="n">
        <v>1481373163.45641</v>
      </c>
      <c r="B176" s="1" t="n">
        <v>6473837</v>
      </c>
      <c r="C176" s="0" t="n">
        <v>1.89494681358337</v>
      </c>
    </row>
    <row r="177" customFormat="false" ht="12.8" hidden="false" customHeight="false" outlineLevel="0" collapsed="false">
      <c r="A177" s="0" t="n">
        <v>1481373223.75426</v>
      </c>
      <c r="B177" s="1" t="n">
        <v>6487675</v>
      </c>
      <c r="C177" s="0" t="n">
        <v>1.83455812931061</v>
      </c>
    </row>
    <row r="178" customFormat="false" ht="12.8" hidden="false" customHeight="false" outlineLevel="0" collapsed="false">
      <c r="A178" s="0" t="n">
        <v>1481373259.03089</v>
      </c>
      <c r="B178" s="1" t="n">
        <v>6495736</v>
      </c>
      <c r="C178" s="0" t="n">
        <v>1.52407014369965</v>
      </c>
    </row>
    <row r="179" customFormat="false" ht="12.8" hidden="false" customHeight="false" outlineLevel="0" collapsed="false">
      <c r="A179" s="0" t="n">
        <v>1481373329.50841</v>
      </c>
      <c r="B179" s="1" t="n">
        <v>6512165</v>
      </c>
      <c r="C179" s="0" t="n">
        <v>1.42207539081574</v>
      </c>
    </row>
    <row r="180" customFormat="false" ht="12.8" hidden="false" customHeight="false" outlineLevel="0" collapsed="false">
      <c r="A180" s="0" t="n">
        <v>1481373364.6417</v>
      </c>
      <c r="B180" s="1" t="n">
        <v>6520388</v>
      </c>
      <c r="C180" s="0" t="n">
        <v>1.92729032039642</v>
      </c>
    </row>
    <row r="181" customFormat="false" ht="12.8" hidden="false" customHeight="false" outlineLevel="0" collapsed="false">
      <c r="A181" s="0" t="n">
        <v>1481373485.50669</v>
      </c>
      <c r="B181" s="1" t="n">
        <v>6548873</v>
      </c>
      <c r="C181" s="0" t="n">
        <v>1.54498684406281</v>
      </c>
    </row>
    <row r="182" customFormat="false" ht="12.8" hidden="false" customHeight="false" outlineLevel="0" collapsed="false">
      <c r="A182" s="0" t="n">
        <v>1481373556.13173</v>
      </c>
      <c r="B182" s="1" t="n">
        <v>6565376</v>
      </c>
      <c r="C182" s="0" t="n">
        <v>1.87535619735718</v>
      </c>
    </row>
    <row r="183" customFormat="false" ht="12.8" hidden="false" customHeight="false" outlineLevel="0" collapsed="false">
      <c r="A183" s="0" t="n">
        <v>1481373616.48197</v>
      </c>
      <c r="B183" s="1" t="n">
        <v>6578786</v>
      </c>
      <c r="C183" s="0" t="n">
        <v>1.64138972759247</v>
      </c>
    </row>
    <row r="184" customFormat="false" ht="12.8" hidden="false" customHeight="false" outlineLevel="0" collapsed="false">
      <c r="A184" s="0" t="n">
        <v>1481373732.51681</v>
      </c>
      <c r="B184" s="1" t="n">
        <v>6605344</v>
      </c>
      <c r="C184" s="0" t="n">
        <v>1.67545628547668</v>
      </c>
    </row>
    <row r="185" customFormat="false" ht="12.8" hidden="false" customHeight="false" outlineLevel="0" collapsed="false">
      <c r="A185" s="0" t="n">
        <v>1481373758.10382</v>
      </c>
      <c r="B185" s="1" t="n">
        <v>6611173</v>
      </c>
      <c r="C185" s="0" t="n">
        <v>1.48632228374481</v>
      </c>
    </row>
    <row r="186" customFormat="false" ht="12.8" hidden="false" customHeight="false" outlineLevel="0" collapsed="false">
      <c r="A186" s="0" t="n">
        <v>1481373969.16626</v>
      </c>
      <c r="B186" s="1" t="n">
        <v>6659335</v>
      </c>
      <c r="C186" s="0" t="n">
        <v>1.73908448219299</v>
      </c>
    </row>
    <row r="187" customFormat="false" ht="12.8" hidden="false" customHeight="false" outlineLevel="0" collapsed="false">
      <c r="A187" s="0" t="n">
        <v>1481374155.3439</v>
      </c>
      <c r="B187" s="1" t="n">
        <v>6701893</v>
      </c>
      <c r="C187" s="0" t="n">
        <v>1.51412391662598</v>
      </c>
    </row>
    <row r="188" customFormat="false" ht="12.8" hidden="false" customHeight="false" outlineLevel="0" collapsed="false">
      <c r="A188" s="0" t="n">
        <v>1481374185.52284</v>
      </c>
      <c r="B188" s="1" t="n">
        <v>6709082</v>
      </c>
      <c r="C188" s="0" t="n">
        <v>1.49307298660278</v>
      </c>
    </row>
    <row r="189" customFormat="false" ht="12.8" hidden="false" customHeight="false" outlineLevel="0" collapsed="false">
      <c r="A189" s="0" t="n">
        <v>1481374623.2311</v>
      </c>
      <c r="B189" s="1" t="n">
        <v>6809457</v>
      </c>
      <c r="C189" s="0" t="n">
        <v>1.77898740768433</v>
      </c>
    </row>
    <row r="190" customFormat="false" ht="12.8" hidden="false" customHeight="false" outlineLevel="0" collapsed="false">
      <c r="A190" s="0" t="n">
        <v>1481374658.5204</v>
      </c>
      <c r="B190" s="1" t="n">
        <v>6817461</v>
      </c>
      <c r="C190" s="0" t="n">
        <v>1.56819570064545</v>
      </c>
    </row>
    <row r="191" customFormat="false" ht="12.8" hidden="false" customHeight="false" outlineLevel="0" collapsed="false">
      <c r="A191" s="0" t="n">
        <v>1481374940.19294</v>
      </c>
      <c r="B191" s="1" t="n">
        <v>6881445</v>
      </c>
      <c r="C191" s="0" t="n">
        <v>1.41634511947632</v>
      </c>
    </row>
    <row r="192" customFormat="false" ht="12.8" hidden="false" customHeight="false" outlineLevel="0" collapsed="false">
      <c r="A192" s="0" t="n">
        <v>1481375196.93651</v>
      </c>
      <c r="B192" s="1" t="n">
        <v>6940231</v>
      </c>
      <c r="C192" s="0" t="n">
        <v>1.39968836307526</v>
      </c>
    </row>
    <row r="193" customFormat="false" ht="12.8" hidden="false" customHeight="false" outlineLevel="0" collapsed="false">
      <c r="A193" s="0" t="n">
        <v>1481375448.53038</v>
      </c>
      <c r="B193" s="1" t="n">
        <v>6999025</v>
      </c>
      <c r="C193" s="0" t="n">
        <v>1.47372496128082</v>
      </c>
    </row>
    <row r="194" customFormat="false" ht="12.8" hidden="false" customHeight="false" outlineLevel="0" collapsed="false">
      <c r="A194" s="0" t="n">
        <v>1481376213.37342</v>
      </c>
      <c r="B194" s="1" t="n">
        <v>7181516</v>
      </c>
      <c r="C194" s="0" t="n">
        <v>1.58897042274475</v>
      </c>
    </row>
    <row r="195" customFormat="false" ht="12.8" hidden="false" customHeight="false" outlineLevel="0" collapsed="false">
      <c r="A195" s="0" t="n">
        <v>1481376243.57549</v>
      </c>
      <c r="B195" s="1" t="n">
        <v>7188805</v>
      </c>
      <c r="C195" s="0" t="n">
        <v>1.51625633239746</v>
      </c>
    </row>
    <row r="196" customFormat="false" ht="12.8" hidden="false" customHeight="false" outlineLevel="0" collapsed="false">
      <c r="A196" s="0" t="n">
        <v>1481376334.24862</v>
      </c>
      <c r="B196" s="1" t="n">
        <v>7210201</v>
      </c>
      <c r="C196" s="0" t="n">
        <v>1.4697448015213</v>
      </c>
    </row>
    <row r="197" customFormat="false" ht="12.8" hidden="false" customHeight="false" outlineLevel="0" collapsed="false">
      <c r="A197" s="0" t="n">
        <v>1481376374.62965</v>
      </c>
      <c r="B197" s="1" t="n">
        <v>7219436</v>
      </c>
      <c r="C197" s="0" t="n">
        <v>1.5229606628418</v>
      </c>
    </row>
    <row r="198" customFormat="false" ht="12.8" hidden="false" customHeight="false" outlineLevel="0" collapsed="false">
      <c r="A198" s="0" t="n">
        <v>1481376701.58488</v>
      </c>
      <c r="B198" s="1" t="n">
        <v>7295368</v>
      </c>
      <c r="C198" s="0" t="n">
        <v>1.34604561328888</v>
      </c>
    </row>
    <row r="199" customFormat="false" ht="12.8" hidden="false" customHeight="false" outlineLevel="0" collapsed="false">
      <c r="A199" s="0" t="n">
        <v>1481376731.64973</v>
      </c>
      <c r="B199" s="1" t="n">
        <v>7302289</v>
      </c>
      <c r="C199" s="0" t="n">
        <v>1.58562898635864</v>
      </c>
    </row>
    <row r="200" customFormat="false" ht="12.8" hidden="false" customHeight="false" outlineLevel="0" collapsed="false">
      <c r="A200" s="0" t="n">
        <v>1481376746.77128</v>
      </c>
      <c r="B200" s="1" t="n">
        <v>7305918</v>
      </c>
      <c r="C200" s="0" t="n">
        <v>1.50119233131409</v>
      </c>
    </row>
    <row r="201" customFormat="false" ht="12.8" hidden="false" customHeight="false" outlineLevel="0" collapsed="false">
      <c r="A201" s="0" t="n">
        <v>1481376797.04264</v>
      </c>
      <c r="B201" s="1" t="n">
        <v>7317551</v>
      </c>
      <c r="C201" s="0" t="n">
        <v>1.47378504276276</v>
      </c>
    </row>
    <row r="202" customFormat="false" ht="12.8" hidden="false" customHeight="false" outlineLevel="0" collapsed="false">
      <c r="A202" s="0" t="n">
        <v>1481376817.27041</v>
      </c>
      <c r="B202" s="1" t="n">
        <v>7322153</v>
      </c>
      <c r="C202" s="0" t="n">
        <v>1.33360242843628</v>
      </c>
    </row>
    <row r="203" customFormat="false" ht="12.8" hidden="false" customHeight="false" outlineLevel="0" collapsed="false">
      <c r="A203" s="0" t="n">
        <v>1481376827.12933</v>
      </c>
      <c r="B203" s="1" t="n">
        <v>7324517</v>
      </c>
      <c r="C203" s="0" t="n">
        <v>1.46562004089355</v>
      </c>
    </row>
    <row r="204" customFormat="false" ht="12.8" hidden="false" customHeight="false" outlineLevel="0" collapsed="false">
      <c r="A204" s="0" t="n">
        <v>1481376852.32058</v>
      </c>
      <c r="B204" s="1" t="n">
        <v>7330147</v>
      </c>
      <c r="C204" s="0" t="n">
        <v>1.40456783771515</v>
      </c>
    </row>
    <row r="205" customFormat="false" ht="12.8" hidden="false" customHeight="false" outlineLevel="0" collapsed="false">
      <c r="A205" s="0" t="n">
        <v>1481377396.16714</v>
      </c>
      <c r="B205" s="1" t="n">
        <v>7454409</v>
      </c>
      <c r="C205" s="0" t="n">
        <v>1.37092363834381</v>
      </c>
    </row>
    <row r="206" customFormat="false" ht="12.8" hidden="false" customHeight="false" outlineLevel="0" collapsed="false">
      <c r="A206" s="0" t="n">
        <v>1481377436.63058</v>
      </c>
      <c r="B206" s="1" t="n">
        <v>7463738</v>
      </c>
      <c r="C206" s="0" t="n">
        <v>1.04985165596008</v>
      </c>
    </row>
    <row r="207" customFormat="false" ht="12.8" hidden="false" customHeight="false" outlineLevel="0" collapsed="false">
      <c r="A207" s="0" t="n">
        <v>1481377441.71174</v>
      </c>
      <c r="B207" s="1" t="n">
        <v>7464943</v>
      </c>
      <c r="C207" s="0" t="n">
        <v>1.16154503822327</v>
      </c>
    </row>
    <row r="208" customFormat="false" ht="12.8" hidden="false" customHeight="false" outlineLevel="0" collapsed="false">
      <c r="A208" s="0" t="n">
        <v>1481377522.18088</v>
      </c>
      <c r="B208" s="1" t="n">
        <v>7483395</v>
      </c>
      <c r="C208" s="0" t="n">
        <v>1.32540261745453</v>
      </c>
    </row>
    <row r="209" customFormat="false" ht="12.8" hidden="false" customHeight="false" outlineLevel="0" collapsed="false">
      <c r="A209" s="0" t="n">
        <v>1481378292.61541</v>
      </c>
      <c r="B209" s="1" t="n">
        <v>7657197</v>
      </c>
      <c r="C209" s="0" t="n">
        <v>1.58621776103973</v>
      </c>
    </row>
    <row r="210" customFormat="false" ht="12.8" hidden="false" customHeight="false" outlineLevel="0" collapsed="false">
      <c r="A210" s="0" t="n">
        <v>1481378418.30068</v>
      </c>
      <c r="B210" s="1" t="n">
        <v>7686052</v>
      </c>
      <c r="C210" s="0" t="n">
        <v>1.2320009469986</v>
      </c>
    </row>
    <row r="211" customFormat="false" ht="12.8" hidden="false" customHeight="false" outlineLevel="0" collapsed="false">
      <c r="A211" s="0" t="n">
        <v>1481378936.74316</v>
      </c>
      <c r="B211" s="1" t="n">
        <v>7806822</v>
      </c>
      <c r="C211" s="0" t="n">
        <v>1.33202922344208</v>
      </c>
    </row>
    <row r="212" customFormat="false" ht="12.8" hidden="false" customHeight="false" outlineLevel="0" collapsed="false">
      <c r="A212" s="0" t="n">
        <v>1481379384.67077</v>
      </c>
      <c r="B212" s="1" t="n">
        <v>7912979</v>
      </c>
      <c r="C212" s="0" t="n">
        <v>1.41943693161011</v>
      </c>
    </row>
    <row r="213" customFormat="false" ht="12.8" hidden="false" customHeight="false" outlineLevel="0" collapsed="false">
      <c r="A213" s="0" t="n">
        <v>1481379630.98116</v>
      </c>
      <c r="B213" s="1" t="n">
        <v>7970145</v>
      </c>
      <c r="C213" s="0" t="n">
        <v>1.50465261936188</v>
      </c>
    </row>
    <row r="214" customFormat="false" ht="12.8" hidden="false" customHeight="false" outlineLevel="0" collapsed="false">
      <c r="A214" s="0" t="n">
        <v>1481380169.50086</v>
      </c>
      <c r="B214" s="1" t="n">
        <v>8094510</v>
      </c>
      <c r="C214" s="0" t="n">
        <v>1.3151650428772</v>
      </c>
    </row>
    <row r="215" customFormat="false" ht="12.8" hidden="false" customHeight="false" outlineLevel="0" collapsed="false">
      <c r="A215" s="0" t="n">
        <v>1481380340.61674</v>
      </c>
      <c r="B215" s="1" t="n">
        <v>8133223</v>
      </c>
      <c r="C215" s="0" t="n">
        <v>1.28468143939972</v>
      </c>
    </row>
    <row r="216" customFormat="false" ht="12.8" hidden="false" customHeight="false" outlineLevel="0" collapsed="false">
      <c r="A216" s="0" t="n">
        <v>1481380582.41788</v>
      </c>
      <c r="B216" s="1" t="n">
        <v>8188025</v>
      </c>
      <c r="C216" s="0" t="n">
        <v>1.10959732532501</v>
      </c>
    </row>
    <row r="217" customFormat="false" ht="12.8" hidden="false" customHeight="false" outlineLevel="0" collapsed="false">
      <c r="A217" s="0" t="n">
        <v>1481380602.57182</v>
      </c>
      <c r="B217" s="1" t="n">
        <v>8192584</v>
      </c>
      <c r="C217" s="0" t="n">
        <v>1.31490755081177</v>
      </c>
    </row>
    <row r="218" customFormat="false" ht="12.8" hidden="false" customHeight="false" outlineLevel="0" collapsed="false">
      <c r="A218" s="0" t="n">
        <v>1481380642.74775</v>
      </c>
      <c r="B218" s="1" t="n">
        <v>8201880</v>
      </c>
      <c r="C218" s="0" t="n">
        <v>1.34205675125122</v>
      </c>
    </row>
    <row r="219" customFormat="false" ht="12.8" hidden="false" customHeight="false" outlineLevel="0" collapsed="false">
      <c r="A219" s="0" t="n">
        <v>1481380843.87199</v>
      </c>
      <c r="B219" s="1" t="n">
        <v>8247419</v>
      </c>
      <c r="C219" s="0" t="n">
        <v>1.43410563468933</v>
      </c>
    </row>
    <row r="220" customFormat="false" ht="12.8" hidden="false" customHeight="false" outlineLevel="0" collapsed="false">
      <c r="A220" s="0" t="n">
        <v>1481380853.7336</v>
      </c>
      <c r="B220" s="1" t="n">
        <v>8249484</v>
      </c>
      <c r="C220" s="0" t="n">
        <v>1.35755360126495</v>
      </c>
    </row>
    <row r="221" customFormat="false" ht="12.8" hidden="false" customHeight="false" outlineLevel="0" collapsed="false">
      <c r="A221" s="0" t="n">
        <v>1481380889.18945</v>
      </c>
      <c r="B221" s="1" t="n">
        <v>8257522</v>
      </c>
      <c r="C221" s="0" t="n">
        <v>1.13964796066284</v>
      </c>
    </row>
    <row r="222" customFormat="false" ht="12.8" hidden="false" customHeight="false" outlineLevel="0" collapsed="false">
      <c r="A222" s="0" t="n">
        <v>1481380909.5188</v>
      </c>
      <c r="B222" s="1" t="n">
        <v>8262295</v>
      </c>
      <c r="C222" s="0" t="n">
        <v>1.4263881444931</v>
      </c>
    </row>
    <row r="223" customFormat="false" ht="12.8" hidden="false" customHeight="false" outlineLevel="0" collapsed="false">
      <c r="A223" s="0" t="n">
        <v>1481381140.61023</v>
      </c>
      <c r="B223" s="1" t="n">
        <v>8314217</v>
      </c>
      <c r="C223" s="0" t="n">
        <v>1.31170773506165</v>
      </c>
    </row>
    <row r="224" customFormat="false" ht="12.8" hidden="false" customHeight="false" outlineLevel="0" collapsed="false">
      <c r="A224" s="0" t="n">
        <v>1481381206.11016</v>
      </c>
      <c r="B224" s="1" t="n">
        <v>8329087</v>
      </c>
      <c r="C224" s="0" t="n">
        <v>1.25278890132904</v>
      </c>
    </row>
    <row r="225" customFormat="false" ht="12.8" hidden="false" customHeight="false" outlineLevel="0" collapsed="false">
      <c r="A225" s="0" t="n">
        <v>1481381221.38139</v>
      </c>
      <c r="B225" s="1" t="n">
        <v>8332420</v>
      </c>
      <c r="C225" s="0" t="n">
        <v>1.29165518283844</v>
      </c>
    </row>
    <row r="226" customFormat="false" ht="12.8" hidden="false" customHeight="false" outlineLevel="0" collapsed="false">
      <c r="A226" s="0" t="n">
        <v>1481381306.85124</v>
      </c>
      <c r="B226" s="1" t="n">
        <v>8351851</v>
      </c>
      <c r="C226" s="0" t="n">
        <v>1.0331894159317</v>
      </c>
    </row>
    <row r="227" customFormat="false" ht="12.8" hidden="false" customHeight="false" outlineLevel="0" collapsed="false">
      <c r="A227" s="0" t="n">
        <v>1481381316.86847</v>
      </c>
      <c r="B227" s="1" t="n">
        <v>8354340</v>
      </c>
      <c r="C227" s="0" t="n">
        <v>1.30295741558075</v>
      </c>
    </row>
    <row r="228" customFormat="false" ht="12.8" hidden="false" customHeight="false" outlineLevel="0" collapsed="false">
      <c r="A228" s="0" t="n">
        <v>1481381412.26651</v>
      </c>
      <c r="B228" s="1" t="n">
        <v>8376208</v>
      </c>
      <c r="C228" s="0" t="n">
        <v>1.32042551040649</v>
      </c>
    </row>
    <row r="229" customFormat="false" ht="12.8" hidden="false" customHeight="false" outlineLevel="0" collapsed="false">
      <c r="A229" s="0" t="n">
        <v>1481381719.08408</v>
      </c>
      <c r="B229" s="1" t="n">
        <v>8447773</v>
      </c>
      <c r="C229" s="0" t="n">
        <v>0.868966341018677</v>
      </c>
    </row>
    <row r="230" customFormat="false" ht="12.8" hidden="false" customHeight="false" outlineLevel="0" collapsed="false">
      <c r="A230" s="0" t="n">
        <v>1481381774.29325</v>
      </c>
      <c r="B230" s="1" t="n">
        <v>8460972</v>
      </c>
      <c r="C230" s="0" t="n">
        <v>1.04404377937317</v>
      </c>
    </row>
    <row r="231" customFormat="false" ht="12.8" hidden="false" customHeight="false" outlineLevel="0" collapsed="false">
      <c r="A231" s="0" t="n">
        <v>1481381930.41278</v>
      </c>
      <c r="B231" s="1" t="n">
        <v>8498508</v>
      </c>
      <c r="C231" s="0" t="n">
        <v>1.052290558815</v>
      </c>
    </row>
    <row r="232" customFormat="false" ht="12.8" hidden="false" customHeight="false" outlineLevel="0" collapsed="false">
      <c r="A232" s="0" t="n">
        <v>1481381950.67173</v>
      </c>
      <c r="B232" s="1" t="n">
        <v>8503381</v>
      </c>
      <c r="C232" s="0" t="n">
        <v>1.15348196029663</v>
      </c>
    </row>
    <row r="233" customFormat="false" ht="12.8" hidden="false" customHeight="false" outlineLevel="0" collapsed="false">
      <c r="A233" s="0" t="n">
        <v>1481381965.72195</v>
      </c>
      <c r="B233" s="1" t="n">
        <v>8507079</v>
      </c>
      <c r="C233" s="0" t="n">
        <v>1.20989382266998</v>
      </c>
    </row>
    <row r="234" customFormat="false" ht="12.8" hidden="false" customHeight="false" outlineLevel="0" collapsed="false">
      <c r="A234" s="0" t="n">
        <v>1481382494.39222</v>
      </c>
      <c r="B234" s="1" t="n">
        <v>8630158</v>
      </c>
      <c r="C234" s="0" t="n">
        <v>1.13178873062134</v>
      </c>
    </row>
    <row r="235" customFormat="false" ht="12.8" hidden="false" customHeight="false" outlineLevel="0" collapsed="false">
      <c r="A235" s="0" t="n">
        <v>1481382554.56048</v>
      </c>
      <c r="B235" s="1" t="n">
        <v>8644116</v>
      </c>
      <c r="C235" s="0" t="n">
        <v>1.31626272201538</v>
      </c>
    </row>
    <row r="236" customFormat="false" ht="12.8" hidden="false" customHeight="false" outlineLevel="0" collapsed="false">
      <c r="A236" s="0" t="n">
        <v>1481382660.22657</v>
      </c>
      <c r="B236" s="1" t="n">
        <v>8668499</v>
      </c>
      <c r="C236" s="0" t="n">
        <v>1.00887644290924</v>
      </c>
    </row>
    <row r="237" customFormat="false" ht="12.8" hidden="false" customHeight="false" outlineLevel="0" collapsed="false">
      <c r="A237" s="0" t="n">
        <v>1481382675.345</v>
      </c>
      <c r="B237" s="1" t="n">
        <v>8671587</v>
      </c>
      <c r="C237" s="0" t="n">
        <v>1.40234386920929</v>
      </c>
    </row>
    <row r="238" customFormat="false" ht="12.8" hidden="false" customHeight="false" outlineLevel="0" collapsed="false">
      <c r="A238" s="0" t="n">
        <v>1481382710.54431</v>
      </c>
      <c r="B238" s="1" t="n">
        <v>8679801</v>
      </c>
      <c r="C238" s="0" t="n">
        <v>1.14296519756317</v>
      </c>
    </row>
    <row r="239" customFormat="false" ht="12.8" hidden="false" customHeight="false" outlineLevel="0" collapsed="false">
      <c r="A239" s="0" t="n">
        <v>1481382886.6035</v>
      </c>
      <c r="B239" s="1" t="n">
        <v>8720265</v>
      </c>
      <c r="C239" s="0" t="n">
        <v>1.46731817722321</v>
      </c>
    </row>
    <row r="240" customFormat="false" ht="12.8" hidden="false" customHeight="false" outlineLevel="0" collapsed="false">
      <c r="A240" s="0" t="n">
        <v>1481383540.83064</v>
      </c>
      <c r="B240" s="1" t="n">
        <v>8868902</v>
      </c>
      <c r="C240" s="0" t="n">
        <v>1.09419763088226</v>
      </c>
    </row>
    <row r="241" customFormat="false" ht="12.8" hidden="false" customHeight="false" outlineLevel="0" collapsed="false">
      <c r="A241" s="0" t="n">
        <v>1481383692.09321</v>
      </c>
      <c r="B241" s="1" t="n">
        <v>8902957</v>
      </c>
      <c r="C241" s="0" t="n">
        <v>1.00673937797546</v>
      </c>
    </row>
    <row r="242" customFormat="false" ht="12.8" hidden="false" customHeight="false" outlineLevel="0" collapsed="false">
      <c r="A242" s="0" t="n">
        <v>1481383782.57078</v>
      </c>
      <c r="B242" s="1" t="n">
        <v>8923353</v>
      </c>
      <c r="C242" s="0" t="n">
        <v>1.06841921806335</v>
      </c>
    </row>
    <row r="243" customFormat="false" ht="12.8" hidden="false" customHeight="false" outlineLevel="0" collapsed="false">
      <c r="A243" s="0" t="n">
        <v>1481383953.7181</v>
      </c>
      <c r="B243" s="1" t="n">
        <v>8962774</v>
      </c>
      <c r="C243" s="0" t="n">
        <v>1.16731882095337</v>
      </c>
    </row>
    <row r="244" customFormat="false" ht="12.8" hidden="false" customHeight="false" outlineLevel="0" collapsed="false">
      <c r="A244" s="0" t="n">
        <v>1481384074.44547</v>
      </c>
      <c r="B244" s="1" t="n">
        <v>8990022</v>
      </c>
      <c r="C244" s="0" t="n">
        <v>1.34187710285187</v>
      </c>
    </row>
    <row r="245" customFormat="false" ht="12.8" hidden="false" customHeight="false" outlineLevel="0" collapsed="false">
      <c r="A245" s="0" t="n">
        <v>1481384144.71465</v>
      </c>
      <c r="B245" s="1" t="n">
        <v>9005723</v>
      </c>
      <c r="C245" s="0" t="n">
        <v>1.02273142337799</v>
      </c>
    </row>
    <row r="246" customFormat="false" ht="12.8" hidden="false" customHeight="false" outlineLevel="0" collapsed="false">
      <c r="A246" s="0" t="n">
        <v>1481384416.81555</v>
      </c>
      <c r="B246" s="1" t="n">
        <v>9068209</v>
      </c>
      <c r="C246" s="0" t="n">
        <v>1.12328100204468</v>
      </c>
    </row>
    <row r="247" customFormat="false" ht="12.8" hidden="false" customHeight="false" outlineLevel="0" collapsed="false">
      <c r="A247" s="0" t="n">
        <v>1481384925.11046</v>
      </c>
      <c r="B247" s="1" t="n">
        <v>9188602</v>
      </c>
      <c r="C247" s="0" t="n">
        <v>1.39872813224792</v>
      </c>
    </row>
    <row r="248" customFormat="false" ht="12.8" hidden="false" customHeight="false" outlineLevel="0" collapsed="false">
      <c r="A248" s="0" t="n">
        <v>1481385036.03361</v>
      </c>
      <c r="B248" s="1" t="n">
        <v>9215321</v>
      </c>
      <c r="C248" s="0" t="n">
        <v>1.03689026832581</v>
      </c>
    </row>
    <row r="249" customFormat="false" ht="12.8" hidden="false" customHeight="false" outlineLevel="0" collapsed="false">
      <c r="A249" s="0" t="n">
        <v>1481385458.60181</v>
      </c>
      <c r="B249" s="1" t="n">
        <v>9311929</v>
      </c>
      <c r="C249" s="0" t="n">
        <v>1.26611232757568</v>
      </c>
    </row>
    <row r="250" customFormat="false" ht="12.8" hidden="false" customHeight="false" outlineLevel="0" collapsed="false">
      <c r="A250" s="0" t="n">
        <v>1481385493.79177</v>
      </c>
      <c r="B250" s="1" t="n">
        <v>9319993</v>
      </c>
      <c r="C250" s="0" t="n">
        <v>1.26190030574799</v>
      </c>
    </row>
    <row r="251" customFormat="false" ht="12.8" hidden="false" customHeight="false" outlineLevel="0" collapsed="false">
      <c r="A251" s="0" t="n">
        <v>1481385519.05577</v>
      </c>
      <c r="B251" s="1" t="n">
        <v>9325995</v>
      </c>
      <c r="C251" s="0" t="n">
        <v>1.41471171379089</v>
      </c>
    </row>
    <row r="252" customFormat="false" ht="12.8" hidden="false" customHeight="false" outlineLevel="0" collapsed="false">
      <c r="A252" s="0" t="n">
        <v>1481386007.54845</v>
      </c>
      <c r="B252" s="1" t="n">
        <v>9437150</v>
      </c>
      <c r="C252" s="0" t="n">
        <v>1.51175081729889</v>
      </c>
    </row>
    <row r="253" customFormat="false" ht="12.8" hidden="false" customHeight="false" outlineLevel="0" collapsed="false">
      <c r="A253" s="0" t="n">
        <v>1481386671.85844</v>
      </c>
      <c r="B253" s="1" t="n">
        <v>9587534</v>
      </c>
      <c r="C253" s="0" t="n">
        <v>1.29412984848022</v>
      </c>
    </row>
    <row r="254" customFormat="false" ht="12.8" hidden="false" customHeight="false" outlineLevel="0" collapsed="false">
      <c r="A254" s="0" t="n">
        <v>1481386697.05713</v>
      </c>
      <c r="B254" s="1" t="n">
        <v>9593448</v>
      </c>
      <c r="C254" s="0" t="n">
        <v>1.31412971019745</v>
      </c>
    </row>
    <row r="255" customFormat="false" ht="12.8" hidden="false" customHeight="false" outlineLevel="0" collapsed="false">
      <c r="A255" s="0" t="n">
        <v>1481386928.52026</v>
      </c>
      <c r="B255" s="1" t="n">
        <v>9645685</v>
      </c>
      <c r="C255" s="0" t="n">
        <v>0.949950397014618</v>
      </c>
    </row>
    <row r="256" customFormat="false" ht="12.8" hidden="false" customHeight="false" outlineLevel="0" collapsed="false">
      <c r="A256" s="0" t="n">
        <v>1481387235.6406</v>
      </c>
      <c r="B256" s="1" t="n">
        <v>9715849</v>
      </c>
      <c r="C256" s="0" t="n">
        <v>1.10218989849091</v>
      </c>
    </row>
    <row r="257" customFormat="false" ht="12.8" hidden="false" customHeight="false" outlineLevel="0" collapsed="false">
      <c r="A257" s="0" t="n">
        <v>1481387547.59668</v>
      </c>
      <c r="B257" s="1" t="n">
        <v>9787328</v>
      </c>
      <c r="C257" s="0" t="n">
        <v>1.15471208095551</v>
      </c>
    </row>
    <row r="258" customFormat="false" ht="12.8" hidden="false" customHeight="false" outlineLevel="0" collapsed="false">
      <c r="A258" s="0" t="n">
        <v>1481387597.72777</v>
      </c>
      <c r="B258" s="1" t="n">
        <v>9798721</v>
      </c>
      <c r="C258" s="0" t="n">
        <v>1.24657154083252</v>
      </c>
    </row>
    <row r="259" customFormat="false" ht="12.8" hidden="false" customHeight="false" outlineLevel="0" collapsed="false">
      <c r="A259" s="0" t="n">
        <v>1481387633.04601</v>
      </c>
      <c r="B259" s="1" t="n">
        <v>9807269</v>
      </c>
      <c r="C259" s="0" t="n">
        <v>1.08552956581116</v>
      </c>
    </row>
    <row r="260" customFormat="false" ht="12.8" hidden="false" customHeight="false" outlineLevel="0" collapsed="false">
      <c r="A260" s="0" t="n">
        <v>1481387663.22567</v>
      </c>
      <c r="B260" s="1" t="n">
        <v>9814581</v>
      </c>
      <c r="C260" s="0" t="n">
        <v>1.21368646621704</v>
      </c>
    </row>
    <row r="261" customFormat="false" ht="12.8" hidden="false" customHeight="false" outlineLevel="0" collapsed="false">
      <c r="A261" s="0" t="n">
        <v>1481387733.77248</v>
      </c>
      <c r="B261" s="1" t="n">
        <v>9831588</v>
      </c>
      <c r="C261" s="0" t="n">
        <v>1.3891544342041</v>
      </c>
    </row>
    <row r="262" customFormat="false" ht="12.8" hidden="false" customHeight="false" outlineLevel="0" collapsed="false">
      <c r="A262" s="0" t="n">
        <v>1481387794.11422</v>
      </c>
      <c r="B262" s="1" t="n">
        <v>9846150</v>
      </c>
      <c r="C262" s="0" t="n">
        <v>1.07395553588867</v>
      </c>
    </row>
    <row r="263" customFormat="false" ht="12.8" hidden="false" customHeight="false" outlineLevel="0" collapsed="false">
      <c r="A263" s="0" t="n">
        <v>1481387829.29976</v>
      </c>
      <c r="B263" s="1" t="n">
        <v>9854629</v>
      </c>
      <c r="C263" s="0" t="n">
        <v>1.22266459465027</v>
      </c>
    </row>
    <row r="264" customFormat="false" ht="12.8" hidden="false" customHeight="false" outlineLevel="0" collapsed="false">
      <c r="A264" s="0" t="n">
        <v>1481387864.61158</v>
      </c>
      <c r="B264" s="1" t="n">
        <v>9863158</v>
      </c>
      <c r="C264" s="0" t="n">
        <v>1.22175323963165</v>
      </c>
    </row>
    <row r="265" customFormat="false" ht="12.8" hidden="false" customHeight="false" outlineLevel="0" collapsed="false">
      <c r="A265" s="0" t="n">
        <v>1481387945.30008</v>
      </c>
      <c r="B265" s="1" t="n">
        <v>9881974</v>
      </c>
      <c r="C265" s="0" t="n">
        <v>1.12039434909821</v>
      </c>
    </row>
    <row r="266" customFormat="false" ht="12.8" hidden="false" customHeight="false" outlineLevel="0" collapsed="false">
      <c r="A266" s="0" t="n">
        <v>1481388131.56864</v>
      </c>
      <c r="B266" s="1" t="n">
        <v>9925797</v>
      </c>
      <c r="C266" s="0" t="n">
        <v>1.1617146730423</v>
      </c>
    </row>
    <row r="267" customFormat="false" ht="12.8" hidden="false" customHeight="false" outlineLevel="0" collapsed="false">
      <c r="A267" s="0" t="n">
        <v>1481388272.76412</v>
      </c>
      <c r="B267" s="1" t="n">
        <v>9958852</v>
      </c>
      <c r="C267" s="0" t="n">
        <v>1.14796042442322</v>
      </c>
    </row>
    <row r="268" customFormat="false" ht="12.8" hidden="false" customHeight="false" outlineLevel="0" collapsed="false">
      <c r="A268" s="0" t="n">
        <v>1481388549.57879</v>
      </c>
      <c r="B268" s="1" t="n">
        <v>10023728</v>
      </c>
      <c r="C268" s="0" t="n">
        <v>1.15832090377808</v>
      </c>
    </row>
    <row r="269" customFormat="false" ht="12.8" hidden="false" customHeight="false" outlineLevel="0" collapsed="false">
      <c r="A269" s="0" t="n">
        <v>1481388751.73877</v>
      </c>
      <c r="B269" s="1" t="n">
        <v>10070862</v>
      </c>
      <c r="C269" s="0" t="n">
        <v>1.34339380264282</v>
      </c>
    </row>
    <row r="270" customFormat="false" ht="12.8" hidden="false" customHeight="false" outlineLevel="0" collapsed="false">
      <c r="A270" s="0" t="n">
        <v>1481388761.8332</v>
      </c>
      <c r="B270" s="1" t="n">
        <v>10073036</v>
      </c>
      <c r="C270" s="0" t="n">
        <v>1.20802879333496</v>
      </c>
    </row>
    <row r="271" customFormat="false" ht="12.8" hidden="false" customHeight="false" outlineLevel="0" collapsed="false">
      <c r="A271" s="0" t="n">
        <v>1481388837.21851</v>
      </c>
      <c r="B271" s="1" t="n">
        <v>10090685</v>
      </c>
      <c r="C271" s="0" t="n">
        <v>1.34331214427948</v>
      </c>
    </row>
    <row r="272" customFormat="false" ht="12.8" hidden="false" customHeight="false" outlineLevel="0" collapsed="false">
      <c r="A272" s="0" t="n">
        <v>1481388862.47209</v>
      </c>
      <c r="B272" s="1" t="n">
        <v>10096589</v>
      </c>
      <c r="C272" s="0" t="n">
        <v>1.3288666009903</v>
      </c>
    </row>
    <row r="273" customFormat="false" ht="12.8" hidden="false" customHeight="false" outlineLevel="0" collapsed="false">
      <c r="A273" s="0" t="n">
        <v>1481388942.91647</v>
      </c>
      <c r="B273" s="1" t="n">
        <v>10115537</v>
      </c>
      <c r="C273" s="0" t="n">
        <v>1.42474985122681</v>
      </c>
    </row>
    <row r="274" customFormat="false" ht="12.8" hidden="false" customHeight="false" outlineLevel="0" collapsed="false">
      <c r="A274" s="0" t="n">
        <v>1481388988.14808</v>
      </c>
      <c r="B274" s="1" t="n">
        <v>10126213</v>
      </c>
      <c r="C274" s="0" t="n">
        <v>1.05083382129669</v>
      </c>
    </row>
    <row r="275" customFormat="false" ht="12.8" hidden="false" customHeight="false" outlineLevel="0" collapsed="false">
      <c r="A275" s="0" t="n">
        <v>1481389113.94517</v>
      </c>
      <c r="B275" s="1" t="n">
        <v>10155931</v>
      </c>
      <c r="C275" s="0" t="n">
        <v>1.21968722343445</v>
      </c>
    </row>
    <row r="276" customFormat="false" ht="12.8" hidden="false" customHeight="false" outlineLevel="0" collapsed="false">
      <c r="A276" s="0" t="n">
        <v>1481389587.18661</v>
      </c>
      <c r="B276" s="1" t="n">
        <v>10266197</v>
      </c>
      <c r="C276" s="0" t="n">
        <v>1.18405699729919</v>
      </c>
    </row>
    <row r="277" customFormat="false" ht="12.8" hidden="false" customHeight="false" outlineLevel="0" collapsed="false">
      <c r="A277" s="0" t="n">
        <v>1481389597.21281</v>
      </c>
      <c r="B277" s="1" t="n">
        <v>10268547</v>
      </c>
      <c r="C277" s="0" t="n">
        <v>1.30718123912811</v>
      </c>
    </row>
    <row r="278" customFormat="false" ht="12.8" hidden="false" customHeight="false" outlineLevel="0" collapsed="false">
      <c r="A278" s="0" t="n">
        <v>1481390030.09911</v>
      </c>
      <c r="B278" s="1" t="n">
        <v>10370979</v>
      </c>
      <c r="C278" s="0" t="n">
        <v>1.32848131656647</v>
      </c>
    </row>
    <row r="279" customFormat="false" ht="12.8" hidden="false" customHeight="false" outlineLevel="0" collapsed="false">
      <c r="A279" s="0" t="n">
        <v>1481390145.80125</v>
      </c>
      <c r="B279" s="1" t="n">
        <v>10397896</v>
      </c>
      <c r="C279" s="0" t="n">
        <v>1.38973963260651</v>
      </c>
    </row>
    <row r="280" customFormat="false" ht="12.8" hidden="false" customHeight="false" outlineLevel="0" collapsed="false">
      <c r="A280" s="0" t="n">
        <v>1481390166.117</v>
      </c>
      <c r="B280" s="1" t="n">
        <v>10402680</v>
      </c>
      <c r="C280" s="0" t="n">
        <v>1.11743175983429</v>
      </c>
    </row>
    <row r="281" customFormat="false" ht="12.8" hidden="false" customHeight="false" outlineLevel="0" collapsed="false">
      <c r="A281" s="0" t="n">
        <v>1481390221.56198</v>
      </c>
      <c r="B281" s="1" t="n">
        <v>10415633</v>
      </c>
      <c r="C281" s="0" t="n">
        <v>1.32203197479248</v>
      </c>
    </row>
    <row r="282" customFormat="false" ht="12.8" hidden="false" customHeight="false" outlineLevel="0" collapsed="false">
      <c r="A282" s="0" t="n">
        <v>1481390226.73146</v>
      </c>
      <c r="B282" s="1" t="n">
        <v>10416898</v>
      </c>
      <c r="C282" s="0" t="n">
        <v>1.42394375801086</v>
      </c>
    </row>
    <row r="283" customFormat="false" ht="12.8" hidden="false" customHeight="false" outlineLevel="0" collapsed="false">
      <c r="A283" s="0" t="n">
        <v>1481390256.82503</v>
      </c>
      <c r="B283" s="1" t="n">
        <v>10424091</v>
      </c>
      <c r="C283" s="0" t="n">
        <v>1.26304090023041</v>
      </c>
    </row>
    <row r="284" customFormat="false" ht="12.8" hidden="false" customHeight="false" outlineLevel="0" collapsed="false">
      <c r="A284" s="0" t="n">
        <v>1481390412.80968</v>
      </c>
      <c r="B284" s="1" t="n">
        <v>10461489</v>
      </c>
      <c r="C284" s="0" t="n">
        <v>1.66932451725006</v>
      </c>
    </row>
    <row r="285" customFormat="false" ht="12.8" hidden="false" customHeight="false" outlineLevel="0" collapsed="false">
      <c r="A285" s="0" t="n">
        <v>1481390563.86285</v>
      </c>
      <c r="B285" s="1" t="n">
        <v>10497691</v>
      </c>
      <c r="C285" s="0" t="n">
        <v>1.48594510555267</v>
      </c>
    </row>
    <row r="286" customFormat="false" ht="12.8" hidden="false" customHeight="false" outlineLevel="0" collapsed="false">
      <c r="A286" s="0" t="n">
        <v>1481390795.39562</v>
      </c>
      <c r="B286" s="1" t="n">
        <v>10550311</v>
      </c>
      <c r="C286" s="0" t="n">
        <v>1.6255396604538</v>
      </c>
    </row>
    <row r="287" customFormat="false" ht="12.8" hidden="false" customHeight="false" outlineLevel="0" collapsed="false">
      <c r="A287" s="0" t="n">
        <v>1481390815.44357</v>
      </c>
      <c r="B287" s="1" t="n">
        <v>10555016</v>
      </c>
      <c r="C287" s="0" t="n">
        <v>1.20011007785797</v>
      </c>
    </row>
    <row r="288" customFormat="false" ht="12.8" hidden="false" customHeight="false" outlineLevel="0" collapsed="false">
      <c r="A288" s="0" t="n">
        <v>1481391505.35379</v>
      </c>
      <c r="B288" s="1" t="n">
        <v>10711184</v>
      </c>
      <c r="C288" s="0" t="n">
        <v>1.51665902137756</v>
      </c>
    </row>
    <row r="289" customFormat="false" ht="12.8" hidden="false" customHeight="false" outlineLevel="0" collapsed="false">
      <c r="A289" s="0" t="n">
        <v>1481391616.04128</v>
      </c>
      <c r="B289" s="1" t="n">
        <v>10736341</v>
      </c>
      <c r="C289" s="0" t="n">
        <v>1.37083101272583</v>
      </c>
    </row>
    <row r="290" customFormat="false" ht="12.8" hidden="false" customHeight="false" outlineLevel="0" collapsed="false">
      <c r="A290" s="0" t="n">
        <v>1481391696.70021</v>
      </c>
      <c r="B290" s="1" t="n">
        <v>10754609</v>
      </c>
      <c r="C290" s="0" t="n">
        <v>1.46142315864563</v>
      </c>
    </row>
    <row r="291" customFormat="false" ht="12.8" hidden="false" customHeight="false" outlineLevel="0" collapsed="false">
      <c r="A291" s="0" t="n">
        <v>1481392048.87001</v>
      </c>
      <c r="B291" s="1" t="n">
        <v>10834321</v>
      </c>
      <c r="C291" s="0" t="n">
        <v>1.38690650463104</v>
      </c>
    </row>
    <row r="292" customFormat="false" ht="12.8" hidden="false" customHeight="false" outlineLevel="0" collapsed="false">
      <c r="A292" s="0" t="n">
        <v>1481392169.70247</v>
      </c>
      <c r="B292" s="1" t="n">
        <v>10860411</v>
      </c>
      <c r="C292" s="0" t="n">
        <v>1.39354348182678</v>
      </c>
    </row>
    <row r="293" customFormat="false" ht="12.8" hidden="false" customHeight="false" outlineLevel="0" collapsed="false">
      <c r="A293" s="0" t="n">
        <v>1481392305.71645</v>
      </c>
      <c r="B293" s="1" t="n">
        <v>10891210</v>
      </c>
      <c r="C293" s="0" t="n">
        <v>1.3120139837265</v>
      </c>
    </row>
    <row r="294" customFormat="false" ht="12.8" hidden="false" customHeight="false" outlineLevel="0" collapsed="false">
      <c r="A294" s="0" t="n">
        <v>1481392798.75254</v>
      </c>
      <c r="B294" s="1" t="n">
        <v>11004996</v>
      </c>
      <c r="C294" s="0" t="n">
        <v>1.48511469364166</v>
      </c>
    </row>
    <row r="295" customFormat="false" ht="12.8" hidden="false" customHeight="false" outlineLevel="0" collapsed="false">
      <c r="A295" s="0" t="n">
        <v>1481392818.9098</v>
      </c>
      <c r="B295" s="1" t="n">
        <v>11009674</v>
      </c>
      <c r="C295" s="0" t="n">
        <v>1.34001934528351</v>
      </c>
    </row>
    <row r="296" customFormat="false" ht="12.8" hidden="false" customHeight="false" outlineLevel="0" collapsed="false">
      <c r="A296" s="0" t="n">
        <v>1481393498.19824</v>
      </c>
      <c r="B296" s="1" t="n">
        <v>11167511</v>
      </c>
      <c r="C296" s="0" t="n">
        <v>1.34088850021362</v>
      </c>
    </row>
    <row r="297" customFormat="false" ht="12.8" hidden="false" customHeight="false" outlineLevel="0" collapsed="false">
      <c r="A297" s="0" t="n">
        <v>1481393508.26439</v>
      </c>
      <c r="B297" s="1" t="n">
        <v>11169850</v>
      </c>
      <c r="C297" s="0" t="n">
        <v>1.46758091449738</v>
      </c>
    </row>
    <row r="298" customFormat="false" ht="12.8" hidden="false" customHeight="false" outlineLevel="0" collapsed="false">
      <c r="A298" s="0" t="n">
        <v>1481393593.76877</v>
      </c>
      <c r="B298" s="1" t="n">
        <v>11189607</v>
      </c>
      <c r="C298" s="0" t="n">
        <v>1.29555475711823</v>
      </c>
    </row>
    <row r="299" customFormat="false" ht="12.8" hidden="false" customHeight="false" outlineLevel="0" collapsed="false">
      <c r="A299" s="0" t="n">
        <v>1481393674.15566</v>
      </c>
      <c r="B299" s="1" t="n">
        <v>11208078</v>
      </c>
      <c r="C299" s="0" t="n">
        <v>1.56983697414398</v>
      </c>
    </row>
    <row r="300" customFormat="false" ht="12.8" hidden="false" customHeight="false" outlineLevel="0" collapsed="false">
      <c r="A300" s="0" t="n">
        <v>1481394051.85933</v>
      </c>
      <c r="B300" s="1" t="n">
        <v>11293877</v>
      </c>
      <c r="C300" s="0" t="n">
        <v>1.24731588363647</v>
      </c>
    </row>
    <row r="301" customFormat="false" ht="12.8" hidden="false" customHeight="false" outlineLevel="0" collapsed="false">
      <c r="A301" s="0" t="n">
        <v>1481394122.22381</v>
      </c>
      <c r="B301" s="1" t="n">
        <v>11309496</v>
      </c>
      <c r="C301" s="0" t="n">
        <v>1.63125884532928</v>
      </c>
    </row>
    <row r="302" customFormat="false" ht="12.8" hidden="false" customHeight="false" outlineLevel="0" collapsed="false">
      <c r="A302" s="0" t="n">
        <v>1481394419.45263</v>
      </c>
      <c r="B302" s="1" t="n">
        <v>11376911</v>
      </c>
      <c r="C302" s="0" t="n">
        <v>1.6519877910614</v>
      </c>
    </row>
    <row r="303" customFormat="false" ht="12.8" hidden="false" customHeight="false" outlineLevel="0" collapsed="false">
      <c r="A303" s="0" t="n">
        <v>1481394555.24995</v>
      </c>
      <c r="B303" s="1" t="n">
        <v>11407856</v>
      </c>
      <c r="C303" s="0" t="n">
        <v>1.73857486248016</v>
      </c>
    </row>
    <row r="304" customFormat="false" ht="12.8" hidden="false" customHeight="false" outlineLevel="0" collapsed="false">
      <c r="A304" s="0" t="n">
        <v>1481394570.30357</v>
      </c>
      <c r="B304" s="1" t="n">
        <v>11411386</v>
      </c>
      <c r="C304" s="0" t="n">
        <v>1.49034690856934</v>
      </c>
    </row>
    <row r="305" customFormat="false" ht="12.8" hidden="false" customHeight="false" outlineLevel="0" collapsed="false">
      <c r="A305" s="0" t="n">
        <v>1481394690.8274</v>
      </c>
      <c r="B305" s="1" t="n">
        <v>11439013</v>
      </c>
      <c r="C305" s="0" t="n">
        <v>1.72818624973297</v>
      </c>
    </row>
    <row r="306" customFormat="false" ht="12.8" hidden="false" customHeight="false" outlineLevel="0" collapsed="false">
      <c r="A306" s="0" t="n">
        <v>1481394816.67475</v>
      </c>
      <c r="B306" s="1" t="n">
        <v>11467243</v>
      </c>
      <c r="C306" s="0" t="n">
        <v>1.55010437965393</v>
      </c>
    </row>
    <row r="307" customFormat="false" ht="12.8" hidden="false" customHeight="false" outlineLevel="0" collapsed="false">
      <c r="A307" s="0" t="n">
        <v>1481394887.23821</v>
      </c>
      <c r="B307" s="1" t="n">
        <v>11483197</v>
      </c>
      <c r="C307" s="0" t="n">
        <v>1.48046362400055</v>
      </c>
    </row>
    <row r="308" customFormat="false" ht="12.8" hidden="false" customHeight="false" outlineLevel="0" collapsed="false">
      <c r="A308" s="0" t="n">
        <v>1481395038.45128</v>
      </c>
      <c r="B308" s="1" t="n">
        <v>11517320</v>
      </c>
      <c r="C308" s="0" t="n">
        <v>1.48653197288513</v>
      </c>
    </row>
    <row r="309" customFormat="false" ht="12.8" hidden="false" customHeight="false" outlineLevel="0" collapsed="false">
      <c r="A309" s="0" t="n">
        <v>1481395068.59634</v>
      </c>
      <c r="B309" s="1" t="n">
        <v>11523928</v>
      </c>
      <c r="C309" s="0" t="n">
        <v>1.47272884845734</v>
      </c>
    </row>
    <row r="310" customFormat="false" ht="12.8" hidden="false" customHeight="false" outlineLevel="0" collapsed="false">
      <c r="A310" s="0" t="n">
        <v>1481395083.68116</v>
      </c>
      <c r="B310" s="1" t="n">
        <v>11527275</v>
      </c>
      <c r="C310" s="0" t="n">
        <v>1.41641473770142</v>
      </c>
    </row>
    <row r="311" customFormat="false" ht="12.8" hidden="false" customHeight="false" outlineLevel="0" collapsed="false">
      <c r="A311" s="0" t="n">
        <v>1481395370.26983</v>
      </c>
      <c r="B311" s="1" t="n">
        <v>11593929</v>
      </c>
      <c r="C311" s="0" t="n">
        <v>1.62295746803284</v>
      </c>
    </row>
    <row r="312" customFormat="false" ht="12.8" hidden="false" customHeight="false" outlineLevel="0" collapsed="false">
      <c r="A312" s="0" t="n">
        <v>1481395581.71965</v>
      </c>
      <c r="B312" s="1" t="n">
        <v>11642719</v>
      </c>
      <c r="C312" s="0" t="n">
        <v>1.29174292087555</v>
      </c>
    </row>
    <row r="313" customFormat="false" ht="12.8" hidden="false" customHeight="false" outlineLevel="0" collapsed="false">
      <c r="A313" s="0" t="n">
        <v>1481395612.045</v>
      </c>
      <c r="B313" s="1" t="n">
        <v>11649758</v>
      </c>
      <c r="C313" s="0" t="n">
        <v>1.10196495056152</v>
      </c>
    </row>
    <row r="314" customFormat="false" ht="12.8" hidden="false" customHeight="false" outlineLevel="0" collapsed="false">
      <c r="A314" s="0" t="n">
        <v>1481395652.23758</v>
      </c>
      <c r="B314" s="1" t="n">
        <v>11659156</v>
      </c>
      <c r="C314" s="0" t="n">
        <v>1.54587709903717</v>
      </c>
    </row>
    <row r="315" customFormat="false" ht="12.8" hidden="false" customHeight="false" outlineLevel="0" collapsed="false">
      <c r="A315" s="0" t="n">
        <v>1481396150.73203</v>
      </c>
      <c r="B315" s="1" t="n">
        <v>11776213</v>
      </c>
      <c r="C315" s="0" t="n">
        <v>1.43006598949432</v>
      </c>
    </row>
    <row r="316" customFormat="false" ht="12.8" hidden="false" customHeight="false" outlineLevel="0" collapsed="false">
      <c r="A316" s="0" t="n">
        <v>1481396261.50013</v>
      </c>
      <c r="B316" s="1" t="n">
        <v>11802766</v>
      </c>
      <c r="C316" s="0" t="n">
        <v>1.30817270278931</v>
      </c>
    </row>
    <row r="317" customFormat="false" ht="12.8" hidden="false" customHeight="false" outlineLevel="0" collapsed="false">
      <c r="A317" s="0" t="n">
        <v>1481396468.31119</v>
      </c>
      <c r="B317" s="1" t="n">
        <v>11852548</v>
      </c>
      <c r="C317" s="0" t="n">
        <v>1.13687634468079</v>
      </c>
    </row>
    <row r="318" customFormat="false" ht="12.8" hidden="false" customHeight="false" outlineLevel="0" collapsed="false">
      <c r="A318" s="0" t="n">
        <v>1481396518.61528</v>
      </c>
      <c r="B318" s="1" t="n">
        <v>11864482</v>
      </c>
      <c r="C318" s="0" t="n">
        <v>1.2760990858078</v>
      </c>
    </row>
    <row r="319" customFormat="false" ht="12.8" hidden="false" customHeight="false" outlineLevel="0" collapsed="false">
      <c r="A319" s="0" t="n">
        <v>1481396563.87571</v>
      </c>
      <c r="B319" s="1" t="n">
        <v>11875395</v>
      </c>
      <c r="C319" s="0" t="n">
        <v>1.52035272121429</v>
      </c>
    </row>
    <row r="320" customFormat="false" ht="12.8" hidden="false" customHeight="false" outlineLevel="0" collapsed="false">
      <c r="A320" s="0" t="n">
        <v>1481396674.8014</v>
      </c>
      <c r="B320" s="1" t="n">
        <v>11902013</v>
      </c>
      <c r="C320" s="0" t="n">
        <v>1.25871503353119</v>
      </c>
    </row>
    <row r="321" customFormat="false" ht="12.8" hidden="false" customHeight="false" outlineLevel="0" collapsed="false">
      <c r="A321" s="0" t="n">
        <v>1481396800.74084</v>
      </c>
      <c r="B321" s="1" t="n">
        <v>11932348</v>
      </c>
      <c r="C321" s="0" t="n">
        <v>1.27271926403046</v>
      </c>
    </row>
    <row r="322" customFormat="false" ht="12.8" hidden="false" customHeight="false" outlineLevel="0" collapsed="false">
      <c r="A322" s="0" t="n">
        <v>1481396976.64141</v>
      </c>
      <c r="B322" s="1" t="n">
        <v>11974568</v>
      </c>
      <c r="C322" s="0" t="n">
        <v>1.14523565769196</v>
      </c>
    </row>
    <row r="323" customFormat="false" ht="12.8" hidden="false" customHeight="false" outlineLevel="0" collapsed="false">
      <c r="A323" s="0" t="n">
        <v>1481397062.4509</v>
      </c>
      <c r="B323" s="1" t="n">
        <v>11995063</v>
      </c>
      <c r="C323" s="0" t="n">
        <v>1.17491674423218</v>
      </c>
    </row>
    <row r="324" customFormat="false" ht="12.8" hidden="false" customHeight="false" outlineLevel="0" collapsed="false">
      <c r="A324" s="0" t="n">
        <v>1481397107.6686</v>
      </c>
      <c r="B324" s="1" t="n">
        <v>12005809</v>
      </c>
      <c r="C324" s="0" t="n">
        <v>1.17910444736481</v>
      </c>
    </row>
    <row r="325" customFormat="false" ht="12.8" hidden="false" customHeight="false" outlineLevel="0" collapsed="false">
      <c r="A325" s="0" t="n">
        <v>1481397414.696</v>
      </c>
      <c r="B325" s="1" t="n">
        <v>12079611</v>
      </c>
      <c r="C325" s="0" t="n">
        <v>1.27404081821442</v>
      </c>
    </row>
    <row r="326" customFormat="false" ht="12.8" hidden="false" customHeight="false" outlineLevel="0" collapsed="false">
      <c r="A326" s="0" t="n">
        <v>1481397545.62962</v>
      </c>
      <c r="B326" s="1" t="n">
        <v>12111349</v>
      </c>
      <c r="C326" s="0" t="n">
        <v>1.22051417827606</v>
      </c>
    </row>
    <row r="327" customFormat="false" ht="12.8" hidden="false" customHeight="false" outlineLevel="0" collapsed="false">
      <c r="A327" s="0" t="n">
        <v>1481397611.11197</v>
      </c>
      <c r="B327" s="1" t="n">
        <v>12127634</v>
      </c>
      <c r="C327" s="0" t="n">
        <v>1.25083708763123</v>
      </c>
    </row>
    <row r="328" customFormat="false" ht="12.8" hidden="false" customHeight="false" outlineLevel="0" collapsed="false">
      <c r="A328" s="0" t="n">
        <v>1481397792.58374</v>
      </c>
      <c r="B328" s="1" t="n">
        <v>12171355</v>
      </c>
      <c r="C328" s="0" t="n">
        <v>1.33955001831055</v>
      </c>
    </row>
    <row r="329" customFormat="false" ht="12.8" hidden="false" customHeight="false" outlineLevel="0" collapsed="false">
      <c r="A329" s="0" t="n">
        <v>1481397807.41843</v>
      </c>
      <c r="B329" s="1" t="n">
        <v>12175086</v>
      </c>
      <c r="C329" s="0" t="n">
        <v>1.29575133323669</v>
      </c>
    </row>
    <row r="330" customFormat="false" ht="12.8" hidden="false" customHeight="false" outlineLevel="0" collapsed="false">
      <c r="A330" s="0" t="n">
        <v>1481397897.99504</v>
      </c>
      <c r="B330" s="1" t="n">
        <v>12196463</v>
      </c>
      <c r="C330" s="0" t="n">
        <v>1.43474090099335</v>
      </c>
    </row>
    <row r="331" customFormat="false" ht="12.8" hidden="false" customHeight="false" outlineLevel="0" collapsed="false">
      <c r="A331" s="0" t="n">
        <v>1481398391.68062</v>
      </c>
      <c r="B331" s="1" t="n">
        <v>12312977</v>
      </c>
      <c r="C331" s="0" t="n">
        <v>1.22308480739594</v>
      </c>
    </row>
    <row r="332" customFormat="false" ht="12.8" hidden="false" customHeight="false" outlineLevel="0" collapsed="false">
      <c r="A332" s="0" t="n">
        <v>1481398592.62396</v>
      </c>
      <c r="B332" s="1" t="n">
        <v>12359764</v>
      </c>
      <c r="C332" s="0" t="n">
        <v>1.36128735542297</v>
      </c>
    </row>
    <row r="333" customFormat="false" ht="12.8" hidden="false" customHeight="false" outlineLevel="0" collapsed="false">
      <c r="A333" s="0" t="n">
        <v>1481398647.83442</v>
      </c>
      <c r="B333" s="1" t="n">
        <v>12372413</v>
      </c>
      <c r="C333" s="0" t="n">
        <v>1.41066157817841</v>
      </c>
    </row>
    <row r="334" customFormat="false" ht="12.8" hidden="false" customHeight="false" outlineLevel="0" collapsed="false">
      <c r="A334" s="0" t="n">
        <v>1481398688.07128</v>
      </c>
      <c r="B334" s="1" t="n">
        <v>12381729</v>
      </c>
      <c r="C334" s="0" t="n">
        <v>1.42270708084106</v>
      </c>
    </row>
    <row r="335" customFormat="false" ht="12.8" hidden="false" customHeight="false" outlineLevel="0" collapsed="false">
      <c r="A335" s="0" t="n">
        <v>1481398728.2396</v>
      </c>
      <c r="B335" s="1" t="n">
        <v>12391128</v>
      </c>
      <c r="C335" s="0" t="n">
        <v>1.43340826034546</v>
      </c>
    </row>
    <row r="336" customFormat="false" ht="12.8" hidden="false" customHeight="false" outlineLevel="0" collapsed="false">
      <c r="A336" s="0" t="n">
        <v>1481398748.39791</v>
      </c>
      <c r="B336" s="1" t="n">
        <v>12395931</v>
      </c>
      <c r="C336" s="0" t="n">
        <v>1.53400993347168</v>
      </c>
    </row>
    <row r="337" customFormat="false" ht="12.8" hidden="false" customHeight="false" outlineLevel="0" collapsed="false">
      <c r="A337" s="0" t="n">
        <v>1481398813.72353</v>
      </c>
      <c r="B337" s="1" t="n">
        <v>12411294</v>
      </c>
      <c r="C337" s="0" t="n">
        <v>1.4085396528244</v>
      </c>
    </row>
    <row r="338" customFormat="false" ht="12.8" hidden="false" customHeight="false" outlineLevel="0" collapsed="false">
      <c r="A338" s="0" t="n">
        <v>1481398884.30512</v>
      </c>
      <c r="B338" s="1" t="n">
        <v>12427217</v>
      </c>
      <c r="C338" s="0" t="n">
        <v>1.41851890087128</v>
      </c>
    </row>
    <row r="339" customFormat="false" ht="12.8" hidden="false" customHeight="false" outlineLevel="0" collapsed="false">
      <c r="A339" s="0" t="n">
        <v>1481399331.89844</v>
      </c>
      <c r="B339" s="1" t="n">
        <v>12529519</v>
      </c>
      <c r="C339" s="0" t="n">
        <v>1.1705014705658</v>
      </c>
    </row>
    <row r="340" customFormat="false" ht="12.8" hidden="false" customHeight="false" outlineLevel="0" collapsed="false">
      <c r="A340" s="0" t="n">
        <v>1481399387.31651</v>
      </c>
      <c r="B340" s="1" t="n">
        <v>12541802</v>
      </c>
      <c r="C340" s="0" t="n">
        <v>1.13029980659485</v>
      </c>
    </row>
    <row r="341" customFormat="false" ht="12.8" hidden="false" customHeight="false" outlineLevel="0" collapsed="false">
      <c r="A341" s="0" t="n">
        <v>1481399568.43664</v>
      </c>
      <c r="B341" s="1" t="n">
        <v>12583007</v>
      </c>
      <c r="C341" s="0" t="n">
        <v>1.34371936321259</v>
      </c>
    </row>
    <row r="342" customFormat="false" ht="12.8" hidden="false" customHeight="false" outlineLevel="0" collapsed="false">
      <c r="A342" s="0" t="n">
        <v>1481399719.55494</v>
      </c>
      <c r="B342" s="1" t="n">
        <v>12617561</v>
      </c>
      <c r="C342" s="0" t="n">
        <v>1.26310920715332</v>
      </c>
    </row>
    <row r="343" customFormat="false" ht="12.8" hidden="false" customHeight="false" outlineLevel="0" collapsed="false">
      <c r="A343" s="0" t="n">
        <v>1481399961.17504</v>
      </c>
      <c r="B343" s="1" t="n">
        <v>12672536</v>
      </c>
      <c r="C343" s="0" t="n">
        <v>1.35904920101166</v>
      </c>
    </row>
    <row r="344" customFormat="false" ht="12.8" hidden="false" customHeight="false" outlineLevel="0" collapsed="false">
      <c r="A344" s="0" t="n">
        <v>1481400127.91662</v>
      </c>
      <c r="B344" s="1" t="n">
        <v>12710584</v>
      </c>
      <c r="C344" s="0" t="n">
        <v>1.02768182754517</v>
      </c>
    </row>
    <row r="345" customFormat="false" ht="12.8" hidden="false" customHeight="false" outlineLevel="0" collapsed="false">
      <c r="A345" s="0" t="n">
        <v>1481400193.25968</v>
      </c>
      <c r="B345" s="1" t="n">
        <v>12725871</v>
      </c>
      <c r="C345" s="0" t="n">
        <v>1.35677945613861</v>
      </c>
    </row>
    <row r="346" customFormat="false" ht="12.8" hidden="false" customHeight="false" outlineLevel="0" collapsed="false">
      <c r="A346" s="0" t="n">
        <v>1481400218.4043</v>
      </c>
      <c r="B346" s="1" t="n">
        <v>12731913</v>
      </c>
      <c r="C346" s="0" t="n">
        <v>1.12230169773102</v>
      </c>
    </row>
    <row r="347" customFormat="false" ht="12.8" hidden="false" customHeight="false" outlineLevel="0" collapsed="false">
      <c r="A347" s="0" t="n">
        <v>1481400379.32814</v>
      </c>
      <c r="B347" s="1" t="n">
        <v>12769361</v>
      </c>
      <c r="C347" s="0" t="n">
        <v>1.21939718723297</v>
      </c>
    </row>
    <row r="348" customFormat="false" ht="12.8" hidden="false" customHeight="false" outlineLevel="0" collapsed="false">
      <c r="A348" s="0" t="n">
        <v>1481400429.77083</v>
      </c>
      <c r="B348" s="1" t="n">
        <v>12781214</v>
      </c>
      <c r="C348" s="0" t="n">
        <v>1.15176069736481</v>
      </c>
    </row>
    <row r="349" customFormat="false" ht="12.8" hidden="false" customHeight="false" outlineLevel="0" collapsed="false">
      <c r="A349" s="0" t="n">
        <v>1481400595.98746</v>
      </c>
      <c r="B349" s="1" t="n">
        <v>12820394</v>
      </c>
      <c r="C349" s="0" t="n">
        <v>1.08327925205231</v>
      </c>
    </row>
    <row r="350" customFormat="false" ht="12.8" hidden="false" customHeight="false" outlineLevel="0" collapsed="false">
      <c r="A350" s="0" t="n">
        <v>1481400600.84291</v>
      </c>
      <c r="B350" s="1" t="n">
        <v>12821505</v>
      </c>
      <c r="C350" s="0" t="n">
        <v>1.12744402885437</v>
      </c>
    </row>
    <row r="351" customFormat="false" ht="12.8" hidden="false" customHeight="false" outlineLevel="0" collapsed="false">
      <c r="A351" s="0" t="n">
        <v>1481400767.08962</v>
      </c>
      <c r="B351" s="1" t="n">
        <v>12861590</v>
      </c>
      <c r="C351" s="0" t="n">
        <v>1.25234162807465</v>
      </c>
    </row>
    <row r="352" customFormat="false" ht="12.8" hidden="false" customHeight="false" outlineLevel="0" collapsed="false">
      <c r="A352" s="0" t="n">
        <v>1481400847.58842</v>
      </c>
      <c r="B352" s="1" t="n">
        <v>12880919</v>
      </c>
      <c r="C352" s="0" t="n">
        <v>1.13907241821289</v>
      </c>
    </row>
    <row r="353" customFormat="false" ht="12.8" hidden="false" customHeight="false" outlineLevel="0" collapsed="false">
      <c r="A353" s="0" t="n">
        <v>1481400857.6844</v>
      </c>
      <c r="B353" s="1" t="n">
        <v>12883446</v>
      </c>
      <c r="C353" s="0" t="n">
        <v>1.44423460960388</v>
      </c>
    </row>
    <row r="354" customFormat="false" ht="12.8" hidden="false" customHeight="false" outlineLevel="0" collapsed="false">
      <c r="A354" s="0" t="n">
        <v>1481400943.1287</v>
      </c>
      <c r="B354" s="1" t="n">
        <v>12903926</v>
      </c>
      <c r="C354" s="0" t="n">
        <v>1.17467832565308</v>
      </c>
    </row>
    <row r="355" customFormat="false" ht="12.8" hidden="false" customHeight="false" outlineLevel="0" collapsed="false">
      <c r="A355" s="0" t="n">
        <v>1481401029.22665</v>
      </c>
      <c r="B355" s="1" t="n">
        <v>12924660</v>
      </c>
      <c r="C355" s="0" t="n">
        <v>1.34681868553162</v>
      </c>
    </row>
    <row r="356" customFormat="false" ht="12.8" hidden="false" customHeight="false" outlineLevel="0" collapsed="false">
      <c r="A356" s="0" t="n">
        <v>1481401039.2637</v>
      </c>
      <c r="B356" s="1" t="n">
        <v>12927075</v>
      </c>
      <c r="C356" s="0" t="n">
        <v>1.26410830020905</v>
      </c>
    </row>
    <row r="357" customFormat="false" ht="12.8" hidden="false" customHeight="false" outlineLevel="0" collapsed="false">
      <c r="A357" s="0" t="n">
        <v>1481401154.92628</v>
      </c>
      <c r="B357" s="1" t="n">
        <v>12955439</v>
      </c>
      <c r="C357" s="0" t="n">
        <v>1.16498005390167</v>
      </c>
    </row>
    <row r="358" customFormat="false" ht="12.8" hidden="false" customHeight="false" outlineLevel="0" collapsed="false">
      <c r="A358" s="0" t="n">
        <v>1481401164.94985</v>
      </c>
      <c r="B358" s="1" t="n">
        <v>12958033</v>
      </c>
      <c r="C358" s="0" t="n">
        <v>1.44100999832153</v>
      </c>
    </row>
    <row r="359" customFormat="false" ht="12.8" hidden="false" customHeight="false" outlineLevel="0" collapsed="false">
      <c r="A359" s="0" t="n">
        <v>1481401286.08443</v>
      </c>
      <c r="B359" s="1" t="n">
        <v>12988222</v>
      </c>
      <c r="C359" s="0" t="n">
        <v>1.19789087772369</v>
      </c>
    </row>
    <row r="360" customFormat="false" ht="12.8" hidden="false" customHeight="false" outlineLevel="0" collapsed="false">
      <c r="A360" s="0" t="n">
        <v>1481401291.20041</v>
      </c>
      <c r="B360" s="1" t="n">
        <v>12989452</v>
      </c>
      <c r="C360" s="0" t="n">
        <v>1.10181868076324</v>
      </c>
    </row>
    <row r="361" customFormat="false" ht="12.8" hidden="false" customHeight="false" outlineLevel="0" collapsed="false">
      <c r="A361" s="0" t="n">
        <v>1481401517.55302</v>
      </c>
      <c r="B361" s="1" t="n">
        <v>13045023</v>
      </c>
      <c r="C361" s="0" t="n">
        <v>1.22379183769226</v>
      </c>
    </row>
    <row r="362" customFormat="false" ht="12.8" hidden="false" customHeight="false" outlineLevel="0" collapsed="false">
      <c r="A362" s="0" t="n">
        <v>1481401648.19882</v>
      </c>
      <c r="B362" s="1" t="n">
        <v>13076577</v>
      </c>
      <c r="C362" s="0" t="n">
        <v>1.31723809242249</v>
      </c>
    </row>
    <row r="363" customFormat="false" ht="12.8" hidden="false" customHeight="false" outlineLevel="0" collapsed="false">
      <c r="A363" s="0" t="n">
        <v>1481401864.33368</v>
      </c>
      <c r="B363" s="1" t="n">
        <v>13127358</v>
      </c>
      <c r="C363" s="0" t="n">
        <v>1.30912661552429</v>
      </c>
    </row>
    <row r="364" customFormat="false" ht="12.8" hidden="false" customHeight="false" outlineLevel="0" collapsed="false">
      <c r="A364" s="0" t="n">
        <v>1481401869.35105</v>
      </c>
      <c r="B364" s="1" t="n">
        <v>13128450</v>
      </c>
      <c r="C364" s="0" t="n">
        <v>1.23772811889648</v>
      </c>
    </row>
    <row r="365" customFormat="false" ht="12.8" hidden="false" customHeight="false" outlineLevel="0" collapsed="false">
      <c r="A365" s="0" t="n">
        <v>1481401884.48299</v>
      </c>
      <c r="B365" s="1" t="n">
        <v>13131906</v>
      </c>
      <c r="C365" s="0" t="n">
        <v>1.41098618507385</v>
      </c>
    </row>
    <row r="366" customFormat="false" ht="12.8" hidden="false" customHeight="false" outlineLevel="0" collapsed="false">
      <c r="A366" s="0" t="n">
        <v>1481402020.61704</v>
      </c>
      <c r="B366" s="1" t="n">
        <v>13163577</v>
      </c>
      <c r="C366" s="0" t="n">
        <v>1.03837871551514</v>
      </c>
    </row>
    <row r="367" customFormat="false" ht="12.8" hidden="false" customHeight="false" outlineLevel="0" collapsed="false">
      <c r="A367" s="0" t="n">
        <v>1481402141.31285</v>
      </c>
      <c r="B367" s="1" t="n">
        <v>13191125</v>
      </c>
      <c r="C367" s="0" t="n">
        <v>1.38188827037811</v>
      </c>
    </row>
    <row r="368" customFormat="false" ht="12.8" hidden="false" customHeight="false" outlineLevel="0" collapsed="false">
      <c r="A368" s="0" t="n">
        <v>1481402191.42813</v>
      </c>
      <c r="B368" s="1" t="n">
        <v>13202868</v>
      </c>
      <c r="C368" s="0" t="n">
        <v>1.23133051395416</v>
      </c>
    </row>
    <row r="369" customFormat="false" ht="12.8" hidden="false" customHeight="false" outlineLevel="0" collapsed="false">
      <c r="A369" s="0" t="n">
        <v>1481402327.13809</v>
      </c>
      <c r="B369" s="1" t="n">
        <v>13233747</v>
      </c>
      <c r="C369" s="0" t="n">
        <v>1.47099018096924</v>
      </c>
    </row>
    <row r="370" customFormat="false" ht="12.8" hidden="false" customHeight="false" outlineLevel="0" collapsed="false">
      <c r="A370" s="0" t="n">
        <v>1481402654.07838</v>
      </c>
      <c r="B370" s="1" t="n">
        <v>13307533</v>
      </c>
      <c r="C370" s="0" t="n">
        <v>1.33653974533081</v>
      </c>
    </row>
    <row r="371" customFormat="false" ht="12.8" hidden="false" customHeight="false" outlineLevel="0" collapsed="false">
      <c r="A371" s="0" t="n">
        <v>1481402834.9979</v>
      </c>
      <c r="B371" s="1" t="n">
        <v>13348912</v>
      </c>
      <c r="C371" s="0" t="n">
        <v>1.33620941638947</v>
      </c>
    </row>
    <row r="372" customFormat="false" ht="12.8" hidden="false" customHeight="false" outlineLevel="0" collapsed="false">
      <c r="A372" s="0" t="n">
        <v>1481402935.47614</v>
      </c>
      <c r="B372" s="1" t="n">
        <v>13371699</v>
      </c>
      <c r="C372" s="0" t="n">
        <v>1.30196869373322</v>
      </c>
    </row>
    <row r="373" customFormat="false" ht="12.8" hidden="false" customHeight="false" outlineLevel="0" collapsed="false">
      <c r="A373" s="0" t="n">
        <v>1481403056.28063</v>
      </c>
      <c r="B373" s="1" t="n">
        <v>13398950</v>
      </c>
      <c r="C373" s="0" t="n">
        <v>1.19388973712921</v>
      </c>
    </row>
    <row r="374" customFormat="false" ht="12.8" hidden="false" customHeight="false" outlineLevel="0" collapsed="false">
      <c r="A374" s="0" t="n">
        <v>1481403403.65552</v>
      </c>
      <c r="B374" s="1" t="n">
        <v>13478644</v>
      </c>
      <c r="C374" s="0" t="n">
        <v>1.23425805568695</v>
      </c>
    </row>
    <row r="375" customFormat="false" ht="12.8" hidden="false" customHeight="false" outlineLevel="0" collapsed="false">
      <c r="A375" s="0" t="n">
        <v>1481403469.08782</v>
      </c>
      <c r="B375" s="1" t="n">
        <v>13493869</v>
      </c>
      <c r="C375" s="0" t="n">
        <v>1.29122650623322</v>
      </c>
    </row>
    <row r="376" customFormat="false" ht="12.8" hidden="false" customHeight="false" outlineLevel="0" collapsed="false">
      <c r="A376" s="0" t="n">
        <v>1481403932.34539</v>
      </c>
      <c r="B376" s="1" t="n">
        <v>13600392</v>
      </c>
      <c r="C376" s="0" t="n">
        <v>1.05618238449097</v>
      </c>
    </row>
    <row r="377" customFormat="false" ht="12.8" hidden="false" customHeight="false" outlineLevel="0" collapsed="false">
      <c r="A377" s="0" t="n">
        <v>1481403942.40792</v>
      </c>
      <c r="B377" s="1" t="n">
        <v>13603013</v>
      </c>
      <c r="C377" s="0" t="n">
        <v>1.22821390628815</v>
      </c>
    </row>
    <row r="378" customFormat="false" ht="12.8" hidden="false" customHeight="false" outlineLevel="0" collapsed="false">
      <c r="A378" s="0" t="n">
        <v>1481403957.49514</v>
      </c>
      <c r="B378" s="1" t="n">
        <v>13606296</v>
      </c>
      <c r="C378" s="0" t="n">
        <v>1.27007603645325</v>
      </c>
    </row>
    <row r="379" customFormat="false" ht="12.8" hidden="false" customHeight="false" outlineLevel="0" collapsed="false">
      <c r="A379" s="0" t="n">
        <v>1481404007.61632</v>
      </c>
      <c r="B379" s="1" t="n">
        <v>13617928</v>
      </c>
      <c r="C379" s="0" t="n">
        <v>1.21053755283356</v>
      </c>
    </row>
    <row r="380" customFormat="false" ht="12.8" hidden="false" customHeight="false" outlineLevel="0" collapsed="false">
      <c r="A380" s="0" t="n">
        <v>1481404063.05256</v>
      </c>
      <c r="B380" s="1" t="n">
        <v>13630612</v>
      </c>
      <c r="C380" s="0" t="n">
        <v>1.25390243530273</v>
      </c>
    </row>
    <row r="381" customFormat="false" ht="12.8" hidden="false" customHeight="false" outlineLevel="0" collapsed="false">
      <c r="A381" s="0" t="n">
        <v>1481404379.94748</v>
      </c>
      <c r="B381" s="1" t="n">
        <v>13704319</v>
      </c>
      <c r="C381" s="0" t="n">
        <v>1.37992751598358</v>
      </c>
    </row>
    <row r="382" customFormat="false" ht="12.8" hidden="false" customHeight="false" outlineLevel="0" collapsed="false">
      <c r="A382" s="0" t="n">
        <v>1481404561.30952</v>
      </c>
      <c r="B382" s="1" t="n">
        <v>13747400</v>
      </c>
      <c r="C382" s="0" t="n">
        <v>1.35861551761627</v>
      </c>
    </row>
    <row r="383" customFormat="false" ht="12.8" hidden="false" customHeight="false" outlineLevel="0" collapsed="false">
      <c r="A383" s="0" t="n">
        <v>1481404994.14683</v>
      </c>
      <c r="B383" s="1" t="n">
        <v>13848104</v>
      </c>
      <c r="C383" s="0" t="n">
        <v>1.27865731716156</v>
      </c>
    </row>
    <row r="384" customFormat="false" ht="12.8" hidden="false" customHeight="false" outlineLevel="0" collapsed="false">
      <c r="A384" s="0" t="n">
        <v>1481405109.96638</v>
      </c>
      <c r="B384" s="1" t="n">
        <v>13874887</v>
      </c>
      <c r="C384" s="0" t="n">
        <v>1.35225379467011</v>
      </c>
    </row>
    <row r="385" customFormat="false" ht="12.8" hidden="false" customHeight="false" outlineLevel="0" collapsed="false">
      <c r="A385" s="0" t="n">
        <v>1481405442.20058</v>
      </c>
      <c r="B385" s="1" t="n">
        <v>13952771</v>
      </c>
      <c r="C385" s="0" t="n">
        <v>1.30403804779053</v>
      </c>
    </row>
    <row r="386" customFormat="false" ht="12.8" hidden="false" customHeight="false" outlineLevel="0" collapsed="false">
      <c r="A386" s="0" t="n">
        <v>1481405462.35574</v>
      </c>
      <c r="B386" s="1" t="n">
        <v>13957306</v>
      </c>
      <c r="C386" s="0" t="n">
        <v>1.38198459148407</v>
      </c>
    </row>
    <row r="387" customFormat="false" ht="12.8" hidden="false" customHeight="false" outlineLevel="0" collapsed="false">
      <c r="A387" s="0" t="n">
        <v>1481405653.71307</v>
      </c>
      <c r="B387" s="1" t="n">
        <v>14002160</v>
      </c>
      <c r="C387" s="0" t="n">
        <v>1.34347403049469</v>
      </c>
    </row>
    <row r="388" customFormat="false" ht="12.8" hidden="false" customHeight="false" outlineLevel="0" collapsed="false">
      <c r="A388" s="0" t="n">
        <v>1481405749.24478</v>
      </c>
      <c r="B388" s="1" t="n">
        <v>14024412</v>
      </c>
      <c r="C388" s="0" t="n">
        <v>1.33132183551788</v>
      </c>
    </row>
    <row r="389" customFormat="false" ht="12.8" hidden="false" customHeight="false" outlineLevel="0" collapsed="false">
      <c r="A389" s="0" t="n">
        <v>1481405995.63599</v>
      </c>
      <c r="B389" s="1" t="n">
        <v>14081911</v>
      </c>
      <c r="C389" s="0" t="n">
        <v>1.37326157093048</v>
      </c>
    </row>
    <row r="390" customFormat="false" ht="12.8" hidden="false" customHeight="false" outlineLevel="0" collapsed="false">
      <c r="A390" s="0" t="n">
        <v>1481406428.00008</v>
      </c>
      <c r="B390" s="1" t="n">
        <v>14181502</v>
      </c>
      <c r="C390" s="0" t="n">
        <v>1.48649454116821</v>
      </c>
    </row>
    <row r="391" customFormat="false" ht="12.8" hidden="false" customHeight="false" outlineLevel="0" collapsed="false">
      <c r="A391" s="0" t="n">
        <v>1481406473.3801</v>
      </c>
      <c r="B391" s="1" t="n">
        <v>14191807</v>
      </c>
      <c r="C391" s="0" t="n">
        <v>1.50103914737701</v>
      </c>
    </row>
    <row r="392" customFormat="false" ht="12.8" hidden="false" customHeight="false" outlineLevel="0" collapsed="false">
      <c r="A392" s="0" t="n">
        <v>1481406729.60496</v>
      </c>
      <c r="B392" s="1" t="n">
        <v>14250525</v>
      </c>
      <c r="C392" s="0" t="n">
        <v>1.43196284770966</v>
      </c>
    </row>
    <row r="393" customFormat="false" ht="12.8" hidden="false" customHeight="false" outlineLevel="0" collapsed="false">
      <c r="A393" s="0" t="n">
        <v>1481406890.81769</v>
      </c>
      <c r="B393" s="1" t="n">
        <v>14287625</v>
      </c>
      <c r="C393" s="0" t="n">
        <v>1.29340076446533</v>
      </c>
    </row>
    <row r="394" customFormat="false" ht="12.8" hidden="false" customHeight="false" outlineLevel="0" collapsed="false">
      <c r="A394" s="0" t="n">
        <v>1481406951.1838</v>
      </c>
      <c r="B394" s="1" t="n">
        <v>14301265</v>
      </c>
      <c r="C394" s="0" t="n">
        <v>1.34993290901184</v>
      </c>
    </row>
    <row r="395" customFormat="false" ht="12.8" hidden="false" customHeight="false" outlineLevel="0" collapsed="false">
      <c r="A395" s="0" t="n">
        <v>1481407293.23455</v>
      </c>
      <c r="B395" s="1" t="n">
        <v>14380747</v>
      </c>
      <c r="C395" s="0" t="n">
        <v>1.30928730964661</v>
      </c>
    </row>
    <row r="396" customFormat="false" ht="12.8" hidden="false" customHeight="false" outlineLevel="0" collapsed="false">
      <c r="A396" s="0" t="n">
        <v>1481407383.90719</v>
      </c>
      <c r="B396" s="1" t="n">
        <v>14402066</v>
      </c>
      <c r="C396" s="0" t="n">
        <v>1.22228729724884</v>
      </c>
    </row>
    <row r="397" customFormat="false" ht="12.8" hidden="false" customHeight="false" outlineLevel="0" collapsed="false">
      <c r="A397" s="0" t="n">
        <v>1481407388.92841</v>
      </c>
      <c r="B397" s="1" t="n">
        <v>14403280</v>
      </c>
      <c r="C397" s="0" t="n">
        <v>1.20545756816864</v>
      </c>
    </row>
    <row r="398" customFormat="false" ht="12.8" hidden="false" customHeight="false" outlineLevel="0" collapsed="false">
      <c r="A398" s="0" t="n">
        <v>1481407474.40604</v>
      </c>
      <c r="B398" s="1" t="n">
        <v>14423153</v>
      </c>
      <c r="C398" s="0" t="n">
        <v>1.26487815380096</v>
      </c>
    </row>
    <row r="399" customFormat="false" ht="12.8" hidden="false" customHeight="false" outlineLevel="0" collapsed="false">
      <c r="A399" s="0" t="n">
        <v>1481407499.65744</v>
      </c>
      <c r="B399" s="1" t="n">
        <v>14429232</v>
      </c>
      <c r="C399" s="0" t="n">
        <v>1.31202745437622</v>
      </c>
    </row>
    <row r="400" customFormat="false" ht="12.8" hidden="false" customHeight="false" outlineLevel="0" collapsed="false">
      <c r="A400" s="0" t="n">
        <v>1481407590.29311</v>
      </c>
      <c r="B400" s="1" t="n">
        <v>14450357</v>
      </c>
      <c r="C400" s="0" t="n">
        <v>1.49977397918701</v>
      </c>
    </row>
    <row r="401" customFormat="false" ht="12.8" hidden="false" customHeight="false" outlineLevel="0" collapsed="false">
      <c r="A401" s="0" t="n">
        <v>1481407932.5644</v>
      </c>
      <c r="B401" s="1" t="n">
        <v>14529403</v>
      </c>
      <c r="C401" s="0" t="n">
        <v>1.57321035861969</v>
      </c>
    </row>
    <row r="402" customFormat="false" ht="12.8" hidden="false" customHeight="false" outlineLevel="0" collapsed="false">
      <c r="A402" s="0" t="n">
        <v>1481408028.15002</v>
      </c>
      <c r="B402" s="1" t="n">
        <v>14551846</v>
      </c>
      <c r="C402" s="0" t="n">
        <v>1.2868058681488</v>
      </c>
    </row>
    <row r="403" customFormat="false" ht="12.8" hidden="false" customHeight="false" outlineLevel="0" collapsed="false">
      <c r="A403" s="0" t="n">
        <v>1481408390.65216</v>
      </c>
      <c r="B403" s="1" t="n">
        <v>14636941</v>
      </c>
      <c r="C403" s="0" t="n">
        <v>1.23640143871307</v>
      </c>
    </row>
    <row r="404" customFormat="false" ht="12.8" hidden="false" customHeight="false" outlineLevel="0" collapsed="false">
      <c r="A404" s="0" t="n">
        <v>1481408476.09955</v>
      </c>
      <c r="B404" s="1" t="n">
        <v>14657372</v>
      </c>
      <c r="C404" s="0" t="n">
        <v>1.55687570571899</v>
      </c>
    </row>
    <row r="405" customFormat="false" ht="12.8" hidden="false" customHeight="false" outlineLevel="0" collapsed="false">
      <c r="A405" s="0" t="n">
        <v>1481408541.68561</v>
      </c>
      <c r="B405" s="1" t="n">
        <v>14673088</v>
      </c>
      <c r="C405" s="0" t="n">
        <v>1.24508678913116</v>
      </c>
    </row>
    <row r="406" customFormat="false" ht="12.8" hidden="false" customHeight="false" outlineLevel="0" collapsed="false">
      <c r="A406" s="0" t="n">
        <v>1481408702.83919</v>
      </c>
      <c r="B406" s="1" t="n">
        <v>14711751</v>
      </c>
      <c r="C406" s="0" t="n">
        <v>1.52412784099579</v>
      </c>
    </row>
    <row r="407" customFormat="false" ht="12.8" hidden="false" customHeight="false" outlineLevel="0" collapsed="false">
      <c r="A407" s="0" t="n">
        <v>1481408969.38949</v>
      </c>
      <c r="B407" s="1" t="n">
        <v>14778244</v>
      </c>
      <c r="C407" s="0" t="n">
        <v>1.37119746208191</v>
      </c>
    </row>
    <row r="408" customFormat="false" ht="12.8" hidden="false" customHeight="false" outlineLevel="0" collapsed="false">
      <c r="A408" s="0" t="n">
        <v>1481409004.49342</v>
      </c>
      <c r="B408" s="1" t="n">
        <v>14787147</v>
      </c>
      <c r="C408" s="0" t="n">
        <v>1.40592396259308</v>
      </c>
    </row>
    <row r="409" customFormat="false" ht="12.8" hidden="false" customHeight="false" outlineLevel="0" collapsed="false">
      <c r="A409" s="0" t="n">
        <v>1481409039.75284</v>
      </c>
      <c r="B409" s="1" t="n">
        <v>14795866</v>
      </c>
      <c r="C409" s="0" t="n">
        <v>1.13472092151642</v>
      </c>
    </row>
    <row r="410" customFormat="false" ht="12.8" hidden="false" customHeight="false" outlineLevel="0" collapsed="false">
      <c r="A410" s="0" t="n">
        <v>1481409095.23523</v>
      </c>
      <c r="B410" s="1" t="n">
        <v>14809933</v>
      </c>
      <c r="C410" s="0" t="n">
        <v>1.57611918449402</v>
      </c>
    </row>
    <row r="411" customFormat="false" ht="12.8" hidden="false" customHeight="false" outlineLevel="0" collapsed="false">
      <c r="A411" s="0" t="n">
        <v>1481409100.29844</v>
      </c>
      <c r="B411" s="1" t="n">
        <v>14811087</v>
      </c>
      <c r="C411" s="0" t="n">
        <v>1.44158184528351</v>
      </c>
    </row>
    <row r="412" customFormat="false" ht="12.8" hidden="false" customHeight="false" outlineLevel="0" collapsed="false">
      <c r="A412" s="0" t="n">
        <v>1481409371.87033</v>
      </c>
      <c r="B412" s="1" t="n">
        <v>14878823</v>
      </c>
      <c r="C412" s="0" t="n">
        <v>1.40099811553955</v>
      </c>
    </row>
    <row r="413" customFormat="false" ht="12.8" hidden="false" customHeight="false" outlineLevel="0" collapsed="false">
      <c r="A413" s="0" t="n">
        <v>1481409422.20285</v>
      </c>
      <c r="B413" s="1" t="n">
        <v>14891490</v>
      </c>
      <c r="C413" s="0" t="n">
        <v>1.4146203994751</v>
      </c>
    </row>
    <row r="414" customFormat="false" ht="12.8" hidden="false" customHeight="false" outlineLevel="0" collapsed="false">
      <c r="A414" s="0" t="n">
        <v>1481409457.48983</v>
      </c>
      <c r="B414" s="1" t="n">
        <v>14900513</v>
      </c>
      <c r="C414" s="0" t="n">
        <v>1.58195173740387</v>
      </c>
    </row>
    <row r="415" customFormat="false" ht="12.8" hidden="false" customHeight="false" outlineLevel="0" collapsed="false">
      <c r="A415" s="0" t="n">
        <v>1481409462.49518</v>
      </c>
      <c r="B415" s="1" t="n">
        <v>14901614</v>
      </c>
      <c r="C415" s="0" t="n">
        <v>1.3657351732254</v>
      </c>
    </row>
    <row r="416" customFormat="false" ht="12.8" hidden="false" customHeight="false" outlineLevel="0" collapsed="false">
      <c r="A416" s="0" t="n">
        <v>1481409890.70319</v>
      </c>
      <c r="B416" s="1" t="n">
        <v>15008253</v>
      </c>
      <c r="C416" s="0" t="n">
        <v>1.59208846092224</v>
      </c>
    </row>
    <row r="417" customFormat="false" ht="12.8" hidden="false" customHeight="false" outlineLevel="0" collapsed="false">
      <c r="A417" s="0" t="n">
        <v>1481409945.88004</v>
      </c>
      <c r="B417" s="1" t="n">
        <v>15021863</v>
      </c>
      <c r="C417" s="0" t="n">
        <v>1.56198883056641</v>
      </c>
    </row>
    <row r="418" customFormat="false" ht="12.8" hidden="false" customHeight="false" outlineLevel="0" collapsed="false">
      <c r="A418" s="0" t="n">
        <v>1481410066.86388</v>
      </c>
      <c r="B418" s="1" t="n">
        <v>15052324</v>
      </c>
      <c r="C418" s="0" t="n">
        <v>1.49220263957977</v>
      </c>
    </row>
    <row r="419" customFormat="false" ht="12.8" hidden="false" customHeight="false" outlineLevel="0" collapsed="false">
      <c r="A419" s="0" t="n">
        <v>1481410192.51801</v>
      </c>
      <c r="B419" s="1" t="n">
        <v>15083652</v>
      </c>
      <c r="C419" s="0" t="n">
        <v>1.4387754201889</v>
      </c>
    </row>
    <row r="420" customFormat="false" ht="12.8" hidden="false" customHeight="false" outlineLevel="0" collapsed="false">
      <c r="A420" s="0" t="n">
        <v>1481410227.72731</v>
      </c>
      <c r="B420" s="1" t="n">
        <v>15092489</v>
      </c>
      <c r="C420" s="0" t="n">
        <v>1.4649670124054</v>
      </c>
    </row>
    <row r="421" customFormat="false" ht="12.8" hidden="false" customHeight="false" outlineLevel="0" collapsed="false">
      <c r="A421" s="0" t="n">
        <v>1481410252.76171</v>
      </c>
      <c r="B421" s="1" t="n">
        <v>15098595</v>
      </c>
      <c r="C421" s="0" t="n">
        <v>1.41488897800446</v>
      </c>
    </row>
    <row r="422" customFormat="false" ht="12.8" hidden="false" customHeight="false" outlineLevel="0" collapsed="false">
      <c r="A422" s="0" t="n">
        <v>1481410464.18915</v>
      </c>
      <c r="B422" s="1" t="n">
        <v>15151228</v>
      </c>
      <c r="C422" s="0" t="n">
        <v>1.4286904335022</v>
      </c>
    </row>
    <row r="423" customFormat="false" ht="12.8" hidden="false" customHeight="false" outlineLevel="0" collapsed="false">
      <c r="A423" s="0" t="n">
        <v>1481410509.4609</v>
      </c>
      <c r="B423" s="1" t="n">
        <v>15162610</v>
      </c>
      <c r="C423" s="0" t="n">
        <v>1.3622612953186</v>
      </c>
    </row>
    <row r="424" customFormat="false" ht="12.8" hidden="false" customHeight="false" outlineLevel="0" collapsed="false">
      <c r="A424" s="0" t="n">
        <v>1481410555.14173</v>
      </c>
      <c r="B424" s="1" t="n">
        <v>15173954</v>
      </c>
      <c r="C424" s="0" t="n">
        <v>1.47195374965668</v>
      </c>
    </row>
    <row r="425" customFormat="false" ht="12.8" hidden="false" customHeight="false" outlineLevel="0" collapsed="false">
      <c r="A425" s="0" t="n">
        <v>1481410982.52071</v>
      </c>
      <c r="B425" s="1" t="n">
        <v>15280726</v>
      </c>
      <c r="C425" s="0" t="n">
        <v>1.32474398612976</v>
      </c>
    </row>
    <row r="426" customFormat="false" ht="12.8" hidden="false" customHeight="false" outlineLevel="0" collapsed="false">
      <c r="A426" s="0" t="n">
        <v>1481411134.32041</v>
      </c>
      <c r="B426" s="1" t="n">
        <v>15318320</v>
      </c>
      <c r="C426" s="0" t="n">
        <v>1.45064246654511</v>
      </c>
    </row>
    <row r="427" customFormat="false" ht="12.8" hidden="false" customHeight="false" outlineLevel="0" collapsed="false">
      <c r="A427" s="0" t="n">
        <v>1481411169.51639</v>
      </c>
      <c r="B427" s="1" t="n">
        <v>15327161</v>
      </c>
      <c r="C427" s="0" t="n">
        <v>1.54693388938904</v>
      </c>
    </row>
    <row r="428" customFormat="false" ht="12.8" hidden="false" customHeight="false" outlineLevel="0" collapsed="false">
      <c r="A428" s="0" t="n">
        <v>1481411214.76599</v>
      </c>
      <c r="B428" s="1" t="n">
        <v>15338641</v>
      </c>
      <c r="C428" s="0" t="n">
        <v>1.51052033901215</v>
      </c>
    </row>
    <row r="429" customFormat="false" ht="12.8" hidden="false" customHeight="false" outlineLevel="0" collapsed="false">
      <c r="A429" s="0" t="n">
        <v>1481411522.01788</v>
      </c>
      <c r="B429" s="1" t="n">
        <v>15415054</v>
      </c>
      <c r="C429" s="0" t="n">
        <v>1.57373976707459</v>
      </c>
    </row>
    <row r="430" customFormat="false" ht="12.8" hidden="false" customHeight="false" outlineLevel="0" collapsed="false">
      <c r="A430" s="0" t="n">
        <v>1481411542.10643</v>
      </c>
      <c r="B430" s="1" t="n">
        <v>15420156</v>
      </c>
      <c r="C430" s="0" t="n">
        <v>1.36178350448608</v>
      </c>
    </row>
    <row r="431" customFormat="false" ht="12.8" hidden="false" customHeight="false" outlineLevel="0" collapsed="false">
      <c r="A431" s="0" t="n">
        <v>1481411567.39714</v>
      </c>
      <c r="B431" s="1" t="n">
        <v>15426280</v>
      </c>
      <c r="C431" s="0" t="n">
        <v>1.49143362045288</v>
      </c>
    </row>
    <row r="432" customFormat="false" ht="12.8" hidden="false" customHeight="false" outlineLevel="0" collapsed="false">
      <c r="A432" s="0" t="n">
        <v>1481411688.37897</v>
      </c>
      <c r="B432" s="1" t="n">
        <v>15456566</v>
      </c>
      <c r="C432" s="0" t="n">
        <v>1.31408059597015</v>
      </c>
    </row>
    <row r="433" customFormat="false" ht="12.8" hidden="false" customHeight="false" outlineLevel="0" collapsed="false">
      <c r="A433" s="0" t="n">
        <v>1481411743.37908</v>
      </c>
      <c r="B433" s="1" t="n">
        <v>15470293</v>
      </c>
      <c r="C433" s="0" t="n">
        <v>1.55681478977203</v>
      </c>
    </row>
    <row r="434" customFormat="false" ht="12.8" hidden="false" customHeight="false" outlineLevel="0" collapsed="false">
      <c r="A434" s="0" t="n">
        <v>1481411763.53726</v>
      </c>
      <c r="B434" s="1" t="n">
        <v>15475368</v>
      </c>
      <c r="C434" s="0" t="n">
        <v>1.21180975437164</v>
      </c>
    </row>
    <row r="435" customFormat="false" ht="12.8" hidden="false" customHeight="false" outlineLevel="0" collapsed="false">
      <c r="A435" s="0" t="n">
        <v>1481411894.55065</v>
      </c>
      <c r="B435" s="1" t="n">
        <v>15508000</v>
      </c>
      <c r="C435" s="0" t="n">
        <v>1.38087797164917</v>
      </c>
    </row>
    <row r="436" customFormat="false" ht="12.8" hidden="false" customHeight="false" outlineLevel="0" collapsed="false">
      <c r="A436" s="0" t="n">
        <v>1481411954.89501</v>
      </c>
      <c r="B436" s="1" t="n">
        <v>15523178</v>
      </c>
      <c r="C436" s="0" t="n">
        <v>1.47793447971344</v>
      </c>
    </row>
    <row r="437" customFormat="false" ht="12.8" hidden="false" customHeight="false" outlineLevel="0" collapsed="false">
      <c r="A437" s="0" t="n">
        <v>1481412217.46934</v>
      </c>
      <c r="B437" s="1" t="n">
        <v>15588659</v>
      </c>
      <c r="C437" s="0" t="n">
        <v>1.4228618144989</v>
      </c>
    </row>
    <row r="438" customFormat="false" ht="12.8" hidden="false" customHeight="false" outlineLevel="0" collapsed="false">
      <c r="A438" s="0" t="n">
        <v>1481412539.51319</v>
      </c>
      <c r="B438" s="1" t="n">
        <v>15668858</v>
      </c>
      <c r="C438" s="0" t="n">
        <v>1.37071239948273</v>
      </c>
    </row>
    <row r="439" customFormat="false" ht="12.8" hidden="false" customHeight="false" outlineLevel="0" collapsed="false">
      <c r="A439" s="0" t="n">
        <v>1481412549.60957</v>
      </c>
      <c r="B439" s="1" t="n">
        <v>15671561</v>
      </c>
      <c r="C439" s="0" t="n">
        <v>1.46224677562714</v>
      </c>
    </row>
    <row r="440" customFormat="false" ht="12.8" hidden="false" customHeight="false" outlineLevel="0" collapsed="false">
      <c r="A440" s="0" t="n">
        <v>1481412599.79033</v>
      </c>
      <c r="B440" s="1" t="n">
        <v>15683922</v>
      </c>
      <c r="C440" s="0" t="n">
        <v>1.56508755683899</v>
      </c>
    </row>
    <row r="441" customFormat="false" ht="12.8" hidden="false" customHeight="false" outlineLevel="0" collapsed="false">
      <c r="A441" s="0" t="n">
        <v>1481412756.03421</v>
      </c>
      <c r="B441" s="1" t="n">
        <v>15723236</v>
      </c>
      <c r="C441" s="0" t="n">
        <v>1.41462433338165</v>
      </c>
    </row>
    <row r="442" customFormat="false" ht="12.8" hidden="false" customHeight="false" outlineLevel="0" collapsed="false">
      <c r="A442" s="0" t="n">
        <v>1481412992.32217</v>
      </c>
      <c r="B442" s="1" t="n">
        <v>15782468</v>
      </c>
      <c r="C442" s="0" t="n">
        <v>1.24044501781464</v>
      </c>
    </row>
    <row r="443" customFormat="false" ht="12.8" hidden="false" customHeight="false" outlineLevel="0" collapsed="false">
      <c r="A443" s="0" t="n">
        <v>1481413108.10624</v>
      </c>
      <c r="B443" s="1" t="n">
        <v>15810889</v>
      </c>
      <c r="C443" s="0" t="n">
        <v>1.30357372760773</v>
      </c>
    </row>
    <row r="444" customFormat="false" ht="12.8" hidden="false" customHeight="false" outlineLevel="0" collapsed="false">
      <c r="A444" s="0" t="n">
        <v>1481413359.65695</v>
      </c>
      <c r="B444" s="1" t="n">
        <v>15873710</v>
      </c>
      <c r="C444" s="0" t="n">
        <v>1.31406366825104</v>
      </c>
    </row>
    <row r="445" customFormat="false" ht="12.8" hidden="false" customHeight="false" outlineLevel="0" collapsed="false">
      <c r="A445" s="0" t="n">
        <v>1481413530.72946</v>
      </c>
      <c r="B445" s="1" t="n">
        <v>15916270</v>
      </c>
      <c r="C445" s="0" t="n">
        <v>1.31698906421661</v>
      </c>
    </row>
    <row r="446" customFormat="false" ht="12.8" hidden="false" customHeight="false" outlineLevel="0" collapsed="false">
      <c r="A446" s="0" t="n">
        <v>1481413842.92397</v>
      </c>
      <c r="B446" s="1" t="n">
        <v>15994233</v>
      </c>
      <c r="C446" s="0" t="n">
        <v>1.08759272098541</v>
      </c>
    </row>
    <row r="447" customFormat="false" ht="12.8" hidden="false" customHeight="false" outlineLevel="0" collapsed="false">
      <c r="A447" s="0" t="n">
        <v>1481413998.72344</v>
      </c>
      <c r="B447" s="1" t="n">
        <v>16033279</v>
      </c>
      <c r="C447" s="0" t="n">
        <v>1.19604408740997</v>
      </c>
    </row>
    <row r="448" customFormat="false" ht="12.8" hidden="false" customHeight="false" outlineLevel="0" collapsed="false">
      <c r="A448" s="0" t="n">
        <v>1481414315.4168</v>
      </c>
      <c r="B448" s="1" t="n">
        <v>16112364</v>
      </c>
      <c r="C448" s="0" t="n">
        <v>1.27746891975403</v>
      </c>
    </row>
    <row r="449" customFormat="false" ht="12.8" hidden="false" customHeight="false" outlineLevel="0" collapsed="false">
      <c r="A449" s="0" t="n">
        <v>1481414416.13264</v>
      </c>
      <c r="B449" s="1" t="n">
        <v>16137404</v>
      </c>
      <c r="C449" s="0" t="n">
        <v>1.39917278289795</v>
      </c>
    </row>
    <row r="450" customFormat="false" ht="12.8" hidden="false" customHeight="false" outlineLevel="0" collapsed="false">
      <c r="A450" s="0" t="n">
        <v>1481414456.2684</v>
      </c>
      <c r="B450" s="1" t="n">
        <v>16147333</v>
      </c>
      <c r="C450" s="0" t="n">
        <v>1.34954583644867</v>
      </c>
    </row>
    <row r="451" customFormat="false" ht="12.8" hidden="false" customHeight="false" outlineLevel="0" collapsed="false">
      <c r="A451" s="0" t="n">
        <v>1481414672.44741</v>
      </c>
      <c r="B451" s="1" t="n">
        <v>16201502</v>
      </c>
      <c r="C451" s="0" t="n">
        <v>1.12338042259216</v>
      </c>
    </row>
    <row r="452" customFormat="false" ht="12.8" hidden="false" customHeight="false" outlineLevel="0" collapsed="false">
      <c r="A452" s="0" t="n">
        <v>1481414692.534</v>
      </c>
      <c r="B452" s="1" t="n">
        <v>16206415</v>
      </c>
      <c r="C452" s="0" t="n">
        <v>1.55201816558838</v>
      </c>
    </row>
    <row r="453" customFormat="false" ht="12.8" hidden="false" customHeight="false" outlineLevel="0" collapsed="false">
      <c r="A453" s="0" t="n">
        <v>1481414808.37479</v>
      </c>
      <c r="B453" s="1" t="n">
        <v>16235408</v>
      </c>
      <c r="C453" s="0" t="n">
        <v>1.33765876293182</v>
      </c>
    </row>
    <row r="454" customFormat="false" ht="12.8" hidden="false" customHeight="false" outlineLevel="0" collapsed="false">
      <c r="A454" s="0" t="n">
        <v>1481414823.5068</v>
      </c>
      <c r="B454" s="1" t="n">
        <v>16239060</v>
      </c>
      <c r="C454" s="0" t="n">
        <v>1.39839863777161</v>
      </c>
    </row>
    <row r="455" customFormat="false" ht="12.8" hidden="false" customHeight="false" outlineLevel="0" collapsed="false">
      <c r="A455" s="0" t="n">
        <v>1481414944.06891</v>
      </c>
      <c r="B455" s="1" t="n">
        <v>16269371</v>
      </c>
      <c r="C455" s="0" t="n">
        <v>1.46772241592407</v>
      </c>
    </row>
    <row r="456" customFormat="false" ht="12.8" hidden="false" customHeight="false" outlineLevel="0" collapsed="false">
      <c r="A456" s="0" t="n">
        <v>1481414959.14414</v>
      </c>
      <c r="B456" s="1" t="n">
        <v>16272931</v>
      </c>
      <c r="C456" s="0" t="n">
        <v>1.49827301502228</v>
      </c>
    </row>
    <row r="457" customFormat="false" ht="12.8" hidden="false" customHeight="false" outlineLevel="0" collapsed="false">
      <c r="A457" s="0" t="n">
        <v>1481415019.60669</v>
      </c>
      <c r="B457" s="1" t="n">
        <v>16287951</v>
      </c>
      <c r="C457" s="0" t="n">
        <v>1.29154312610626</v>
      </c>
    </row>
    <row r="458" customFormat="false" ht="12.8" hidden="false" customHeight="false" outlineLevel="0" collapsed="false">
      <c r="A458" s="0" t="n">
        <v>1481415577.73897</v>
      </c>
      <c r="B458" s="1" t="n">
        <v>16427223</v>
      </c>
      <c r="C458" s="0" t="n">
        <v>1.29078722000122</v>
      </c>
    </row>
    <row r="459" customFormat="false" ht="12.8" hidden="false" customHeight="false" outlineLevel="0" collapsed="false">
      <c r="A459" s="0" t="n">
        <v>1481415587.79285</v>
      </c>
      <c r="B459" s="1" t="n">
        <v>16429849</v>
      </c>
      <c r="C459" s="0" t="n">
        <v>1.25677168369293</v>
      </c>
    </row>
    <row r="460" customFormat="false" ht="12.8" hidden="false" customHeight="false" outlineLevel="0" collapsed="false">
      <c r="A460" s="0" t="n">
        <v>1481415688.63821</v>
      </c>
      <c r="B460" s="1" t="n">
        <v>16454917</v>
      </c>
      <c r="C460" s="0" t="n">
        <v>1.14181578159332</v>
      </c>
    </row>
    <row r="461" customFormat="false" ht="12.8" hidden="false" customHeight="false" outlineLevel="0" collapsed="false">
      <c r="A461" s="0" t="n">
        <v>1481416081.12996</v>
      </c>
      <c r="B461" s="1" t="n">
        <v>16553287</v>
      </c>
      <c r="C461" s="0" t="n">
        <v>1.14233863353729</v>
      </c>
    </row>
    <row r="462" customFormat="false" ht="12.8" hidden="false" customHeight="false" outlineLevel="0" collapsed="false">
      <c r="A462" s="0" t="n">
        <v>1481416635.00161</v>
      </c>
      <c r="B462" s="1" t="n">
        <v>16691456</v>
      </c>
      <c r="C462" s="0" t="n">
        <v>1.52980089187622</v>
      </c>
    </row>
    <row r="463" customFormat="false" ht="12.8" hidden="false" customHeight="false" outlineLevel="0" collapsed="false">
      <c r="A463" s="0" t="n">
        <v>1481416791.0167</v>
      </c>
      <c r="B463" s="1" t="n">
        <v>16730797</v>
      </c>
      <c r="C463" s="0" t="n">
        <v>1.46311151981354</v>
      </c>
    </row>
    <row r="464" customFormat="false" ht="12.8" hidden="false" customHeight="false" outlineLevel="0" collapsed="false">
      <c r="A464" s="0" t="n">
        <v>1481416921.82366</v>
      </c>
      <c r="B464" s="1" t="n">
        <v>16763430</v>
      </c>
      <c r="C464" s="0" t="n">
        <v>1.3793386220932</v>
      </c>
    </row>
    <row r="465" customFormat="false" ht="12.8" hidden="false" customHeight="false" outlineLevel="0" collapsed="false">
      <c r="A465" s="0" t="n">
        <v>1481417248.84442</v>
      </c>
      <c r="B465" s="1" t="n">
        <v>16845239</v>
      </c>
      <c r="C465" s="0" t="n">
        <v>1.32268166542053</v>
      </c>
    </row>
    <row r="466" customFormat="false" ht="12.8" hidden="false" customHeight="false" outlineLevel="0" collapsed="false">
      <c r="A466" s="0" t="n">
        <v>1481417339.48085</v>
      </c>
      <c r="B466" s="1" t="n">
        <v>16867673</v>
      </c>
      <c r="C466" s="0" t="n">
        <v>1.50685727596283</v>
      </c>
    </row>
    <row r="467" customFormat="false" ht="12.8" hidden="false" customHeight="false" outlineLevel="0" collapsed="false">
      <c r="A467" s="0" t="n">
        <v>1481417399.67286</v>
      </c>
      <c r="B467" s="1" t="n">
        <v>16882797</v>
      </c>
      <c r="C467" s="0" t="n">
        <v>1.53231394290924</v>
      </c>
    </row>
    <row r="468" customFormat="false" ht="12.8" hidden="false" customHeight="false" outlineLevel="0" collapsed="false">
      <c r="A468" s="0" t="n">
        <v>1481417414.73314</v>
      </c>
      <c r="B468" s="1" t="n">
        <v>16886573</v>
      </c>
      <c r="C468" s="0" t="n">
        <v>1.18591666221619</v>
      </c>
    </row>
    <row r="469" customFormat="false" ht="12.8" hidden="false" customHeight="false" outlineLevel="0" collapsed="false">
      <c r="A469" s="0" t="n">
        <v>1481417682.01456</v>
      </c>
      <c r="B469" s="1" t="n">
        <v>16953523</v>
      </c>
      <c r="C469" s="0" t="n">
        <v>1.37479591369629</v>
      </c>
    </row>
    <row r="470" customFormat="false" ht="12.8" hidden="false" customHeight="false" outlineLevel="0" collapsed="false">
      <c r="A470" s="0" t="n">
        <v>1481417702.07644</v>
      </c>
      <c r="B470" s="1" t="n">
        <v>16958510</v>
      </c>
      <c r="C470" s="0" t="n">
        <v>1.24587035179138</v>
      </c>
    </row>
    <row r="471" customFormat="false" ht="12.8" hidden="false" customHeight="false" outlineLevel="0" collapsed="false">
      <c r="A471" s="0" t="n">
        <v>1481417984.24725</v>
      </c>
      <c r="B471" s="1" t="n">
        <v>17029035</v>
      </c>
      <c r="C471" s="0" t="n">
        <v>1.20774149894714</v>
      </c>
    </row>
    <row r="472" customFormat="false" ht="12.8" hidden="false" customHeight="false" outlineLevel="0" collapsed="false">
      <c r="A472" s="0" t="n">
        <v>1481418085.09403</v>
      </c>
      <c r="B472" s="1" t="n">
        <v>17054227</v>
      </c>
      <c r="C472" s="0" t="n">
        <v>1.25562393665314</v>
      </c>
    </row>
    <row r="473" customFormat="false" ht="12.8" hidden="false" customHeight="false" outlineLevel="0" collapsed="false">
      <c r="A473" s="0" t="n">
        <v>1481418296.33841</v>
      </c>
      <c r="B473" s="1" t="n">
        <v>17107389</v>
      </c>
      <c r="C473" s="0" t="n">
        <v>1.165083527565</v>
      </c>
    </row>
    <row r="474" customFormat="false" ht="12.8" hidden="false" customHeight="false" outlineLevel="0" collapsed="false">
      <c r="A474" s="0" t="n">
        <v>1481418452.19865</v>
      </c>
      <c r="B474" s="1" t="n">
        <v>17146058</v>
      </c>
      <c r="C474" s="0" t="n">
        <v>1.37762594223022</v>
      </c>
    </row>
    <row r="475" customFormat="false" ht="12.8" hidden="false" customHeight="false" outlineLevel="0" collapsed="false">
      <c r="A475" s="0" t="n">
        <v>1481418472.37909</v>
      </c>
      <c r="B475" s="1" t="n">
        <v>17151433</v>
      </c>
      <c r="C475" s="0" t="n">
        <v>1.28839290142059</v>
      </c>
    </row>
    <row r="476" customFormat="false" ht="12.8" hidden="false" customHeight="false" outlineLevel="0" collapsed="false">
      <c r="A476" s="0" t="n">
        <v>1481418487.56313</v>
      </c>
      <c r="B476" s="1" t="n">
        <v>17155000</v>
      </c>
      <c r="C476" s="0" t="n">
        <v>1.26172602176666</v>
      </c>
    </row>
    <row r="477" customFormat="false" ht="12.8" hidden="false" customHeight="false" outlineLevel="0" collapsed="false">
      <c r="A477" s="0" t="n">
        <v>1481418522.566</v>
      </c>
      <c r="B477" s="1" t="n">
        <v>17163795</v>
      </c>
      <c r="C477" s="0" t="n">
        <v>1.2830730676651</v>
      </c>
    </row>
    <row r="478" customFormat="false" ht="12.8" hidden="false" customHeight="false" outlineLevel="0" collapsed="false">
      <c r="A478" s="0" t="n">
        <v>1481418572.98836</v>
      </c>
      <c r="B478" s="1" t="n">
        <v>17176482</v>
      </c>
      <c r="C478" s="0" t="n">
        <v>1.39332127571106</v>
      </c>
    </row>
    <row r="479" customFormat="false" ht="12.8" hidden="false" customHeight="false" outlineLevel="0" collapsed="false">
      <c r="A479" s="0" t="n">
        <v>1481418779.04589</v>
      </c>
      <c r="B479" s="1" t="n">
        <v>17227835</v>
      </c>
      <c r="C479" s="0" t="n">
        <v>1.39965105056763</v>
      </c>
    </row>
    <row r="480" customFormat="false" ht="12.8" hidden="false" customHeight="false" outlineLevel="0" collapsed="false">
      <c r="A480" s="0" t="n">
        <v>1481418884.70268</v>
      </c>
      <c r="B480" s="1" t="n">
        <v>17254077</v>
      </c>
      <c r="C480" s="0" t="n">
        <v>1.30808544158936</v>
      </c>
    </row>
    <row r="481" customFormat="false" ht="12.8" hidden="false" customHeight="false" outlineLevel="0" collapsed="false">
      <c r="A481" s="0" t="n">
        <v>1481418894.76938</v>
      </c>
      <c r="B481" s="1" t="n">
        <v>17256826</v>
      </c>
      <c r="C481" s="0" t="n">
        <v>1.49353778362274</v>
      </c>
    </row>
    <row r="482" customFormat="false" ht="12.8" hidden="false" customHeight="false" outlineLevel="0" collapsed="false">
      <c r="A482" s="0" t="n">
        <v>1481418914.91885</v>
      </c>
      <c r="B482" s="1" t="n">
        <v>17261647</v>
      </c>
      <c r="C482" s="0" t="n">
        <v>1.44653415679932</v>
      </c>
    </row>
    <row r="483" customFormat="false" ht="12.8" hidden="false" customHeight="false" outlineLevel="0" collapsed="false">
      <c r="A483" s="0" t="n">
        <v>1481419226.7837</v>
      </c>
      <c r="B483" s="1" t="n">
        <v>17339808</v>
      </c>
      <c r="C483" s="0" t="n">
        <v>1.47629106044769</v>
      </c>
    </row>
    <row r="484" customFormat="false" ht="12.8" hidden="false" customHeight="false" outlineLevel="0" collapsed="false">
      <c r="A484" s="0" t="n">
        <v>1481419428.00371</v>
      </c>
      <c r="B484" s="1" t="n">
        <v>17390328</v>
      </c>
      <c r="C484" s="0" t="n">
        <v>1.64981496334076</v>
      </c>
    </row>
    <row r="485" customFormat="false" ht="12.8" hidden="false" customHeight="false" outlineLevel="0" collapsed="false">
      <c r="A485" s="0" t="n">
        <v>1481419432.98037</v>
      </c>
      <c r="B485" s="1" t="n">
        <v>17391715</v>
      </c>
      <c r="C485" s="0" t="n">
        <v>1.39381539821625</v>
      </c>
    </row>
    <row r="486" customFormat="false" ht="12.8" hidden="false" customHeight="false" outlineLevel="0" collapsed="false">
      <c r="A486" s="0" t="n">
        <v>1481419513.38298</v>
      </c>
      <c r="B486" s="1" t="n">
        <v>17411773</v>
      </c>
      <c r="C486" s="0" t="n">
        <v>1.31919813156128</v>
      </c>
    </row>
    <row r="487" customFormat="false" ht="12.8" hidden="false" customHeight="false" outlineLevel="0" collapsed="false">
      <c r="A487" s="0" t="n">
        <v>1481419548.70742</v>
      </c>
      <c r="B487" s="1" t="n">
        <v>17420686</v>
      </c>
      <c r="C487" s="0" t="n">
        <v>1.38704943656921</v>
      </c>
    </row>
    <row r="488" customFormat="false" ht="12.8" hidden="false" customHeight="false" outlineLevel="0" collapsed="false">
      <c r="A488" s="0" t="n">
        <v>1481419654.39052</v>
      </c>
      <c r="B488" s="1" t="n">
        <v>17447306</v>
      </c>
      <c r="C488" s="0" t="n">
        <v>1.06786942481995</v>
      </c>
    </row>
    <row r="489" customFormat="false" ht="12.8" hidden="false" customHeight="false" outlineLevel="0" collapsed="false">
      <c r="A489" s="0" t="n">
        <v>1481419905.71214</v>
      </c>
      <c r="B489" s="1" t="n">
        <v>17510608</v>
      </c>
      <c r="C489" s="0" t="n">
        <v>1.56600034236908</v>
      </c>
    </row>
    <row r="490" customFormat="false" ht="12.8" hidden="false" customHeight="false" outlineLevel="0" collapsed="false">
      <c r="A490" s="0" t="n">
        <v>1481419966.00668</v>
      </c>
      <c r="B490" s="1" t="n">
        <v>17525603</v>
      </c>
      <c r="C490" s="0" t="n">
        <v>1.48619484901428</v>
      </c>
    </row>
    <row r="491" customFormat="false" ht="12.8" hidden="false" customHeight="false" outlineLevel="0" collapsed="false">
      <c r="A491" s="0" t="n">
        <v>1481420146.94168</v>
      </c>
      <c r="B491" s="1" t="n">
        <v>17570953</v>
      </c>
      <c r="C491" s="0" t="n">
        <v>1.4187605381012</v>
      </c>
    </row>
    <row r="492" customFormat="false" ht="12.8" hidden="false" customHeight="false" outlineLevel="0" collapsed="false">
      <c r="A492" s="0" t="n">
        <v>1481420202.30912</v>
      </c>
      <c r="B492" s="1" t="n">
        <v>17584766</v>
      </c>
      <c r="C492" s="0" t="n">
        <v>1.37190353870392</v>
      </c>
    </row>
    <row r="493" customFormat="false" ht="12.8" hidden="false" customHeight="false" outlineLevel="0" collapsed="false">
      <c r="A493" s="0" t="n">
        <v>1481420373.44661</v>
      </c>
      <c r="B493" s="1" t="n">
        <v>17627572</v>
      </c>
      <c r="C493" s="0" t="n">
        <v>1.33739984035492</v>
      </c>
    </row>
    <row r="494" customFormat="false" ht="12.8" hidden="false" customHeight="false" outlineLevel="0" collapsed="false">
      <c r="A494" s="0" t="n">
        <v>1481420705.55905</v>
      </c>
      <c r="B494" s="1" t="n">
        <v>17710145</v>
      </c>
      <c r="C494" s="0" t="n">
        <v>1.42236018180847</v>
      </c>
    </row>
    <row r="495" customFormat="false" ht="12.8" hidden="false" customHeight="false" outlineLevel="0" collapsed="false">
      <c r="A495" s="0" t="n">
        <v>1481420725.70128</v>
      </c>
      <c r="B495" s="1" t="n">
        <v>17714852</v>
      </c>
      <c r="C495" s="0" t="n">
        <v>1.37111020088196</v>
      </c>
    </row>
    <row r="496" customFormat="false" ht="12.8" hidden="false" customHeight="false" outlineLevel="0" collapsed="false">
      <c r="A496" s="0" t="n">
        <v>1481421022.22522</v>
      </c>
      <c r="B496" s="1" t="n">
        <v>17788933</v>
      </c>
      <c r="C496" s="0" t="n">
        <v>1.3727548122406</v>
      </c>
    </row>
    <row r="497" customFormat="false" ht="12.8" hidden="false" customHeight="false" outlineLevel="0" collapsed="false">
      <c r="A497" s="0" t="n">
        <v>1481421208.50552</v>
      </c>
      <c r="B497" s="1" t="n">
        <v>17835465</v>
      </c>
      <c r="C497" s="0" t="n">
        <v>1.23877489566803</v>
      </c>
    </row>
    <row r="498" customFormat="false" ht="12.8" hidden="false" customHeight="false" outlineLevel="0" collapsed="false">
      <c r="A498" s="0" t="n">
        <v>1481421223.54877</v>
      </c>
      <c r="B498" s="1" t="n">
        <v>17839212</v>
      </c>
      <c r="C498" s="0" t="n">
        <v>1.53681373596191</v>
      </c>
    </row>
    <row r="499" customFormat="false" ht="12.8" hidden="false" customHeight="false" outlineLevel="0" collapsed="false">
      <c r="A499" s="0" t="n">
        <v>1481421571.74004</v>
      </c>
      <c r="B499" s="1" t="n">
        <v>17925907</v>
      </c>
      <c r="C499" s="0" t="n">
        <v>1.30025517940521</v>
      </c>
    </row>
    <row r="500" customFormat="false" ht="12.8" hidden="false" customHeight="false" outlineLevel="0" collapsed="false">
      <c r="A500" s="0" t="n">
        <v>1481421586.4809</v>
      </c>
      <c r="B500" s="1" t="n">
        <v>17929878</v>
      </c>
      <c r="C500" s="0" t="n">
        <v>1.40221309661865</v>
      </c>
    </row>
    <row r="501" customFormat="false" ht="12.8" hidden="false" customHeight="false" outlineLevel="0" collapsed="false">
      <c r="A501" s="0" t="n">
        <v>1481421651.87148</v>
      </c>
      <c r="B501" s="1" t="n">
        <v>17946088</v>
      </c>
      <c r="C501" s="0" t="n">
        <v>1.29831492900848</v>
      </c>
    </row>
    <row r="502" customFormat="false" ht="12.8" hidden="false" customHeight="false" outlineLevel="0" collapsed="false">
      <c r="A502" s="0" t="n">
        <v>1481421878.41755</v>
      </c>
      <c r="B502" s="1" t="n">
        <v>18002504</v>
      </c>
      <c r="C502" s="0" t="n">
        <v>1.53126108646393</v>
      </c>
    </row>
    <row r="503" customFormat="false" ht="12.8" hidden="false" customHeight="false" outlineLevel="0" collapsed="false">
      <c r="A503" s="0" t="n">
        <v>1481421903.5651</v>
      </c>
      <c r="B503" s="1" t="n">
        <v>18008624</v>
      </c>
      <c r="C503" s="0" t="n">
        <v>1.43452930450439</v>
      </c>
    </row>
    <row r="504" customFormat="false" ht="12.8" hidden="false" customHeight="false" outlineLevel="0" collapsed="false">
      <c r="A504" s="0" t="n">
        <v>1481421913.89661</v>
      </c>
      <c r="B504" s="1" t="n">
        <v>18011277</v>
      </c>
      <c r="C504" s="0" t="n">
        <v>1.34575748443604</v>
      </c>
    </row>
    <row r="505" customFormat="false" ht="12.8" hidden="false" customHeight="false" outlineLevel="0" collapsed="false">
      <c r="A505" s="0" t="n">
        <v>1481421928.62304</v>
      </c>
      <c r="B505" s="1" t="n">
        <v>18014952</v>
      </c>
      <c r="C505" s="0" t="n">
        <v>1.42126607894897</v>
      </c>
    </row>
    <row r="506" customFormat="false" ht="12.8" hidden="false" customHeight="false" outlineLevel="0" collapsed="false">
      <c r="A506" s="0" t="n">
        <v>1481421979.06014</v>
      </c>
      <c r="B506" s="1" t="n">
        <v>18027625</v>
      </c>
      <c r="C506" s="0" t="n">
        <v>1.20971322059631</v>
      </c>
    </row>
    <row r="507" customFormat="false" ht="12.8" hidden="false" customHeight="false" outlineLevel="0" collapsed="false">
      <c r="A507" s="0" t="n">
        <v>1481421989.09752</v>
      </c>
      <c r="B507" s="1" t="n">
        <v>18030183</v>
      </c>
      <c r="C507" s="0" t="n">
        <v>1.41442370414734</v>
      </c>
    </row>
    <row r="508" customFormat="false" ht="12.8" hidden="false" customHeight="false" outlineLevel="0" collapsed="false">
      <c r="A508" s="0" t="n">
        <v>1481422285.54397</v>
      </c>
      <c r="B508" s="1" t="n">
        <v>18104245</v>
      </c>
      <c r="C508" s="0" t="n">
        <v>1.4123717546463</v>
      </c>
    </row>
    <row r="509" customFormat="false" ht="12.8" hidden="false" customHeight="false" outlineLevel="0" collapsed="false">
      <c r="A509" s="0" t="n">
        <v>1481422315.7865</v>
      </c>
      <c r="B509" s="1" t="n">
        <v>18111734</v>
      </c>
      <c r="C509" s="0" t="n">
        <v>1.46252274513245</v>
      </c>
    </row>
    <row r="510" customFormat="false" ht="12.8" hidden="false" customHeight="false" outlineLevel="0" collapsed="false">
      <c r="A510" s="0" t="n">
        <v>1481422320.80751</v>
      </c>
      <c r="B510" s="1" t="n">
        <v>18113010</v>
      </c>
      <c r="C510" s="0" t="n">
        <v>1.55711078643799</v>
      </c>
    </row>
    <row r="511" customFormat="false" ht="12.8" hidden="false" customHeight="false" outlineLevel="0" collapsed="false">
      <c r="A511" s="0" t="n">
        <v>1481422376.21163</v>
      </c>
      <c r="B511" s="1" t="n">
        <v>18126761</v>
      </c>
      <c r="C511" s="0" t="n">
        <v>1.54836666584015</v>
      </c>
    </row>
    <row r="512" customFormat="false" ht="12.8" hidden="false" customHeight="false" outlineLevel="0" collapsed="false">
      <c r="A512" s="0" t="n">
        <v>1481422592.42547</v>
      </c>
      <c r="B512" s="1" t="n">
        <v>18180732</v>
      </c>
      <c r="C512" s="0" t="n">
        <v>1.61172032356262</v>
      </c>
    </row>
    <row r="513" customFormat="false" ht="12.8" hidden="false" customHeight="false" outlineLevel="0" collapsed="false">
      <c r="A513" s="0" t="n">
        <v>1481422607.42806</v>
      </c>
      <c r="B513" s="1" t="n">
        <v>18184350</v>
      </c>
      <c r="C513" s="0" t="n">
        <v>1.45336270332336</v>
      </c>
    </row>
    <row r="514" customFormat="false" ht="12.8" hidden="false" customHeight="false" outlineLevel="0" collapsed="false">
      <c r="A514" s="0" t="n">
        <v>1481422844.0568</v>
      </c>
      <c r="B514" s="1" t="n">
        <v>18243380</v>
      </c>
      <c r="C514" s="0" t="n">
        <v>1.39668619632721</v>
      </c>
    </row>
    <row r="515" customFormat="false" ht="12.8" hidden="false" customHeight="false" outlineLevel="0" collapsed="false">
      <c r="A515" s="0" t="n">
        <v>1481422854.09934</v>
      </c>
      <c r="B515" s="1" t="n">
        <v>18245890</v>
      </c>
      <c r="C515" s="0" t="n">
        <v>1.44067215919495</v>
      </c>
    </row>
    <row r="516" customFormat="false" ht="12.8" hidden="false" customHeight="false" outlineLevel="0" collapsed="false">
      <c r="A516" s="0" t="n">
        <v>1481423105.85044</v>
      </c>
      <c r="B516" s="1" t="n">
        <v>18308404</v>
      </c>
      <c r="C516" s="0" t="n">
        <v>1.58665382862091</v>
      </c>
    </row>
    <row r="517" customFormat="false" ht="12.8" hidden="false" customHeight="false" outlineLevel="0" collapsed="false">
      <c r="A517" s="0" t="n">
        <v>1481423151.08893</v>
      </c>
      <c r="B517" s="1" t="n">
        <v>18319880</v>
      </c>
      <c r="C517" s="0" t="n">
        <v>1.34430694580078</v>
      </c>
    </row>
    <row r="518" customFormat="false" ht="12.8" hidden="false" customHeight="false" outlineLevel="0" collapsed="false">
      <c r="A518" s="0" t="n">
        <v>1481423191.39624</v>
      </c>
      <c r="B518" s="1" t="n">
        <v>18329807</v>
      </c>
      <c r="C518" s="0" t="n">
        <v>1.39149522781372</v>
      </c>
    </row>
    <row r="519" customFormat="false" ht="12.8" hidden="false" customHeight="false" outlineLevel="0" collapsed="false">
      <c r="A519" s="0" t="n">
        <v>1481423463.69447</v>
      </c>
      <c r="B519" s="1" t="n">
        <v>18397596</v>
      </c>
      <c r="C519" s="0" t="n">
        <v>1.56658601760864</v>
      </c>
    </row>
    <row r="520" customFormat="false" ht="12.8" hidden="false" customHeight="false" outlineLevel="0" collapsed="false">
      <c r="A520" s="0" t="n">
        <v>1481423554.2597</v>
      </c>
      <c r="B520" s="1" t="n">
        <v>18420163</v>
      </c>
      <c r="C520" s="0" t="n">
        <v>1.41713750362396</v>
      </c>
    </row>
    <row r="521" customFormat="false" ht="12.8" hidden="false" customHeight="false" outlineLevel="0" collapsed="false">
      <c r="A521" s="0" t="n">
        <v>1481423589.53526</v>
      </c>
      <c r="B521" s="1" t="n">
        <v>18428911</v>
      </c>
      <c r="C521" s="0" t="n">
        <v>1.44884657859802</v>
      </c>
    </row>
    <row r="522" customFormat="false" ht="12.8" hidden="false" customHeight="false" outlineLevel="0" collapsed="false">
      <c r="A522" s="0" t="n">
        <v>1481423654.82179</v>
      </c>
      <c r="B522" s="1" t="n">
        <v>18445159</v>
      </c>
      <c r="C522" s="0" t="n">
        <v>1.35175883769989</v>
      </c>
    </row>
    <row r="523" customFormat="false" ht="12.8" hidden="false" customHeight="false" outlineLevel="0" collapsed="false">
      <c r="A523" s="0" t="n">
        <v>1481423755.67246</v>
      </c>
      <c r="B523" s="1" t="n">
        <v>18470291</v>
      </c>
      <c r="C523" s="0" t="n">
        <v>1.38676583766937</v>
      </c>
    </row>
    <row r="524" customFormat="false" ht="12.8" hidden="false" customHeight="false" outlineLevel="0" collapsed="false">
      <c r="A524" s="0" t="n">
        <v>1481423821.14845</v>
      </c>
      <c r="B524" s="1" t="n">
        <v>18486616</v>
      </c>
      <c r="C524" s="0" t="n">
        <v>1.53121984004974</v>
      </c>
    </row>
    <row r="525" customFormat="false" ht="12.8" hidden="false" customHeight="false" outlineLevel="0" collapsed="false">
      <c r="A525" s="0" t="n">
        <v>1481423856.37068</v>
      </c>
      <c r="B525" s="1" t="n">
        <v>18495584</v>
      </c>
      <c r="C525" s="0" t="n">
        <v>1.36435604095459</v>
      </c>
    </row>
    <row r="526" customFormat="false" ht="12.8" hidden="false" customHeight="false" outlineLevel="0" collapsed="false">
      <c r="A526" s="0" t="n">
        <v>1481423972.24917</v>
      </c>
      <c r="B526" s="1" t="n">
        <v>18524504</v>
      </c>
      <c r="C526" s="0" t="n">
        <v>1.51743841171265</v>
      </c>
    </row>
    <row r="527" customFormat="false" ht="12.8" hidden="false" customHeight="false" outlineLevel="0" collapsed="false">
      <c r="A527" s="0" t="n">
        <v>1481423977.31104</v>
      </c>
      <c r="B527" s="1" t="n">
        <v>18525624</v>
      </c>
      <c r="C527" s="0" t="n">
        <v>1.34631824493408</v>
      </c>
    </row>
    <row r="528" customFormat="false" ht="12.8" hidden="false" customHeight="false" outlineLevel="0" collapsed="false">
      <c r="A528" s="0" t="n">
        <v>1481423997.37904</v>
      </c>
      <c r="B528" s="1" t="n">
        <v>18530521</v>
      </c>
      <c r="C528" s="0" t="n">
        <v>1.48643064498901</v>
      </c>
    </row>
    <row r="529" customFormat="false" ht="12.8" hidden="false" customHeight="false" outlineLevel="0" collapsed="false">
      <c r="A529" s="0" t="n">
        <v>1481424123.23119</v>
      </c>
      <c r="B529" s="1" t="n">
        <v>18562105</v>
      </c>
      <c r="C529" s="0" t="n">
        <v>1.29120755195618</v>
      </c>
    </row>
    <row r="530" customFormat="false" ht="12.8" hidden="false" customHeight="false" outlineLevel="0" collapsed="false">
      <c r="A530" s="0" t="n">
        <v>1481424264.09557</v>
      </c>
      <c r="B530" s="1" t="n">
        <v>18597193</v>
      </c>
      <c r="C530" s="0" t="n">
        <v>1.54019212722778</v>
      </c>
    </row>
    <row r="531" customFormat="false" ht="12.8" hidden="false" customHeight="false" outlineLevel="0" collapsed="false">
      <c r="A531" s="0" t="n">
        <v>1481424314.418</v>
      </c>
      <c r="B531" s="1" t="n">
        <v>18609755</v>
      </c>
      <c r="C531" s="0" t="n">
        <v>1.21842122077942</v>
      </c>
    </row>
    <row r="532" customFormat="false" ht="12.8" hidden="false" customHeight="false" outlineLevel="0" collapsed="false">
      <c r="A532" s="0" t="n">
        <v>1481424389.93347</v>
      </c>
      <c r="B532" s="1" t="n">
        <v>18628679</v>
      </c>
      <c r="C532" s="0" t="n">
        <v>1.3139716386795</v>
      </c>
    </row>
    <row r="533" customFormat="false" ht="12.8" hidden="false" customHeight="false" outlineLevel="0" collapsed="false">
      <c r="A533" s="0" t="n">
        <v>1481424556.13135</v>
      </c>
      <c r="B533" s="1" t="n">
        <v>18670011</v>
      </c>
      <c r="C533" s="0" t="n">
        <v>1.56795406341553</v>
      </c>
    </row>
    <row r="534" customFormat="false" ht="12.8" hidden="false" customHeight="false" outlineLevel="0" collapsed="false">
      <c r="A534" s="0" t="n">
        <v>1481424611.47358</v>
      </c>
      <c r="B534" s="1" t="n">
        <v>18683796</v>
      </c>
      <c r="C534" s="0" t="n">
        <v>1.42316973209381</v>
      </c>
    </row>
    <row r="535" customFormat="false" ht="12.8" hidden="false" customHeight="false" outlineLevel="0" collapsed="false">
      <c r="A535" s="0" t="n">
        <v>1481424817.58404</v>
      </c>
      <c r="B535" s="1" t="n">
        <v>18734974</v>
      </c>
      <c r="C535" s="0" t="n">
        <v>1.51296734809876</v>
      </c>
    </row>
    <row r="536" customFormat="false" ht="12.8" hidden="false" customHeight="false" outlineLevel="0" collapsed="false">
      <c r="A536" s="0" t="n">
        <v>1481424953.56837</v>
      </c>
      <c r="B536" s="1" t="n">
        <v>18768963</v>
      </c>
      <c r="C536" s="0" t="n">
        <v>1.41191554069519</v>
      </c>
    </row>
    <row r="537" customFormat="false" ht="12.8" hidden="false" customHeight="false" outlineLevel="0" collapsed="false">
      <c r="A537" s="0" t="n">
        <v>1481425089.38471</v>
      </c>
      <c r="B537" s="1" t="n">
        <v>18802723</v>
      </c>
      <c r="C537" s="0" t="n">
        <v>1.47950458526611</v>
      </c>
    </row>
    <row r="538" customFormat="false" ht="12.8" hidden="false" customHeight="false" outlineLevel="0" collapsed="false">
      <c r="A538" s="0" t="n">
        <v>1481425094.47923</v>
      </c>
      <c r="B538" s="1" t="n">
        <v>18803887</v>
      </c>
      <c r="C538" s="0" t="n">
        <v>1.47007429599762</v>
      </c>
    </row>
    <row r="539" customFormat="false" ht="12.8" hidden="false" customHeight="false" outlineLevel="0" collapsed="false">
      <c r="A539" s="0" t="n">
        <v>1481425240.61004</v>
      </c>
      <c r="B539" s="1" t="n">
        <v>18840076</v>
      </c>
      <c r="C539" s="0" t="n">
        <v>1.41831624507904</v>
      </c>
    </row>
    <row r="540" customFormat="false" ht="12.8" hidden="false" customHeight="false" outlineLevel="0" collapsed="false">
      <c r="A540" s="0" t="n">
        <v>1481425497.6407</v>
      </c>
      <c r="B540" s="1" t="n">
        <v>18904421</v>
      </c>
      <c r="C540" s="0" t="n">
        <v>1.42959380149841</v>
      </c>
    </row>
    <row r="541" customFormat="false" ht="12.8" hidden="false" customHeight="false" outlineLevel="0" collapsed="false">
      <c r="A541" s="0" t="n">
        <v>1481425638.41494</v>
      </c>
      <c r="B541" s="1" t="n">
        <v>18939377</v>
      </c>
      <c r="C541" s="0" t="n">
        <v>1.40747582912445</v>
      </c>
    </row>
    <row r="542" customFormat="false" ht="12.8" hidden="false" customHeight="false" outlineLevel="0" collapsed="false">
      <c r="A542" s="0" t="n">
        <v>1481425778.97921</v>
      </c>
      <c r="B542" s="1" t="n">
        <v>18974423</v>
      </c>
      <c r="C542" s="0" t="n">
        <v>1.36854362487793</v>
      </c>
    </row>
    <row r="543" customFormat="false" ht="12.8" hidden="false" customHeight="false" outlineLevel="0" collapsed="false">
      <c r="A543" s="0" t="n">
        <v>1481425834.20401</v>
      </c>
      <c r="B543" s="1" t="n">
        <v>18988342</v>
      </c>
      <c r="C543" s="0" t="n">
        <v>1.44740116596222</v>
      </c>
    </row>
    <row r="544" customFormat="false" ht="12.8" hidden="false" customHeight="false" outlineLevel="0" collapsed="false">
      <c r="A544" s="0" t="n">
        <v>1481425985.14109</v>
      </c>
      <c r="B544" s="1" t="n">
        <v>19025751</v>
      </c>
      <c r="C544" s="0" t="n">
        <v>1.49195849895477</v>
      </c>
    </row>
    <row r="545" customFormat="false" ht="12.8" hidden="false" customHeight="false" outlineLevel="0" collapsed="false">
      <c r="A545" s="0" t="n">
        <v>1481426191.37866</v>
      </c>
      <c r="B545" s="1" t="n">
        <v>19077293</v>
      </c>
      <c r="C545" s="0" t="n">
        <v>1.18772578239441</v>
      </c>
    </row>
    <row r="546" customFormat="false" ht="12.8" hidden="false" customHeight="false" outlineLevel="0" collapsed="false">
      <c r="A546" s="0" t="n">
        <v>1481426437.87216</v>
      </c>
      <c r="B546" s="1" t="n">
        <v>19138862</v>
      </c>
      <c r="C546" s="0" t="n">
        <v>1.41378498077393</v>
      </c>
    </row>
    <row r="547" customFormat="false" ht="12.8" hidden="false" customHeight="false" outlineLevel="0" collapsed="false">
      <c r="A547" s="0" t="n">
        <v>1481426584.28095</v>
      </c>
      <c r="B547" s="1" t="n">
        <v>19175308</v>
      </c>
      <c r="C547" s="0" t="n">
        <v>1.53724944591522</v>
      </c>
    </row>
    <row r="548" customFormat="false" ht="12.8" hidden="false" customHeight="false" outlineLevel="0" collapsed="false">
      <c r="A548" s="0" t="n">
        <v>1481427097.87664</v>
      </c>
      <c r="B548" s="1" t="n">
        <v>19302366</v>
      </c>
      <c r="C548" s="0" t="n">
        <v>1.12639546394348</v>
      </c>
    </row>
    <row r="549" customFormat="false" ht="12.8" hidden="false" customHeight="false" outlineLevel="0" collapsed="false">
      <c r="A549" s="0" t="n">
        <v>1481427102.83965</v>
      </c>
      <c r="B549" s="1" t="n">
        <v>19303422</v>
      </c>
      <c r="C549" s="0" t="n">
        <v>1.45869946479797</v>
      </c>
    </row>
    <row r="550" customFormat="false" ht="12.8" hidden="false" customHeight="false" outlineLevel="0" collapsed="false">
      <c r="A550" s="0" t="n">
        <v>1481427107.91027</v>
      </c>
      <c r="B550" s="1" t="n">
        <v>19304794</v>
      </c>
      <c r="C550" s="0" t="n">
        <v>1.29660820960999</v>
      </c>
    </row>
    <row r="551" customFormat="false" ht="12.8" hidden="false" customHeight="false" outlineLevel="0" collapsed="false">
      <c r="A551" s="0" t="n">
        <v>1481427133.06841</v>
      </c>
      <c r="B551" s="1" t="n">
        <v>19310923</v>
      </c>
      <c r="C551" s="0" t="n">
        <v>1.11396098136902</v>
      </c>
    </row>
    <row r="552" customFormat="false" ht="12.8" hidden="false" customHeight="false" outlineLevel="0" collapsed="false">
      <c r="A552" s="0" t="n">
        <v>1481427188.47562</v>
      </c>
      <c r="B552" s="1" t="n">
        <v>19324767</v>
      </c>
      <c r="C552" s="0" t="n">
        <v>1.23153758049011</v>
      </c>
    </row>
    <row r="553" customFormat="false" ht="12.8" hidden="false" customHeight="false" outlineLevel="0" collapsed="false">
      <c r="A553" s="0" t="n">
        <v>1481427313.98287</v>
      </c>
      <c r="B553" s="1" t="n">
        <v>19355867</v>
      </c>
      <c r="C553" s="0" t="n">
        <v>1.31453549861908</v>
      </c>
    </row>
    <row r="554" customFormat="false" ht="12.8" hidden="false" customHeight="false" outlineLevel="0" collapsed="false">
      <c r="A554" s="0" t="n">
        <v>1481427449.85491</v>
      </c>
      <c r="B554" s="1" t="n">
        <v>19389517</v>
      </c>
      <c r="C554" s="0" t="n">
        <v>1.23618817329407</v>
      </c>
    </row>
    <row r="555" customFormat="false" ht="12.8" hidden="false" customHeight="false" outlineLevel="0" collapsed="false">
      <c r="A555" s="0" t="n">
        <v>1481427621.10476</v>
      </c>
      <c r="B555" s="1" t="n">
        <v>19431968</v>
      </c>
      <c r="C555" s="0" t="n">
        <v>1.15625059604645</v>
      </c>
    </row>
    <row r="556" customFormat="false" ht="12.8" hidden="false" customHeight="false" outlineLevel="0" collapsed="false">
      <c r="A556" s="0" t="n">
        <v>1481427852.43237</v>
      </c>
      <c r="B556" s="1" t="n">
        <v>19489232</v>
      </c>
      <c r="C556" s="0" t="n">
        <v>1.30260097980499</v>
      </c>
    </row>
    <row r="557" customFormat="false" ht="12.8" hidden="false" customHeight="false" outlineLevel="0" collapsed="false">
      <c r="A557" s="0" t="n">
        <v>1481428094.03166</v>
      </c>
      <c r="B557" s="1" t="n">
        <v>19549201</v>
      </c>
      <c r="C557" s="0" t="n">
        <v>1.44979000091553</v>
      </c>
    </row>
    <row r="558" customFormat="false" ht="12.8" hidden="false" customHeight="false" outlineLevel="0" collapsed="false">
      <c r="A558" s="0" t="n">
        <v>1481428265.25523</v>
      </c>
      <c r="B558" s="1" t="n">
        <v>19591703</v>
      </c>
      <c r="C558" s="0" t="n">
        <v>1.16347062587738</v>
      </c>
    </row>
    <row r="559" customFormat="false" ht="12.8" hidden="false" customHeight="false" outlineLevel="0" collapsed="false">
      <c r="A559" s="0" t="n">
        <v>1481428280.58817</v>
      </c>
      <c r="B559" s="1" t="n">
        <v>19595535</v>
      </c>
      <c r="C559" s="0" t="n">
        <v>1.40610921382904</v>
      </c>
    </row>
    <row r="560" customFormat="false" ht="12.8" hidden="false" customHeight="false" outlineLevel="0" collapsed="false">
      <c r="A560" s="0" t="n">
        <v>1481428285.48447</v>
      </c>
      <c r="B560" s="1" t="n">
        <v>19596696</v>
      </c>
      <c r="C560" s="0" t="n">
        <v>1.49488735198975</v>
      </c>
    </row>
    <row r="561" customFormat="false" ht="12.8" hidden="false" customHeight="false" outlineLevel="0" collapsed="false">
      <c r="A561" s="0" t="n">
        <v>1481428431.75298</v>
      </c>
      <c r="B561" s="1" t="n">
        <v>19633005</v>
      </c>
      <c r="C561" s="0" t="n">
        <v>1.373366355896</v>
      </c>
    </row>
    <row r="562" customFormat="false" ht="12.8" hidden="false" customHeight="false" outlineLevel="0" collapsed="false">
      <c r="A562" s="0" t="n">
        <v>1481428542.59176</v>
      </c>
      <c r="B562" s="1" t="n">
        <v>19660484</v>
      </c>
      <c r="C562" s="0" t="n">
        <v>1.33138608932495</v>
      </c>
    </row>
    <row r="563" customFormat="false" ht="12.8" hidden="false" customHeight="false" outlineLevel="0" collapsed="false">
      <c r="A563" s="0" t="n">
        <v>1481428643.40193</v>
      </c>
      <c r="B563" s="1" t="n">
        <v>19685420</v>
      </c>
      <c r="C563" s="0" t="n">
        <v>1.48071217536926</v>
      </c>
    </row>
    <row r="564" customFormat="false" ht="12.8" hidden="false" customHeight="false" outlineLevel="0" collapsed="false">
      <c r="A564" s="0" t="n">
        <v>1481428723.75954</v>
      </c>
      <c r="B564" s="1" t="n">
        <v>19705402</v>
      </c>
      <c r="C564" s="0" t="n">
        <v>1.24567353725433</v>
      </c>
    </row>
    <row r="565" customFormat="false" ht="12.8" hidden="false" customHeight="false" outlineLevel="0" collapsed="false">
      <c r="A565" s="0" t="n">
        <v>1481428849.65672</v>
      </c>
      <c r="B565" s="1" t="n">
        <v>19736610</v>
      </c>
      <c r="C565" s="0" t="n">
        <v>1.3862270116806</v>
      </c>
    </row>
    <row r="566" customFormat="false" ht="12.8" hidden="false" customHeight="false" outlineLevel="0" collapsed="false">
      <c r="A566" s="0" t="n">
        <v>1481429191.3717</v>
      </c>
      <c r="B566" s="1" t="n">
        <v>19821394</v>
      </c>
      <c r="C566" s="0" t="n">
        <v>1.31589996814728</v>
      </c>
    </row>
    <row r="567" customFormat="false" ht="12.8" hidden="false" customHeight="false" outlineLevel="0" collapsed="false">
      <c r="A567" s="0" t="n">
        <v>1481429306.92973</v>
      </c>
      <c r="B567" s="1" t="n">
        <v>19849958</v>
      </c>
      <c r="C567" s="0" t="n">
        <v>1.58865666389465</v>
      </c>
    </row>
    <row r="568" customFormat="false" ht="12.8" hidden="false" customHeight="false" outlineLevel="0" collapsed="false">
      <c r="A568" s="0" t="n">
        <v>1481429931.25523</v>
      </c>
      <c r="B568" s="1" t="n">
        <v>20004259</v>
      </c>
      <c r="C568" s="0" t="n">
        <v>1.44531345367432</v>
      </c>
    </row>
    <row r="569" customFormat="false" ht="12.8" hidden="false" customHeight="false" outlineLevel="0" collapsed="false">
      <c r="A569" s="0" t="n">
        <v>1481430102.53755</v>
      </c>
      <c r="B569" s="1" t="n">
        <v>20046428</v>
      </c>
      <c r="C569" s="0" t="n">
        <v>1.55444753170013</v>
      </c>
    </row>
    <row r="570" customFormat="false" ht="12.8" hidden="false" customHeight="false" outlineLevel="0" collapsed="false">
      <c r="A570" s="0" t="n">
        <v>1481430153.10201</v>
      </c>
      <c r="B570" s="1" t="n">
        <v>20058830</v>
      </c>
      <c r="C570" s="0" t="n">
        <v>1.34689724445343</v>
      </c>
    </row>
    <row r="571" customFormat="false" ht="12.8" hidden="false" customHeight="false" outlineLevel="0" collapsed="false">
      <c r="A571" s="0" t="n">
        <v>1481430424.85613</v>
      </c>
      <c r="B571" s="1" t="n">
        <v>20125964</v>
      </c>
      <c r="C571" s="0" t="n">
        <v>1.45879817008972</v>
      </c>
    </row>
    <row r="572" customFormat="false" ht="12.8" hidden="false" customHeight="false" outlineLevel="0" collapsed="false">
      <c r="A572" s="0" t="n">
        <v>1481430450.20438</v>
      </c>
      <c r="B572" s="1" t="n">
        <v>20132365</v>
      </c>
      <c r="C572" s="0" t="n">
        <v>1.48170900344849</v>
      </c>
    </row>
    <row r="573" customFormat="false" ht="12.8" hidden="false" customHeight="false" outlineLevel="0" collapsed="false">
      <c r="A573" s="0" t="n">
        <v>1481430709.37325</v>
      </c>
      <c r="B573" s="1" t="n">
        <v>20187618</v>
      </c>
      <c r="C573" s="0" t="n">
        <v>1.47592043876648</v>
      </c>
    </row>
    <row r="574" customFormat="false" ht="12.8" hidden="false" customHeight="false" outlineLevel="0" collapsed="false">
      <c r="A574" s="0" t="n">
        <v>1481430845.4563</v>
      </c>
      <c r="B574" s="1" t="n">
        <v>20218099</v>
      </c>
      <c r="C574" s="0" t="n">
        <v>1.41062653064728</v>
      </c>
    </row>
    <row r="575" customFormat="false" ht="12.8" hidden="false" customHeight="false" outlineLevel="0" collapsed="false">
      <c r="A575" s="0" t="n">
        <v>1481430850.44627</v>
      </c>
      <c r="B575" s="1" t="n">
        <v>20219225</v>
      </c>
      <c r="C575" s="0" t="n">
        <v>1.35501646995544</v>
      </c>
    </row>
    <row r="576" customFormat="false" ht="12.8" hidden="false" customHeight="false" outlineLevel="0" collapsed="false">
      <c r="A576" s="0" t="n">
        <v>1481431041.34714</v>
      </c>
      <c r="B576" s="1" t="n">
        <v>20266527</v>
      </c>
      <c r="C576" s="0" t="n">
        <v>1.55258059501648</v>
      </c>
    </row>
    <row r="577" customFormat="false" ht="12.8" hidden="false" customHeight="false" outlineLevel="0" collapsed="false">
      <c r="A577" s="0" t="n">
        <v>1481431288.35001</v>
      </c>
      <c r="B577" s="1" t="n">
        <v>20327147</v>
      </c>
      <c r="C577" s="0" t="n">
        <v>1.40847718715668</v>
      </c>
    </row>
    <row r="578" customFormat="false" ht="12.8" hidden="false" customHeight="false" outlineLevel="0" collapsed="false">
      <c r="A578" s="0" t="n">
        <v>1481431499.72285</v>
      </c>
      <c r="B578" s="1" t="n">
        <v>20379619</v>
      </c>
      <c r="C578" s="0" t="n">
        <v>1.41376745700836</v>
      </c>
    </row>
    <row r="579" customFormat="false" ht="12.8" hidden="false" customHeight="false" outlineLevel="0" collapsed="false">
      <c r="A579" s="0" t="n">
        <v>1481431741.26007</v>
      </c>
      <c r="B579" s="1" t="n">
        <v>20439585</v>
      </c>
      <c r="C579" s="0" t="n">
        <v>1.28485310077667</v>
      </c>
    </row>
    <row r="580" customFormat="false" ht="12.8" hidden="false" customHeight="false" outlineLevel="0" collapsed="false">
      <c r="A580" s="0" t="n">
        <v>1481431781.49227</v>
      </c>
      <c r="B580" s="1" t="n">
        <v>20449440</v>
      </c>
      <c r="C580" s="0" t="n">
        <v>1.46806156635284</v>
      </c>
    </row>
    <row r="581" customFormat="false" ht="12.8" hidden="false" customHeight="false" outlineLevel="0" collapsed="false">
      <c r="A581" s="0" t="n">
        <v>1481432365.22612</v>
      </c>
      <c r="B581" s="1" t="n">
        <v>20593881</v>
      </c>
      <c r="C581" s="0" t="n">
        <v>1.48367404937744</v>
      </c>
    </row>
    <row r="582" customFormat="false" ht="12.8" hidden="false" customHeight="false" outlineLevel="0" collapsed="false">
      <c r="A582" s="0" t="n">
        <v>1481432440.61261</v>
      </c>
      <c r="B582" s="1" t="n">
        <v>20612559</v>
      </c>
      <c r="C582" s="0" t="n">
        <v>1.49278748035431</v>
      </c>
    </row>
    <row r="583" customFormat="false" ht="12.8" hidden="false" customHeight="false" outlineLevel="0" collapsed="false">
      <c r="A583" s="0" t="n">
        <v>1481432460.70385</v>
      </c>
      <c r="B583" s="1" t="n">
        <v>20617631</v>
      </c>
      <c r="C583" s="0" t="n">
        <v>1.48873174190521</v>
      </c>
    </row>
    <row r="584" customFormat="false" ht="12.8" hidden="false" customHeight="false" outlineLevel="0" collapsed="false">
      <c r="A584" s="0" t="n">
        <v>1481432531.04696</v>
      </c>
      <c r="B584" s="1" t="n">
        <v>20635056</v>
      </c>
      <c r="C584" s="0" t="n">
        <v>1.41673588752747</v>
      </c>
    </row>
    <row r="585" customFormat="false" ht="12.8" hidden="false" customHeight="false" outlineLevel="0" collapsed="false">
      <c r="A585" s="0" t="n">
        <v>1481432631.7286</v>
      </c>
      <c r="B585" s="1" t="n">
        <v>20660091</v>
      </c>
      <c r="C585" s="0" t="n">
        <v>1.36546564102173</v>
      </c>
    </row>
    <row r="586" customFormat="false" ht="12.8" hidden="false" customHeight="false" outlineLevel="0" collapsed="false">
      <c r="A586" s="0" t="n">
        <v>1481432974.03512</v>
      </c>
      <c r="B586" s="1" t="n">
        <v>20745471</v>
      </c>
      <c r="C586" s="0" t="n">
        <v>1.42646503448486</v>
      </c>
    </row>
    <row r="587" customFormat="false" ht="12.8" hidden="false" customHeight="false" outlineLevel="0" collapsed="false">
      <c r="A587" s="0" t="n">
        <v>1481432989.21475</v>
      </c>
      <c r="B587" s="1" t="n">
        <v>20749257</v>
      </c>
      <c r="C587" s="0" t="n">
        <v>1.36566317081451</v>
      </c>
    </row>
    <row r="588" customFormat="false" ht="12.8" hidden="false" customHeight="false" outlineLevel="0" collapsed="false">
      <c r="A588" s="0" t="n">
        <v>1481433094.71032</v>
      </c>
      <c r="B588" s="1" t="n">
        <v>20775622</v>
      </c>
      <c r="C588" s="0" t="n">
        <v>1.40881299972534</v>
      </c>
    </row>
    <row r="589" customFormat="false" ht="12.8" hidden="false" customHeight="false" outlineLevel="0" collapsed="false">
      <c r="A589" s="0" t="n">
        <v>1481433165.20698</v>
      </c>
      <c r="B589" s="1" t="n">
        <v>20793298</v>
      </c>
      <c r="C589" s="0" t="n">
        <v>1.3669421672821</v>
      </c>
    </row>
    <row r="590" customFormat="false" ht="12.8" hidden="false" customHeight="false" outlineLevel="0" collapsed="false">
      <c r="A590" s="0" t="n">
        <v>1481433180.33653</v>
      </c>
      <c r="B590" s="1" t="n">
        <v>20797042</v>
      </c>
      <c r="C590" s="0" t="n">
        <v>1.5363974571228</v>
      </c>
    </row>
    <row r="591" customFormat="false" ht="12.8" hidden="false" customHeight="false" outlineLevel="0" collapsed="false">
      <c r="A591" s="0" t="n">
        <v>1481433225.5013</v>
      </c>
      <c r="B591" s="1" t="n">
        <v>20808174</v>
      </c>
      <c r="C591" s="0" t="n">
        <v>1.38608872890472</v>
      </c>
    </row>
    <row r="592" customFormat="false" ht="12.8" hidden="false" customHeight="false" outlineLevel="0" collapsed="false">
      <c r="A592" s="0" t="n">
        <v>1481433346.43603</v>
      </c>
      <c r="B592" s="1" t="n">
        <v>20838678</v>
      </c>
      <c r="C592" s="0" t="n">
        <v>1.2576664686203</v>
      </c>
    </row>
    <row r="593" customFormat="false" ht="12.8" hidden="false" customHeight="false" outlineLevel="0" collapsed="false">
      <c r="A593" s="0" t="n">
        <v>1481433401.8121</v>
      </c>
      <c r="B593" s="1" t="n">
        <v>20852394</v>
      </c>
      <c r="C593" s="0" t="n">
        <v>1.18268001079559</v>
      </c>
    </row>
    <row r="594" customFormat="false" ht="12.8" hidden="false" customHeight="false" outlineLevel="0" collapsed="false">
      <c r="A594" s="0" t="n">
        <v>1481433472.19337</v>
      </c>
      <c r="B594" s="1" t="n">
        <v>20870191</v>
      </c>
      <c r="C594" s="0" t="n">
        <v>1.42111814022064</v>
      </c>
    </row>
    <row r="595" customFormat="false" ht="12.8" hidden="false" customHeight="false" outlineLevel="0" collapsed="false">
      <c r="A595" s="0" t="n">
        <v>1481433492.29152</v>
      </c>
      <c r="B595" s="1" t="n">
        <v>20874971</v>
      </c>
      <c r="C595" s="0" t="n">
        <v>1.30429685115814</v>
      </c>
    </row>
    <row r="596" customFormat="false" ht="12.8" hidden="false" customHeight="false" outlineLevel="0" collapsed="false">
      <c r="A596" s="0" t="n">
        <v>1481433749.05317</v>
      </c>
      <c r="B596" s="1" t="n">
        <v>20939438</v>
      </c>
      <c r="C596" s="0" t="n">
        <v>1.23458290100098</v>
      </c>
    </row>
    <row r="597" customFormat="false" ht="12.8" hidden="false" customHeight="false" outlineLevel="0" collapsed="false">
      <c r="A597" s="0" t="n">
        <v>1481433945.14958</v>
      </c>
      <c r="B597" s="1" t="n">
        <v>20988418</v>
      </c>
      <c r="C597" s="0" t="n">
        <v>1.29728496074677</v>
      </c>
    </row>
    <row r="598" customFormat="false" ht="12.8" hidden="false" customHeight="false" outlineLevel="0" collapsed="false">
      <c r="A598" s="0" t="n">
        <v>1481433975.31046</v>
      </c>
      <c r="B598" s="1" t="n">
        <v>20995959</v>
      </c>
      <c r="C598" s="0" t="n">
        <v>1.4797910451889</v>
      </c>
    </row>
    <row r="599" customFormat="false" ht="12.8" hidden="false" customHeight="false" outlineLevel="0" collapsed="false">
      <c r="A599" s="0" t="n">
        <v>1481434015.80264</v>
      </c>
      <c r="B599" s="1" t="n">
        <v>21006072</v>
      </c>
      <c r="C599" s="0" t="n">
        <v>0.853194534778595</v>
      </c>
    </row>
    <row r="600" customFormat="false" ht="12.8" hidden="false" customHeight="false" outlineLevel="0" collapsed="false">
      <c r="A600" s="0" t="n">
        <v>1481434242.53891</v>
      </c>
      <c r="B600" s="1" t="n">
        <v>21062823</v>
      </c>
      <c r="C600" s="0" t="n">
        <v>1.20884275436401</v>
      </c>
    </row>
    <row r="601" customFormat="false" ht="12.8" hidden="false" customHeight="false" outlineLevel="0" collapsed="false">
      <c r="A601" s="0" t="n">
        <v>1481434413.89642</v>
      </c>
      <c r="B601" s="1" t="n">
        <v>21105610</v>
      </c>
      <c r="C601" s="0" t="n">
        <v>1.28803479671478</v>
      </c>
    </row>
    <row r="602" customFormat="false" ht="12.8" hidden="false" customHeight="false" outlineLevel="0" collapsed="false">
      <c r="A602" s="0" t="n">
        <v>1481434564.6352</v>
      </c>
      <c r="B602" s="1" t="n">
        <v>21143151</v>
      </c>
      <c r="C602" s="0" t="n">
        <v>1.36951208114624</v>
      </c>
    </row>
    <row r="603" customFormat="false" ht="12.8" hidden="false" customHeight="false" outlineLevel="0" collapsed="false">
      <c r="A603" s="0" t="n">
        <v>1481434614.80003</v>
      </c>
      <c r="B603" s="1" t="n">
        <v>21155799</v>
      </c>
      <c r="C603" s="0" t="n">
        <v>1.30193841457367</v>
      </c>
    </row>
    <row r="604" customFormat="false" ht="12.8" hidden="false" customHeight="false" outlineLevel="0" collapsed="false">
      <c r="A604" s="0" t="n">
        <v>1481434785.9596</v>
      </c>
      <c r="B604" s="1" t="n">
        <v>21196458</v>
      </c>
      <c r="C604" s="0" t="n">
        <v>1.24283635616303</v>
      </c>
    </row>
    <row r="605" customFormat="false" ht="12.8" hidden="false" customHeight="false" outlineLevel="0" collapsed="false">
      <c r="A605" s="0" t="n">
        <v>1481434962.31557</v>
      </c>
      <c r="B605" s="1" t="n">
        <v>21240506</v>
      </c>
      <c r="C605" s="0" t="n">
        <v>1.46737623214722</v>
      </c>
    </row>
    <row r="606" customFormat="false" ht="12.8" hidden="false" customHeight="false" outlineLevel="0" collapsed="false">
      <c r="A606" s="0" t="n">
        <v>1481435027.69426</v>
      </c>
      <c r="B606" s="1" t="n">
        <v>21256614</v>
      </c>
      <c r="C606" s="0" t="n">
        <v>1.46863913536072</v>
      </c>
    </row>
    <row r="607" customFormat="false" ht="12.8" hidden="false" customHeight="false" outlineLevel="0" collapsed="false">
      <c r="A607" s="0" t="n">
        <v>1481435057.92842</v>
      </c>
      <c r="B607" s="1" t="n">
        <v>21264151</v>
      </c>
      <c r="C607" s="0" t="n">
        <v>1.47776103019714</v>
      </c>
    </row>
    <row r="608" customFormat="false" ht="12.8" hidden="false" customHeight="false" outlineLevel="0" collapsed="false">
      <c r="A608" s="0" t="n">
        <v>1481435128.50466</v>
      </c>
      <c r="B608" s="1" t="n">
        <v>21281779</v>
      </c>
      <c r="C608" s="0" t="n">
        <v>1.35943984985352</v>
      </c>
    </row>
    <row r="609" customFormat="false" ht="12.8" hidden="false" customHeight="false" outlineLevel="0" collapsed="false">
      <c r="A609" s="0" t="n">
        <v>1481435384.86844</v>
      </c>
      <c r="B609" s="1" t="n">
        <v>21345566</v>
      </c>
      <c r="C609" s="0" t="n">
        <v>1.29853224754334</v>
      </c>
    </row>
    <row r="610" customFormat="false" ht="12.8" hidden="false" customHeight="false" outlineLevel="0" collapsed="false">
      <c r="A610" s="0" t="n">
        <v>1481435858.11706</v>
      </c>
      <c r="B610" s="1" t="n">
        <v>21461657</v>
      </c>
      <c r="C610" s="0" t="n">
        <v>1.27419102191925</v>
      </c>
    </row>
    <row r="611" customFormat="false" ht="12.8" hidden="false" customHeight="false" outlineLevel="0" collapsed="false">
      <c r="A611" s="0" t="n">
        <v>1481436069.31237</v>
      </c>
      <c r="B611" s="1" t="n">
        <v>21511831</v>
      </c>
      <c r="C611" s="0" t="n">
        <v>1.42666637897491</v>
      </c>
    </row>
    <row r="612" customFormat="false" ht="12.8" hidden="false" customHeight="false" outlineLevel="0" collapsed="false">
      <c r="A612" s="0" t="n">
        <v>1481436251.77676</v>
      </c>
      <c r="B612" s="1" t="n">
        <v>21550576</v>
      </c>
      <c r="C612" s="0" t="n">
        <v>1.45707535743713</v>
      </c>
    </row>
    <row r="613" customFormat="false" ht="12.8" hidden="false" customHeight="false" outlineLevel="0" collapsed="false">
      <c r="A613" s="0" t="n">
        <v>1481436421.16732</v>
      </c>
      <c r="B613" s="1" t="n">
        <v>21589551</v>
      </c>
      <c r="C613" s="0" t="n">
        <v>1.42223465442657</v>
      </c>
    </row>
    <row r="614" customFormat="false" ht="12.8" hidden="false" customHeight="false" outlineLevel="0" collapsed="false">
      <c r="A614" s="0" t="n">
        <v>1481436513.59283</v>
      </c>
      <c r="B614" s="1" t="n">
        <v>21611142</v>
      </c>
      <c r="C614" s="0" t="n">
        <v>1.31933975219727</v>
      </c>
    </row>
    <row r="615" customFormat="false" ht="12.8" hidden="false" customHeight="false" outlineLevel="0" collapsed="false">
      <c r="A615" s="0" t="n">
        <v>1481436548.86996</v>
      </c>
      <c r="B615" s="1" t="n">
        <v>21619915</v>
      </c>
      <c r="C615" s="0" t="n">
        <v>1.24084985256195</v>
      </c>
    </row>
    <row r="616" customFormat="false" ht="12.8" hidden="false" customHeight="false" outlineLevel="0" collapsed="false">
      <c r="A616" s="0" t="n">
        <v>1481436790.06713</v>
      </c>
      <c r="B616" s="1" t="n">
        <v>21678155</v>
      </c>
      <c r="C616" s="0" t="n">
        <v>1.33157968521118</v>
      </c>
    </row>
    <row r="617" customFormat="false" ht="12.8" hidden="false" customHeight="false" outlineLevel="0" collapsed="false">
      <c r="A617" s="0" t="n">
        <v>1481437071.69045</v>
      </c>
      <c r="B617" s="1" t="n">
        <v>21743475</v>
      </c>
      <c r="C617" s="0" t="n">
        <v>1.34867119789124</v>
      </c>
    </row>
    <row r="618" customFormat="false" ht="12.8" hidden="false" customHeight="false" outlineLevel="0" collapsed="false">
      <c r="A618" s="0" t="n">
        <v>1481437081.74285</v>
      </c>
      <c r="B618" s="1" t="n">
        <v>21745860</v>
      </c>
      <c r="C618" s="0" t="n">
        <v>1.07287991046906</v>
      </c>
    </row>
    <row r="619" customFormat="false" ht="12.8" hidden="false" customHeight="false" outlineLevel="0" collapsed="false">
      <c r="A619" s="0" t="n">
        <v>1481437338.50056</v>
      </c>
      <c r="B619" s="1" t="n">
        <v>21806723</v>
      </c>
      <c r="C619" s="0" t="n">
        <v>1.37908792495728</v>
      </c>
    </row>
    <row r="620" customFormat="false" ht="12.8" hidden="false" customHeight="false" outlineLevel="0" collapsed="false">
      <c r="A620" s="0" t="n">
        <v>1481437771.21277</v>
      </c>
      <c r="B620" s="1" t="n">
        <v>21911141</v>
      </c>
      <c r="C620" s="0" t="n">
        <v>1.30741727352142</v>
      </c>
    </row>
    <row r="621" customFormat="false" ht="12.8" hidden="false" customHeight="false" outlineLevel="0" collapsed="false">
      <c r="A621" s="0" t="n">
        <v>1481437821.79261</v>
      </c>
      <c r="B621" s="1" t="n">
        <v>21922578</v>
      </c>
      <c r="C621" s="0" t="n">
        <v>1.18741869926453</v>
      </c>
    </row>
    <row r="622" customFormat="false" ht="12.8" hidden="false" customHeight="false" outlineLevel="0" collapsed="false">
      <c r="A622" s="0" t="n">
        <v>1481438007.6753</v>
      </c>
      <c r="B622" s="1" t="n">
        <v>21967744</v>
      </c>
      <c r="C622" s="0" t="n">
        <v>1.34217953681946</v>
      </c>
    </row>
    <row r="623" customFormat="false" ht="12.8" hidden="false" customHeight="false" outlineLevel="0" collapsed="false">
      <c r="A623" s="0" t="n">
        <v>1481438042.94191</v>
      </c>
      <c r="B623" s="1" t="n">
        <v>21976408</v>
      </c>
      <c r="C623" s="0" t="n">
        <v>1.44304716587067</v>
      </c>
    </row>
    <row r="624" customFormat="false" ht="12.8" hidden="false" customHeight="false" outlineLevel="0" collapsed="false">
      <c r="A624" s="0" t="n">
        <v>1481438052.94305</v>
      </c>
      <c r="B624" s="1" t="n">
        <v>21979022</v>
      </c>
      <c r="C624" s="0" t="n">
        <v>1.41036987304688</v>
      </c>
    </row>
    <row r="625" customFormat="false" ht="12.8" hidden="false" customHeight="false" outlineLevel="0" collapsed="false">
      <c r="A625" s="0" t="n">
        <v>1481438985.18003</v>
      </c>
      <c r="B625" s="1" t="n">
        <v>22193867</v>
      </c>
      <c r="C625" s="0" t="n">
        <v>1.64088475704193</v>
      </c>
    </row>
    <row r="626" customFormat="false" ht="12.8" hidden="false" customHeight="false" outlineLevel="0" collapsed="false">
      <c r="A626" s="0" t="n">
        <v>1481439010.42539</v>
      </c>
      <c r="B626" s="1" t="n">
        <v>22199023</v>
      </c>
      <c r="C626" s="0" t="n">
        <v>1.28331589698792</v>
      </c>
    </row>
    <row r="627" customFormat="false" ht="12.8" hidden="false" customHeight="false" outlineLevel="0" collapsed="false">
      <c r="A627" s="0" t="n">
        <v>1481439173.71809</v>
      </c>
      <c r="B627" s="1" t="n">
        <v>22234527</v>
      </c>
      <c r="C627" s="0" t="n">
        <v>1.32060098648071</v>
      </c>
    </row>
    <row r="628" customFormat="false" ht="12.8" hidden="false" customHeight="false" outlineLevel="0" collapsed="false">
      <c r="A628" s="0" t="n">
        <v>1481439178.72905</v>
      </c>
      <c r="B628" s="1" t="n">
        <v>22234701</v>
      </c>
      <c r="C628" s="0" t="n">
        <v>1.50931465625763</v>
      </c>
    </row>
    <row r="629" customFormat="false" ht="12.8" hidden="false" customHeight="false" outlineLevel="0" collapsed="false">
      <c r="A629" s="0" t="n">
        <v>1481439213.09737</v>
      </c>
      <c r="B629" s="1" t="n">
        <v>22242046</v>
      </c>
      <c r="C629" s="0" t="n">
        <v>1.58348321914673</v>
      </c>
    </row>
    <row r="630" customFormat="false" ht="12.8" hidden="false" customHeight="false" outlineLevel="0" collapsed="false">
      <c r="A630" s="0" t="n">
        <v>1481439308.9998</v>
      </c>
      <c r="B630" s="1" t="n">
        <v>22263348</v>
      </c>
      <c r="C630" s="0" t="n">
        <v>1.51338601112366</v>
      </c>
    </row>
    <row r="631" customFormat="false" ht="12.8" hidden="false" customHeight="false" outlineLevel="0" collapsed="false">
      <c r="A631" s="0" t="n">
        <v>1481439459.87986</v>
      </c>
      <c r="B631" s="1" t="n">
        <v>22298885</v>
      </c>
      <c r="C631" s="0" t="n">
        <v>1.56567704677582</v>
      </c>
    </row>
    <row r="632" customFormat="false" ht="12.8" hidden="false" customHeight="false" outlineLevel="0" collapsed="false">
      <c r="A632" s="0" t="n">
        <v>1481439471.67146</v>
      </c>
      <c r="B632" s="1" t="n">
        <v>22299935</v>
      </c>
      <c r="C632" s="0" t="n">
        <v>1.30744326114655</v>
      </c>
    </row>
    <row r="633" customFormat="false" ht="12.8" hidden="false" customHeight="false" outlineLevel="0" collapsed="false">
      <c r="A633" s="0" t="n">
        <v>1481439486.81471</v>
      </c>
      <c r="B633" s="1" t="n">
        <v>22303666</v>
      </c>
      <c r="C633" s="0" t="n">
        <v>1.59092962741852</v>
      </c>
    </row>
    <row r="634" customFormat="false" ht="12.8" hidden="false" customHeight="false" outlineLevel="0" collapsed="false">
      <c r="A634" s="0" t="n">
        <v>1481439542.24931</v>
      </c>
      <c r="B634" s="1" t="n">
        <v>22316672</v>
      </c>
      <c r="C634" s="0" t="n">
        <v>1.43406116962433</v>
      </c>
    </row>
    <row r="635" customFormat="false" ht="12.8" hidden="false" customHeight="false" outlineLevel="0" collapsed="false">
      <c r="A635" s="0" t="n">
        <v>1481440081.84833</v>
      </c>
      <c r="B635" s="1" t="n">
        <v>22442107</v>
      </c>
      <c r="C635" s="0" t="n">
        <v>1.18492817878723</v>
      </c>
    </row>
    <row r="636" customFormat="false" ht="12.8" hidden="false" customHeight="false" outlineLevel="0" collapsed="false">
      <c r="A636" s="0" t="n">
        <v>1481440258.23977</v>
      </c>
      <c r="B636" s="1" t="n">
        <v>22483604</v>
      </c>
      <c r="C636" s="0" t="n">
        <v>1.42808365821838</v>
      </c>
    </row>
    <row r="637" customFormat="false" ht="12.8" hidden="false" customHeight="false" outlineLevel="0" collapsed="false">
      <c r="A637" s="0" t="n">
        <v>1481440378.50202</v>
      </c>
      <c r="B637" s="1" t="n">
        <v>22512392</v>
      </c>
      <c r="C637" s="0" t="n">
        <v>1.41576850414276</v>
      </c>
    </row>
    <row r="638" customFormat="false" ht="12.8" hidden="false" customHeight="false" outlineLevel="0" collapsed="false">
      <c r="A638" s="0" t="n">
        <v>1481441200.30147</v>
      </c>
      <c r="B638" s="1" t="n">
        <v>22704636</v>
      </c>
      <c r="C638" s="0" t="n">
        <v>1.49326622486115</v>
      </c>
    </row>
    <row r="639" customFormat="false" ht="12.8" hidden="false" customHeight="false" outlineLevel="0" collapsed="false">
      <c r="A639" s="0" t="n">
        <v>1481441230.41326</v>
      </c>
      <c r="B639" s="1" t="n">
        <v>22712093</v>
      </c>
      <c r="C639" s="0" t="n">
        <v>1.43122529983521</v>
      </c>
    </row>
    <row r="640" customFormat="false" ht="12.8" hidden="false" customHeight="false" outlineLevel="0" collapsed="false">
      <c r="A640" s="0" t="n">
        <v>1481441401.57155</v>
      </c>
      <c r="B640" s="1" t="n">
        <v>22750729</v>
      </c>
      <c r="C640" s="0" t="n">
        <v>1.4485570192337</v>
      </c>
    </row>
    <row r="641" customFormat="false" ht="12.8" hidden="false" customHeight="false" outlineLevel="0" collapsed="false">
      <c r="A641" s="0" t="n">
        <v>1481441451.89872</v>
      </c>
      <c r="B641" s="1" t="n">
        <v>22763278</v>
      </c>
      <c r="C641" s="0" t="n">
        <v>1.4381650686264</v>
      </c>
    </row>
    <row r="642" customFormat="false" ht="12.8" hidden="false" customHeight="false" outlineLevel="0" collapsed="false">
      <c r="A642" s="0" t="n">
        <v>1481441539.02873</v>
      </c>
      <c r="B642" s="1" t="n">
        <v>22782942</v>
      </c>
      <c r="C642" s="0" t="n">
        <v>1.23441982269287</v>
      </c>
    </row>
    <row r="643" customFormat="false" ht="12.8" hidden="false" customHeight="false" outlineLevel="0" collapsed="false">
      <c r="A643" s="0" t="n">
        <v>1481441664.48197</v>
      </c>
      <c r="B643" s="1" t="n">
        <v>22811292</v>
      </c>
      <c r="C643" s="0" t="n">
        <v>1.36200320720673</v>
      </c>
    </row>
    <row r="644" customFormat="false" ht="12.8" hidden="false" customHeight="false" outlineLevel="0" collapsed="false">
      <c r="A644" s="0" t="n">
        <v>1481441714.88196</v>
      </c>
      <c r="B644" s="1" t="n">
        <v>22822359</v>
      </c>
      <c r="C644" s="0" t="n">
        <v>1.46988713741303</v>
      </c>
    </row>
    <row r="645" customFormat="false" ht="12.8" hidden="false" customHeight="false" outlineLevel="0" collapsed="false">
      <c r="A645" s="0" t="n">
        <v>1481441810.29619</v>
      </c>
      <c r="B645" s="1" t="n">
        <v>22844166</v>
      </c>
      <c r="C645" s="0" t="n">
        <v>1.36570823192596</v>
      </c>
    </row>
    <row r="646" customFormat="false" ht="12.8" hidden="false" customHeight="false" outlineLevel="0" collapsed="false">
      <c r="A646" s="0" t="n">
        <v>1481442002.86167</v>
      </c>
      <c r="B646" s="1" t="n">
        <v>22888128</v>
      </c>
      <c r="C646" s="0" t="n">
        <v>1.35291063785553</v>
      </c>
    </row>
    <row r="647" customFormat="false" ht="12.8" hidden="false" customHeight="false" outlineLevel="0" collapsed="false">
      <c r="A647" s="0" t="n">
        <v>1481442113.32992</v>
      </c>
      <c r="B647" s="1" t="n">
        <v>22913083</v>
      </c>
      <c r="C647" s="0" t="n">
        <v>1.38070011138916</v>
      </c>
    </row>
    <row r="648" customFormat="false" ht="12.8" hidden="false" customHeight="false" outlineLevel="0" collapsed="false">
      <c r="A648" s="0" t="n">
        <v>1481442706.48584</v>
      </c>
      <c r="B648" s="1" t="n">
        <v>23055573</v>
      </c>
      <c r="C648" s="0" t="n">
        <v>1.20721995830536</v>
      </c>
    </row>
    <row r="649" customFormat="false" ht="12.8" hidden="false" customHeight="false" outlineLevel="0" collapsed="false">
      <c r="A649" s="0" t="n">
        <v>1481443134.14353</v>
      </c>
      <c r="B649" s="1" t="n">
        <v>23162214</v>
      </c>
      <c r="C649" s="0" t="n">
        <v>1.48562371730804</v>
      </c>
    </row>
    <row r="650" customFormat="false" ht="12.8" hidden="false" customHeight="false" outlineLevel="0" collapsed="false">
      <c r="A650" s="0" t="n">
        <v>1481443295.45826</v>
      </c>
      <c r="B650" s="1" t="n">
        <v>23202403</v>
      </c>
      <c r="C650" s="0" t="n">
        <v>1.53101873397827</v>
      </c>
    </row>
    <row r="651" customFormat="false" ht="12.8" hidden="false" customHeight="false" outlineLevel="0" collapsed="false">
      <c r="A651" s="0" t="n">
        <v>1481443522.15117</v>
      </c>
      <c r="B651" s="1" t="n">
        <v>23258662</v>
      </c>
      <c r="C651" s="0" t="n">
        <v>1.261873960495</v>
      </c>
    </row>
    <row r="652" customFormat="false" ht="12.8" hidden="false" customHeight="false" outlineLevel="0" collapsed="false">
      <c r="A652" s="0" t="n">
        <v>1481443647.79005</v>
      </c>
      <c r="B652" s="1" t="n">
        <v>23289805</v>
      </c>
      <c r="C652" s="0" t="n">
        <v>1.43988561630249</v>
      </c>
    </row>
    <row r="653" customFormat="false" ht="12.8" hidden="false" customHeight="false" outlineLevel="0" collapsed="false">
      <c r="A653" s="0" t="n">
        <v>1481443778.31676</v>
      </c>
      <c r="B653" s="1" t="n">
        <v>23322301</v>
      </c>
      <c r="C653" s="0" t="n">
        <v>1.27651238441467</v>
      </c>
    </row>
    <row r="654" customFormat="false" ht="12.8" hidden="false" customHeight="false" outlineLevel="0" collapsed="false">
      <c r="A654" s="0" t="n">
        <v>1481443783.3535</v>
      </c>
      <c r="B654" s="1" t="n">
        <v>23323539</v>
      </c>
      <c r="C654" s="0" t="n">
        <v>1.22943067550659</v>
      </c>
    </row>
    <row r="655" customFormat="false" ht="12.8" hidden="false" customHeight="false" outlineLevel="0" collapsed="false">
      <c r="A655" s="0" t="n">
        <v>1481443793.45526</v>
      </c>
      <c r="B655" s="1" t="n">
        <v>23326113</v>
      </c>
      <c r="C655" s="0" t="n">
        <v>1.06528449058533</v>
      </c>
    </row>
    <row r="656" customFormat="false" ht="12.8" hidden="false" customHeight="false" outlineLevel="0" collapsed="false">
      <c r="A656" s="0" t="n">
        <v>1481443808.56353</v>
      </c>
      <c r="B656" s="1" t="n">
        <v>23329844</v>
      </c>
      <c r="C656" s="0" t="n">
        <v>1.37512338161469</v>
      </c>
    </row>
    <row r="657" customFormat="false" ht="12.8" hidden="false" customHeight="false" outlineLevel="0" collapsed="false">
      <c r="A657" s="0" t="n">
        <v>1481444100.4619</v>
      </c>
      <c r="B657" s="1" t="n">
        <v>23402548</v>
      </c>
      <c r="C657" s="0" t="n">
        <v>1.18585252761841</v>
      </c>
    </row>
    <row r="658" customFormat="false" ht="12.8" hidden="false" customHeight="false" outlineLevel="0" collapsed="false">
      <c r="A658" s="0" t="n">
        <v>1481444145.78195</v>
      </c>
      <c r="B658" s="1" t="n">
        <v>23414041</v>
      </c>
      <c r="C658" s="0" t="n">
        <v>1.35259640216827</v>
      </c>
    </row>
    <row r="659" customFormat="false" ht="12.8" hidden="false" customHeight="false" outlineLevel="0" collapsed="false">
      <c r="A659" s="0" t="n">
        <v>1481444478.09988</v>
      </c>
      <c r="B659" s="1" t="n">
        <v>23496875</v>
      </c>
      <c r="C659" s="0" t="n">
        <v>1.49437284469605</v>
      </c>
    </row>
    <row r="660" customFormat="false" ht="12.8" hidden="false" customHeight="false" outlineLevel="0" collapsed="false">
      <c r="A660" s="0" t="n">
        <v>1481444493.45639</v>
      </c>
      <c r="B660" s="1" t="n">
        <v>23500599</v>
      </c>
      <c r="C660" s="0" t="n">
        <v>1.49008798599243</v>
      </c>
    </row>
    <row r="661" customFormat="false" ht="12.8" hidden="false" customHeight="false" outlineLevel="0" collapsed="false">
      <c r="A661" s="0" t="n">
        <v>1481444789.92235</v>
      </c>
      <c r="B661" s="1" t="n">
        <v>23574647</v>
      </c>
      <c r="C661" s="0" t="n">
        <v>1.25824797153473</v>
      </c>
    </row>
    <row r="662" customFormat="false" ht="12.8" hidden="false" customHeight="false" outlineLevel="0" collapsed="false">
      <c r="A662" s="0" t="n">
        <v>1481444890.44056</v>
      </c>
      <c r="B662" s="1" t="n">
        <v>23599820</v>
      </c>
      <c r="C662" s="0" t="n">
        <v>1.56818890571594</v>
      </c>
    </row>
    <row r="663" customFormat="false" ht="12.8" hidden="false" customHeight="false" outlineLevel="0" collapsed="false">
      <c r="A663" s="0" t="n">
        <v>1481444920.68453</v>
      </c>
      <c r="B663" s="1" t="n">
        <v>23607395</v>
      </c>
      <c r="C663" s="0" t="n">
        <v>1.4599084854126</v>
      </c>
    </row>
    <row r="664" customFormat="false" ht="12.8" hidden="false" customHeight="false" outlineLevel="0" collapsed="false">
      <c r="A664" s="0" t="n">
        <v>1481445152.01084</v>
      </c>
      <c r="B664" s="1" t="n">
        <v>23665004</v>
      </c>
      <c r="C664" s="0" t="n">
        <v>1.54179763793945</v>
      </c>
    </row>
    <row r="665" customFormat="false" ht="12.8" hidden="false" customHeight="false" outlineLevel="0" collapsed="false">
      <c r="A665" s="0" t="n">
        <v>1481445308.50973</v>
      </c>
      <c r="B665" s="1" t="n">
        <v>23703960</v>
      </c>
      <c r="C665" s="0" t="n">
        <v>1.28906798362732</v>
      </c>
    </row>
    <row r="666" customFormat="false" ht="12.8" hidden="false" customHeight="false" outlineLevel="0" collapsed="false">
      <c r="A666" s="0" t="n">
        <v>1481445353.67371</v>
      </c>
      <c r="B666" s="1" t="n">
        <v>23715218</v>
      </c>
      <c r="C666" s="0" t="n">
        <v>1.36725759506226</v>
      </c>
    </row>
    <row r="667" customFormat="false" ht="12.8" hidden="false" customHeight="false" outlineLevel="0" collapsed="false">
      <c r="A667" s="0" t="n">
        <v>1481445393.96441</v>
      </c>
      <c r="B667" s="1" t="n">
        <v>23725212</v>
      </c>
      <c r="C667" s="0" t="n">
        <v>1.60285139083862</v>
      </c>
    </row>
    <row r="668" customFormat="false" ht="12.8" hidden="false" customHeight="false" outlineLevel="0" collapsed="false">
      <c r="A668" s="0" t="n">
        <v>1481445660.76317</v>
      </c>
      <c r="B668" s="1" t="n">
        <v>23791704</v>
      </c>
      <c r="C668" s="0" t="n">
        <v>1.42314040660858</v>
      </c>
    </row>
    <row r="669" customFormat="false" ht="12.8" hidden="false" customHeight="false" outlineLevel="0" collapsed="false">
      <c r="A669" s="0" t="n">
        <v>1481445700.95397</v>
      </c>
      <c r="B669" s="1" t="n">
        <v>23801515</v>
      </c>
      <c r="C669" s="0" t="n">
        <v>1.36201095581055</v>
      </c>
    </row>
    <row r="670" customFormat="false" ht="12.8" hidden="false" customHeight="false" outlineLevel="0" collapsed="false">
      <c r="A670" s="0" t="n">
        <v>1481445756.22529</v>
      </c>
      <c r="B670" s="1" t="n">
        <v>23815388</v>
      </c>
      <c r="C670" s="0" t="n">
        <v>1.64863169193268</v>
      </c>
    </row>
    <row r="671" customFormat="false" ht="12.8" hidden="false" customHeight="false" outlineLevel="0" collapsed="false">
      <c r="A671" s="0" t="n">
        <v>1481446400.4055</v>
      </c>
      <c r="B671" s="1" t="n">
        <v>23975507</v>
      </c>
      <c r="C671" s="0" t="n">
        <v>1.48302614688873</v>
      </c>
    </row>
    <row r="672" customFormat="false" ht="12.8" hidden="false" customHeight="false" outlineLevel="0" collapsed="false">
      <c r="A672" s="0" t="n">
        <v>1481446415.39111</v>
      </c>
      <c r="B672" s="1" t="n">
        <v>23979086</v>
      </c>
      <c r="C672" s="0" t="n">
        <v>1.50524210929871</v>
      </c>
    </row>
    <row r="673" customFormat="false" ht="12.8" hidden="false" customHeight="false" outlineLevel="0" collapsed="false">
      <c r="A673" s="0" t="n">
        <v>1481446485.8752</v>
      </c>
      <c r="B673" s="1" t="n">
        <v>23996540</v>
      </c>
      <c r="C673" s="0" t="n">
        <v>1.48655557632446</v>
      </c>
    </row>
    <row r="674" customFormat="false" ht="12.8" hidden="false" customHeight="false" outlineLevel="0" collapsed="false">
      <c r="A674" s="0" t="n">
        <v>1481447266.95933</v>
      </c>
      <c r="B674" s="1" t="n">
        <v>24191215</v>
      </c>
      <c r="C674" s="0" t="n">
        <v>1.6642724275589</v>
      </c>
    </row>
    <row r="675" customFormat="false" ht="12.8" hidden="false" customHeight="false" outlineLevel="0" collapsed="false">
      <c r="A675" s="0" t="n">
        <v>1481447297.13156</v>
      </c>
      <c r="B675" s="1" t="n">
        <v>24198688</v>
      </c>
      <c r="C675" s="0" t="n">
        <v>1.56800746917725</v>
      </c>
    </row>
    <row r="676" customFormat="false" ht="12.8" hidden="false" customHeight="false" outlineLevel="0" collapsed="false">
      <c r="A676" s="0" t="n">
        <v>1481447317.24226</v>
      </c>
      <c r="B676" s="1" t="n">
        <v>24203819</v>
      </c>
      <c r="C676" s="0" t="n">
        <v>1.62717342376709</v>
      </c>
    </row>
    <row r="677" customFormat="false" ht="12.8" hidden="false" customHeight="false" outlineLevel="0" collapsed="false">
      <c r="A677" s="0" t="n">
        <v>1481447664.5256</v>
      </c>
      <c r="B677" s="1" t="n">
        <v>24290002</v>
      </c>
      <c r="C677" s="0" t="n">
        <v>1.46377003192902</v>
      </c>
    </row>
    <row r="678" customFormat="false" ht="12.8" hidden="false" customHeight="false" outlineLevel="0" collapsed="false">
      <c r="A678" s="0" t="n">
        <v>1481447745.06991</v>
      </c>
      <c r="B678" s="1" t="n">
        <v>24310257</v>
      </c>
      <c r="C678" s="0" t="n">
        <v>1.3855459690094</v>
      </c>
    </row>
    <row r="679" customFormat="false" ht="12.8" hidden="false" customHeight="false" outlineLevel="0" collapsed="false">
      <c r="A679" s="0" t="n">
        <v>1481447770.16913</v>
      </c>
      <c r="B679" s="1" t="n">
        <v>24316318</v>
      </c>
      <c r="C679" s="0" t="n">
        <v>1.46706819534302</v>
      </c>
    </row>
    <row r="680" customFormat="false" ht="12.8" hidden="false" customHeight="false" outlineLevel="0" collapsed="false">
      <c r="A680" s="0" t="n">
        <v>1481447790.42937</v>
      </c>
      <c r="B680" s="1" t="n">
        <v>24321645</v>
      </c>
      <c r="C680" s="0" t="n">
        <v>1.3126745223999</v>
      </c>
    </row>
    <row r="681" customFormat="false" ht="12.8" hidden="false" customHeight="false" outlineLevel="0" collapsed="false">
      <c r="A681" s="0" t="n">
        <v>1481447906.34879</v>
      </c>
      <c r="B681" s="1" t="n">
        <v>24350287</v>
      </c>
      <c r="C681" s="0" t="n">
        <v>1.38239848613739</v>
      </c>
    </row>
    <row r="682" customFormat="false" ht="12.8" hidden="false" customHeight="false" outlineLevel="0" collapsed="false">
      <c r="A682" s="0" t="n">
        <v>1481448399.91357</v>
      </c>
      <c r="B682" s="1" t="n">
        <v>24473121</v>
      </c>
      <c r="C682" s="0" t="n">
        <v>1.5110582113266</v>
      </c>
    </row>
    <row r="683" customFormat="false" ht="12.8" hidden="false" customHeight="false" outlineLevel="0" collapsed="false">
      <c r="A683" s="0" t="n">
        <v>1481448510.49264</v>
      </c>
      <c r="B683" s="1" t="n">
        <v>24500258</v>
      </c>
      <c r="C683" s="0" t="n">
        <v>1.47275650501251</v>
      </c>
    </row>
    <row r="684" customFormat="false" ht="12.8" hidden="false" customHeight="false" outlineLevel="0" collapsed="false">
      <c r="A684" s="0" t="n">
        <v>1481448575.96898</v>
      </c>
      <c r="B684" s="1" t="n">
        <v>24516575</v>
      </c>
      <c r="C684" s="0" t="n">
        <v>1.56907427310944</v>
      </c>
    </row>
    <row r="685" customFormat="false" ht="12.8" hidden="false" customHeight="false" outlineLevel="0" collapsed="false">
      <c r="A685" s="0" t="n">
        <v>1481448681.52624</v>
      </c>
      <c r="B685" s="1" t="n">
        <v>24542967</v>
      </c>
      <c r="C685" s="0" t="n">
        <v>1.53955912590027</v>
      </c>
    </row>
    <row r="686" customFormat="false" ht="12.8" hidden="false" customHeight="false" outlineLevel="0" collapsed="false">
      <c r="A686" s="0" t="n">
        <v>1481448782.14812</v>
      </c>
      <c r="B686" s="1" t="n">
        <v>24567976</v>
      </c>
      <c r="C686" s="0" t="n">
        <v>1.44357240200043</v>
      </c>
    </row>
    <row r="687" customFormat="false" ht="12.8" hidden="false" customHeight="false" outlineLevel="0" collapsed="false">
      <c r="A687" s="0" t="n">
        <v>1481448862.92298</v>
      </c>
      <c r="B687" s="1" t="n">
        <v>24588279</v>
      </c>
      <c r="C687" s="0" t="n">
        <v>1.46713078022003</v>
      </c>
    </row>
    <row r="688" customFormat="false" ht="12.8" hidden="false" customHeight="false" outlineLevel="0" collapsed="false">
      <c r="A688" s="0" t="n">
        <v>1481449119.3844</v>
      </c>
      <c r="B688" s="1" t="n">
        <v>24652103</v>
      </c>
      <c r="C688" s="0" t="n">
        <v>1.72800290584564</v>
      </c>
    </row>
    <row r="689" customFormat="false" ht="12.8" hidden="false" customHeight="false" outlineLevel="0" collapsed="false">
      <c r="A689" s="0" t="n">
        <v>1481449245.46536</v>
      </c>
      <c r="B689" s="1" t="n">
        <v>24683626</v>
      </c>
      <c r="C689" s="0" t="n">
        <v>1.63767874240875</v>
      </c>
    </row>
    <row r="690" customFormat="false" ht="12.8" hidden="false" customHeight="false" outlineLevel="0" collapsed="false">
      <c r="A690" s="0" t="n">
        <v>1481449633.02662</v>
      </c>
      <c r="B690" s="1" t="n">
        <v>24780271</v>
      </c>
      <c r="C690" s="0" t="n">
        <v>1.39053022861481</v>
      </c>
    </row>
    <row r="691" customFormat="false" ht="12.8" hidden="false" customHeight="false" outlineLevel="0" collapsed="false">
      <c r="A691" s="0" t="n">
        <v>1481449648.11896</v>
      </c>
      <c r="B691" s="1" t="n">
        <v>24784031</v>
      </c>
      <c r="C691" s="0" t="n">
        <v>1.44314289093018</v>
      </c>
    </row>
    <row r="692" customFormat="false" ht="12.8" hidden="false" customHeight="false" outlineLevel="0" collapsed="false">
      <c r="A692" s="0" t="n">
        <v>1481449668.68794</v>
      </c>
      <c r="B692" s="1" t="n">
        <v>24789245</v>
      </c>
      <c r="C692" s="0" t="n">
        <v>1.40844929218292</v>
      </c>
    </row>
    <row r="693" customFormat="false" ht="12.8" hidden="false" customHeight="false" outlineLevel="0" collapsed="false">
      <c r="A693" s="0" t="n">
        <v>1481449743.88718</v>
      </c>
      <c r="B693" s="1" t="n">
        <v>24808156</v>
      </c>
      <c r="C693" s="0" t="n">
        <v>0.973803460597992</v>
      </c>
    </row>
    <row r="694" customFormat="false" ht="12.8" hidden="false" customHeight="false" outlineLevel="0" collapsed="false">
      <c r="A694" s="0" t="n">
        <v>1481449814.69159</v>
      </c>
      <c r="B694" s="1" t="n">
        <v>24825652</v>
      </c>
      <c r="C694" s="0" t="n">
        <v>1.48793637752533</v>
      </c>
    </row>
    <row r="695" customFormat="false" ht="12.8" hidden="false" customHeight="false" outlineLevel="0" collapsed="false">
      <c r="A695" s="0" t="n">
        <v>1481450217.34095</v>
      </c>
      <c r="B695" s="1" t="n">
        <v>24926403</v>
      </c>
      <c r="C695" s="0" t="n">
        <v>1.44631123542786</v>
      </c>
    </row>
    <row r="696" customFormat="false" ht="12.8" hidden="false" customHeight="false" outlineLevel="0" collapsed="false">
      <c r="A696" s="0" t="n">
        <v>1481450298.03201</v>
      </c>
      <c r="B696" s="1" t="n">
        <v>24946528</v>
      </c>
      <c r="C696" s="0" t="n">
        <v>1.00026106834412</v>
      </c>
    </row>
    <row r="697" customFormat="false" ht="12.8" hidden="false" customHeight="false" outlineLevel="0" collapsed="false">
      <c r="A697" s="0" t="n">
        <v>1481450881.64206</v>
      </c>
      <c r="B697" s="1" t="n">
        <v>25091915</v>
      </c>
      <c r="C697" s="0" t="n">
        <v>1.50439846515656</v>
      </c>
    </row>
    <row r="698" customFormat="false" ht="12.8" hidden="false" customHeight="false" outlineLevel="0" collapsed="false">
      <c r="A698" s="0" t="n">
        <v>1481451339.38083</v>
      </c>
      <c r="B698" s="1" t="n">
        <v>25205799</v>
      </c>
      <c r="C698" s="0" t="n">
        <v>1.46203112602234</v>
      </c>
    </row>
    <row r="699" customFormat="false" ht="12.8" hidden="false" customHeight="false" outlineLevel="0" collapsed="false">
      <c r="A699" s="0" t="n">
        <v>1481451515.43348</v>
      </c>
      <c r="B699" s="1" t="n">
        <v>25249599</v>
      </c>
      <c r="C699" s="0" t="n">
        <v>1.48169112205505</v>
      </c>
    </row>
    <row r="700" customFormat="false" ht="12.8" hidden="false" customHeight="false" outlineLevel="0" collapsed="false">
      <c r="A700" s="0" t="n">
        <v>1481451731.56834</v>
      </c>
      <c r="B700" s="1" t="n">
        <v>25303531</v>
      </c>
      <c r="C700" s="0" t="n">
        <v>1.33008897304535</v>
      </c>
    </row>
    <row r="701" customFormat="false" ht="12.8" hidden="false" customHeight="false" outlineLevel="0" collapsed="false">
      <c r="A701" s="0" t="n">
        <v>1481451917.83175</v>
      </c>
      <c r="B701" s="1" t="n">
        <v>25349765</v>
      </c>
      <c r="C701" s="0" t="n">
        <v>1.47188448905945</v>
      </c>
    </row>
    <row r="702" customFormat="false" ht="12.8" hidden="false" customHeight="false" outlineLevel="0" collapsed="false">
      <c r="A702" s="0" t="n">
        <v>1481451922.84378</v>
      </c>
      <c r="B702" s="1" t="n">
        <v>25350994</v>
      </c>
      <c r="C702" s="0" t="n">
        <v>1.43368816375732</v>
      </c>
    </row>
    <row r="703" customFormat="false" ht="12.8" hidden="false" customHeight="false" outlineLevel="0" collapsed="false">
      <c r="A703" s="0" t="n">
        <v>1481452104.28834</v>
      </c>
      <c r="B703" s="1" t="n">
        <v>25396476</v>
      </c>
      <c r="C703" s="0" t="n">
        <v>1.52133500576019</v>
      </c>
    </row>
    <row r="704" customFormat="false" ht="12.8" hidden="false" customHeight="false" outlineLevel="0" collapsed="false">
      <c r="A704" s="0" t="n">
        <v>1481452209.78099</v>
      </c>
      <c r="B704" s="1" t="n">
        <v>25422679</v>
      </c>
      <c r="C704" s="0" t="n">
        <v>1.46334886550903</v>
      </c>
    </row>
    <row r="705" customFormat="false" ht="12.8" hidden="false" customHeight="false" outlineLevel="0" collapsed="false">
      <c r="A705" s="0" t="n">
        <v>1481452375.68784</v>
      </c>
      <c r="B705" s="1" t="n">
        <v>25464110</v>
      </c>
      <c r="C705" s="0" t="n">
        <v>1.60330593585968</v>
      </c>
    </row>
    <row r="706" customFormat="false" ht="12.8" hidden="false" customHeight="false" outlineLevel="0" collapsed="false">
      <c r="A706" s="0" t="n">
        <v>1481452446.19364</v>
      </c>
      <c r="B706" s="1" t="n">
        <v>25481636</v>
      </c>
      <c r="C706" s="0" t="n">
        <v>1.42811596393585</v>
      </c>
    </row>
    <row r="707" customFormat="false" ht="12.8" hidden="false" customHeight="false" outlineLevel="0" collapsed="false">
      <c r="A707" s="0" t="n">
        <v>1481452768.39442</v>
      </c>
      <c r="B707" s="1" t="n">
        <v>25561613</v>
      </c>
      <c r="C707" s="0" t="n">
        <v>1.53008615970612</v>
      </c>
    </row>
    <row r="708" customFormat="false" ht="12.8" hidden="false" customHeight="false" outlineLevel="0" collapsed="false">
      <c r="A708" s="0" t="n">
        <v>1481453030.04656</v>
      </c>
      <c r="B708" s="1" t="n">
        <v>25626880</v>
      </c>
      <c r="C708" s="0" t="n">
        <v>1.6901980638504</v>
      </c>
    </row>
    <row r="709" customFormat="false" ht="12.8" hidden="false" customHeight="false" outlineLevel="0" collapsed="false">
      <c r="A709" s="0" t="n">
        <v>1481453196.12288</v>
      </c>
      <c r="B709" s="1" t="n">
        <v>25668244</v>
      </c>
      <c r="C709" s="0" t="n">
        <v>1.41184937953949</v>
      </c>
    </row>
    <row r="710" customFormat="false" ht="12.8" hidden="false" customHeight="false" outlineLevel="0" collapsed="false">
      <c r="A710" s="0" t="n">
        <v>1481453407.60631</v>
      </c>
      <c r="B710" s="1" t="n">
        <v>25720850</v>
      </c>
      <c r="C710" s="0" t="n">
        <v>1.65234482288361</v>
      </c>
    </row>
    <row r="711" customFormat="false" ht="12.8" hidden="false" customHeight="false" outlineLevel="0" collapsed="false">
      <c r="A711" s="0" t="n">
        <v>1481453513.27232</v>
      </c>
      <c r="B711" s="1" t="n">
        <v>25747166</v>
      </c>
      <c r="C711" s="0" t="n">
        <v>1.41252481937408</v>
      </c>
    </row>
    <row r="712" customFormat="false" ht="12.8" hidden="false" customHeight="false" outlineLevel="0" collapsed="false">
      <c r="A712" s="0" t="n">
        <v>1481453639.24678</v>
      </c>
      <c r="B712" s="1" t="n">
        <v>25778377</v>
      </c>
      <c r="C712" s="0" t="n">
        <v>1.4871860742569</v>
      </c>
    </row>
    <row r="713" customFormat="false" ht="12.8" hidden="false" customHeight="false" outlineLevel="0" collapsed="false">
      <c r="A713" s="0" t="n">
        <v>1481454123.09873</v>
      </c>
      <c r="B713" s="1" t="n">
        <v>25898854</v>
      </c>
      <c r="C713" s="0" t="n">
        <v>1.5711315870285</v>
      </c>
    </row>
    <row r="714" customFormat="false" ht="12.8" hidden="false" customHeight="false" outlineLevel="0" collapsed="false">
      <c r="A714" s="0" t="n">
        <v>1481454249.17724</v>
      </c>
      <c r="B714" s="1" t="n">
        <v>25930219</v>
      </c>
      <c r="C714" s="0" t="n">
        <v>1.42926907539368</v>
      </c>
    </row>
    <row r="715" customFormat="false" ht="12.8" hidden="false" customHeight="false" outlineLevel="0" collapsed="false">
      <c r="A715" s="0" t="n">
        <v>1481454395.00385</v>
      </c>
      <c r="B715" s="1" t="n">
        <v>25966494</v>
      </c>
      <c r="C715" s="0" t="n">
        <v>1.22719788551331</v>
      </c>
    </row>
    <row r="716" customFormat="false" ht="12.8" hidden="false" customHeight="false" outlineLevel="0" collapsed="false">
      <c r="A716" s="0" t="n">
        <v>1481454425.24507</v>
      </c>
      <c r="B716" s="1" t="n">
        <v>25974036</v>
      </c>
      <c r="C716" s="0" t="n">
        <v>1.41765522956848</v>
      </c>
    </row>
    <row r="717" customFormat="false" ht="12.8" hidden="false" customHeight="false" outlineLevel="0" collapsed="false">
      <c r="A717" s="0" t="n">
        <v>1481454475.39826</v>
      </c>
      <c r="B717" s="1" t="n">
        <v>25986631</v>
      </c>
      <c r="C717" s="0" t="n">
        <v>1.23253238201141</v>
      </c>
    </row>
    <row r="718" customFormat="false" ht="12.8" hidden="false" customHeight="false" outlineLevel="0" collapsed="false">
      <c r="A718" s="0" t="n">
        <v>1481454611.23354</v>
      </c>
      <c r="B718" s="1" t="n">
        <v>26020449</v>
      </c>
      <c r="C718" s="0" t="n">
        <v>1.50342738628387</v>
      </c>
    </row>
    <row r="719" customFormat="false" ht="12.8" hidden="false" customHeight="false" outlineLevel="0" collapsed="false">
      <c r="A719" s="0" t="n">
        <v>1481454626.27146</v>
      </c>
      <c r="B719" s="1" t="n">
        <v>26023974</v>
      </c>
      <c r="C719" s="0" t="n">
        <v>1.40671563148499</v>
      </c>
    </row>
    <row r="720" customFormat="false" ht="12.8" hidden="false" customHeight="false" outlineLevel="0" collapsed="false">
      <c r="A720" s="0" t="n">
        <v>1481454867.71689</v>
      </c>
      <c r="B720" s="1" t="n">
        <v>26084243</v>
      </c>
      <c r="C720" s="0" t="n">
        <v>1.33950579166412</v>
      </c>
    </row>
    <row r="721" customFormat="false" ht="12.8" hidden="false" customHeight="false" outlineLevel="0" collapsed="false">
      <c r="A721" s="0" t="n">
        <v>1481454933.02101</v>
      </c>
      <c r="B721" s="1" t="n">
        <v>26100530</v>
      </c>
      <c r="C721" s="0" t="n">
        <v>1.50473582744598</v>
      </c>
    </row>
    <row r="722" customFormat="false" ht="12.8" hidden="false" customHeight="false" outlineLevel="0" collapsed="false">
      <c r="A722" s="0" t="n">
        <v>1481454958.46863</v>
      </c>
      <c r="B722" s="1" t="n">
        <v>26106861</v>
      </c>
      <c r="C722" s="0" t="n">
        <v>1.43760347366333</v>
      </c>
    </row>
    <row r="723" customFormat="false" ht="12.8" hidden="false" customHeight="false" outlineLevel="0" collapsed="false">
      <c r="A723" s="0" t="n">
        <v>1481455149.32561</v>
      </c>
      <c r="B723" s="1" t="n">
        <v>26154664</v>
      </c>
      <c r="C723" s="0" t="n">
        <v>1.22666442394257</v>
      </c>
    </row>
    <row r="724" customFormat="false" ht="12.8" hidden="false" customHeight="false" outlineLevel="0" collapsed="false">
      <c r="A724" s="0" t="n">
        <v>1481455204.60629</v>
      </c>
      <c r="B724" s="1" t="n">
        <v>26168378</v>
      </c>
      <c r="C724" s="0" t="n">
        <v>1.39888429641724</v>
      </c>
    </row>
    <row r="725" customFormat="false" ht="12.8" hidden="false" customHeight="false" outlineLevel="0" collapsed="false">
      <c r="A725" s="0" t="n">
        <v>1481455310.32946</v>
      </c>
      <c r="B725" s="1" t="n">
        <v>26194642</v>
      </c>
      <c r="C725" s="0" t="n">
        <v>1.33533477783203</v>
      </c>
    </row>
    <row r="726" customFormat="false" ht="12.8" hidden="false" customHeight="false" outlineLevel="0" collapsed="false">
      <c r="A726" s="0" t="n">
        <v>1481455501.61895</v>
      </c>
      <c r="B726" s="1" t="n">
        <v>26241980</v>
      </c>
      <c r="C726" s="0" t="n">
        <v>1.45620250701904</v>
      </c>
    </row>
    <row r="727" customFormat="false" ht="12.8" hidden="false" customHeight="false" outlineLevel="0" collapsed="false">
      <c r="A727" s="0" t="n">
        <v>1481455612.18043</v>
      </c>
      <c r="B727" s="1" t="n">
        <v>26269505</v>
      </c>
      <c r="C727" s="0" t="n">
        <v>1.20604920387268</v>
      </c>
    </row>
    <row r="728" customFormat="false" ht="12.8" hidden="false" customHeight="false" outlineLevel="0" collapsed="false">
      <c r="A728" s="0" t="n">
        <v>1481455753.01415</v>
      </c>
      <c r="B728" s="1" t="n">
        <v>26304681</v>
      </c>
      <c r="C728" s="0" t="n">
        <v>1.39147043228149</v>
      </c>
    </row>
    <row r="729" customFormat="false" ht="12.8" hidden="false" customHeight="false" outlineLevel="0" collapsed="false">
      <c r="A729" s="0" t="n">
        <v>1481455788.27444</v>
      </c>
      <c r="B729" s="1" t="n">
        <v>26313473</v>
      </c>
      <c r="C729" s="0" t="n">
        <v>1.46461188793182</v>
      </c>
    </row>
    <row r="730" customFormat="false" ht="12.8" hidden="false" customHeight="false" outlineLevel="0" collapsed="false">
      <c r="A730" s="0" t="n">
        <v>1481455808.30912</v>
      </c>
      <c r="B730" s="1" t="n">
        <v>26318323</v>
      </c>
      <c r="C730" s="0" t="n">
        <v>1.36760783195496</v>
      </c>
    </row>
    <row r="731" customFormat="false" ht="12.8" hidden="false" customHeight="false" outlineLevel="0" collapsed="false">
      <c r="A731" s="0" t="n">
        <v>1481455868.65056</v>
      </c>
      <c r="B731" s="1" t="n">
        <v>26333416</v>
      </c>
      <c r="C731" s="0" t="n">
        <v>1.40794634819031</v>
      </c>
    </row>
    <row r="732" customFormat="false" ht="12.8" hidden="false" customHeight="false" outlineLevel="0" collapsed="false">
      <c r="A732" s="0" t="n">
        <v>1481455878.78937</v>
      </c>
      <c r="B732" s="1" t="n">
        <v>26335981</v>
      </c>
      <c r="C732" s="0" t="n">
        <v>1.30670940876007</v>
      </c>
    </row>
    <row r="733" customFormat="false" ht="12.8" hidden="false" customHeight="false" outlineLevel="0" collapsed="false">
      <c r="A733" s="0" t="n">
        <v>1481456150.51884</v>
      </c>
      <c r="B733" s="1" t="n">
        <v>26403712</v>
      </c>
      <c r="C733" s="0" t="n">
        <v>1.41085362434387</v>
      </c>
    </row>
    <row r="734" customFormat="false" ht="12.8" hidden="false" customHeight="false" outlineLevel="0" collapsed="false">
      <c r="A734" s="0" t="n">
        <v>1481456346.63582</v>
      </c>
      <c r="B734" s="1" t="n">
        <v>26452537</v>
      </c>
      <c r="C734" s="0" t="n">
        <v>1.3093067407608</v>
      </c>
    </row>
    <row r="735" customFormat="false" ht="12.8" hidden="false" customHeight="false" outlineLevel="0" collapsed="false">
      <c r="A735" s="0" t="n">
        <v>1481456603.30807</v>
      </c>
      <c r="B735" s="1" t="n">
        <v>26516358</v>
      </c>
      <c r="C735" s="0" t="n">
        <v>1.50578796863556</v>
      </c>
    </row>
    <row r="736" customFormat="false" ht="12.8" hidden="false" customHeight="false" outlineLevel="0" collapsed="false">
      <c r="A736" s="0" t="n">
        <v>1481456724.09919</v>
      </c>
      <c r="B736" s="1" t="n">
        <v>26546425</v>
      </c>
      <c r="C736" s="0" t="n">
        <v>1.59003698825836</v>
      </c>
    </row>
    <row r="737" customFormat="false" ht="12.8" hidden="false" customHeight="false" outlineLevel="0" collapsed="false">
      <c r="A737" s="0" t="n">
        <v>1481456834.88495</v>
      </c>
      <c r="B737" s="1" t="n">
        <v>26573940</v>
      </c>
      <c r="C737" s="0" t="n">
        <v>1.10941743850708</v>
      </c>
    </row>
    <row r="738" customFormat="false" ht="12.8" hidden="false" customHeight="false" outlineLevel="0" collapsed="false">
      <c r="A738" s="0" t="n">
        <v>1481456970.7443</v>
      </c>
      <c r="B738" s="1" t="n">
        <v>26607759</v>
      </c>
      <c r="C738" s="0" t="n">
        <v>1.52496659755707</v>
      </c>
    </row>
    <row r="739" customFormat="false" ht="12.8" hidden="false" customHeight="false" outlineLevel="0" collapsed="false">
      <c r="A739" s="0" t="n">
        <v>1481457464.42389</v>
      </c>
      <c r="B739" s="1" t="n">
        <v>26730909</v>
      </c>
      <c r="C739" s="0" t="n">
        <v>1.56055057048798</v>
      </c>
    </row>
    <row r="740" customFormat="false" ht="12.8" hidden="false" customHeight="false" outlineLevel="0" collapsed="false">
      <c r="A740" s="0" t="n">
        <v>1481457575.08084</v>
      </c>
      <c r="B740" s="1" t="n">
        <v>26758272</v>
      </c>
      <c r="C740" s="0" t="n">
        <v>1.5286260843277</v>
      </c>
    </row>
    <row r="741" customFormat="false" ht="12.8" hidden="false" customHeight="false" outlineLevel="0" collapsed="false">
      <c r="A741" s="0" t="n">
        <v>1481457962.9083</v>
      </c>
      <c r="B741" s="1" t="n">
        <v>26854709</v>
      </c>
      <c r="C741" s="0" t="n">
        <v>1.47312140464783</v>
      </c>
    </row>
    <row r="742" customFormat="false" ht="12.8" hidden="false" customHeight="false" outlineLevel="0" collapsed="false">
      <c r="A742" s="0" t="n">
        <v>1481458038.23201</v>
      </c>
      <c r="B742" s="1" t="n">
        <v>26873503</v>
      </c>
      <c r="C742" s="0" t="n">
        <v>1.51919341087341</v>
      </c>
    </row>
    <row r="743" customFormat="false" ht="12.8" hidden="false" customHeight="false" outlineLevel="0" collapsed="false">
      <c r="A743" s="0" t="n">
        <v>1481458204.38823</v>
      </c>
      <c r="B743" s="1" t="n">
        <v>26914977</v>
      </c>
      <c r="C743" s="0" t="n">
        <v>1.48792517185211</v>
      </c>
    </row>
    <row r="744" customFormat="false" ht="12.8" hidden="false" customHeight="false" outlineLevel="0" collapsed="false">
      <c r="A744" s="0" t="n">
        <v>1481458355.42312</v>
      </c>
      <c r="B744" s="1" t="n">
        <v>26952073</v>
      </c>
      <c r="C744" s="0" t="n">
        <v>1.48439371585846</v>
      </c>
    </row>
    <row r="745" customFormat="false" ht="12.8" hidden="false" customHeight="false" outlineLevel="0" collapsed="false">
      <c r="A745" s="0" t="n">
        <v>1481458426.05466</v>
      </c>
      <c r="B745" s="1" t="n">
        <v>26969904</v>
      </c>
      <c r="C745" s="0" t="n">
        <v>1.56009018421173</v>
      </c>
    </row>
    <row r="746" customFormat="false" ht="12.8" hidden="false" customHeight="false" outlineLevel="0" collapsed="false">
      <c r="A746" s="0" t="n">
        <v>1481458476.62771</v>
      </c>
      <c r="B746" s="1" t="n">
        <v>26982335</v>
      </c>
      <c r="C746" s="0" t="n">
        <v>1.40321028232574</v>
      </c>
    </row>
    <row r="747" customFormat="false" ht="12.8" hidden="false" customHeight="false" outlineLevel="0" collapsed="false">
      <c r="A747" s="0" t="n">
        <v>1481458511.51166</v>
      </c>
      <c r="B747" s="1" t="n">
        <v>26991073</v>
      </c>
      <c r="C747" s="0" t="n">
        <v>1.30923080444336</v>
      </c>
    </row>
    <row r="748" customFormat="false" ht="12.8" hidden="false" customHeight="false" outlineLevel="0" collapsed="false">
      <c r="A748" s="0" t="n">
        <v>1481458707.99983</v>
      </c>
      <c r="B748" s="1" t="n">
        <v>27040088</v>
      </c>
      <c r="C748" s="0" t="n">
        <v>1.57210719585419</v>
      </c>
    </row>
    <row r="749" customFormat="false" ht="12.8" hidden="false" customHeight="false" outlineLevel="0" collapsed="false">
      <c r="A749" s="0" t="n">
        <v>1481458984.68683</v>
      </c>
      <c r="B749" s="1" t="n">
        <v>27108784</v>
      </c>
      <c r="C749" s="0" t="n">
        <v>1.37005662918091</v>
      </c>
    </row>
    <row r="750" customFormat="false" ht="12.8" hidden="false" customHeight="false" outlineLevel="0" collapsed="false">
      <c r="A750" s="0" t="n">
        <v>1481459070.30365</v>
      </c>
      <c r="B750" s="1" t="n">
        <v>27130228</v>
      </c>
      <c r="C750" s="0" t="n">
        <v>1.42419719696045</v>
      </c>
    </row>
    <row r="751" customFormat="false" ht="12.8" hidden="false" customHeight="false" outlineLevel="0" collapsed="false">
      <c r="A751" s="0" t="n">
        <v>1481459115.42068</v>
      </c>
      <c r="B751" s="1" t="n">
        <v>27141413</v>
      </c>
      <c r="C751" s="0" t="n">
        <v>1.34509038925171</v>
      </c>
    </row>
    <row r="752" customFormat="false" ht="12.8" hidden="false" customHeight="false" outlineLevel="0" collapsed="false">
      <c r="A752" s="0" t="n">
        <v>1481459150.67509</v>
      </c>
      <c r="B752" s="1" t="n">
        <v>27150227</v>
      </c>
      <c r="C752" s="0" t="n">
        <v>1.28378653526306</v>
      </c>
    </row>
    <row r="753" customFormat="false" ht="12.8" hidden="false" customHeight="false" outlineLevel="0" collapsed="false">
      <c r="A753" s="0" t="n">
        <v>1481459175.89627</v>
      </c>
      <c r="B753" s="1" t="n">
        <v>27156526</v>
      </c>
      <c r="C753" s="0" t="n">
        <v>1.55201256275177</v>
      </c>
    </row>
    <row r="754" customFormat="false" ht="12.8" hidden="false" customHeight="false" outlineLevel="0" collapsed="false">
      <c r="A754" s="0" t="n">
        <v>1481459573.41365</v>
      </c>
      <c r="B754" s="1" t="n">
        <v>27255181</v>
      </c>
      <c r="C754" s="0" t="n">
        <v>1.31428098678589</v>
      </c>
    </row>
    <row r="755" customFormat="false" ht="12.8" hidden="false" customHeight="false" outlineLevel="0" collapsed="false">
      <c r="A755" s="0" t="n">
        <v>1481459734.58332</v>
      </c>
      <c r="B755" s="1" t="n">
        <v>27295446</v>
      </c>
      <c r="C755" s="0" t="n">
        <v>1.61214280128479</v>
      </c>
    </row>
    <row r="756" customFormat="false" ht="12.8" hidden="false" customHeight="false" outlineLevel="0" collapsed="false">
      <c r="A756" s="0" t="n">
        <v>1481459855.35734</v>
      </c>
      <c r="B756" s="1" t="n">
        <v>27325751</v>
      </c>
      <c r="C756" s="0" t="n">
        <v>1.36570644378662</v>
      </c>
    </row>
    <row r="757" customFormat="false" ht="12.8" hidden="false" customHeight="false" outlineLevel="0" collapsed="false">
      <c r="A757" s="0" t="n">
        <v>1481459905.61325</v>
      </c>
      <c r="B757" s="1" t="n">
        <v>27338138</v>
      </c>
      <c r="C757" s="0" t="n">
        <v>1.44354486465454</v>
      </c>
    </row>
    <row r="758" customFormat="false" ht="12.8" hidden="false" customHeight="false" outlineLevel="0" collapsed="false">
      <c r="A758" s="0" t="n">
        <v>1481460036.53458</v>
      </c>
      <c r="B758" s="1" t="n">
        <v>27370851</v>
      </c>
      <c r="C758" s="0" t="n">
        <v>1.51780641078949</v>
      </c>
    </row>
    <row r="759" customFormat="false" ht="12.8" hidden="false" customHeight="false" outlineLevel="0" collapsed="false">
      <c r="A759" s="0" t="n">
        <v>1481460217.57084</v>
      </c>
      <c r="B759" s="1" t="n">
        <v>27416167</v>
      </c>
      <c r="C759" s="0" t="n">
        <v>1.54958271980286</v>
      </c>
    </row>
    <row r="760" customFormat="false" ht="12.8" hidden="false" customHeight="false" outlineLevel="0" collapsed="false">
      <c r="A760" s="0" t="n">
        <v>1481460424.27053</v>
      </c>
      <c r="B760" s="1" t="n">
        <v>27467785</v>
      </c>
      <c r="C760" s="0" t="n">
        <v>1.14623486995697</v>
      </c>
    </row>
    <row r="761" customFormat="false" ht="12.8" hidden="false" customHeight="false" outlineLevel="0" collapsed="false">
      <c r="A761" s="0" t="n">
        <v>1481460429.38472</v>
      </c>
      <c r="B761" s="1" t="n">
        <v>27469101</v>
      </c>
      <c r="C761" s="0" t="n">
        <v>1.41869819164276</v>
      </c>
    </row>
    <row r="762" customFormat="false" ht="12.8" hidden="false" customHeight="false" outlineLevel="0" collapsed="false">
      <c r="A762" s="0" t="n">
        <v>1481460530.2085</v>
      </c>
      <c r="B762" s="1" t="n">
        <v>27494221</v>
      </c>
      <c r="C762" s="0" t="n">
        <v>1.46052885055542</v>
      </c>
    </row>
    <row r="763" customFormat="false" ht="12.8" hidden="false" customHeight="false" outlineLevel="0" collapsed="false">
      <c r="A763" s="0" t="n">
        <v>1481460681.43228</v>
      </c>
      <c r="B763" s="1" t="n">
        <v>27531728</v>
      </c>
      <c r="C763" s="0" t="n">
        <v>1.52864825725555</v>
      </c>
    </row>
    <row r="764" customFormat="false" ht="12.8" hidden="false" customHeight="false" outlineLevel="0" collapsed="false">
      <c r="A764" s="0" t="n">
        <v>1481461089.00697</v>
      </c>
      <c r="B764" s="1" t="n">
        <v>27633023</v>
      </c>
      <c r="C764" s="0" t="n">
        <v>1.65520751476288</v>
      </c>
    </row>
    <row r="765" customFormat="false" ht="12.8" hidden="false" customHeight="false" outlineLevel="0" collapsed="false">
      <c r="A765" s="0" t="n">
        <v>1481461164.14971</v>
      </c>
      <c r="B765" s="1" t="n">
        <v>27651823</v>
      </c>
      <c r="C765" s="0" t="n">
        <v>1.53691589832306</v>
      </c>
    </row>
    <row r="766" customFormat="false" ht="12.8" hidden="false" customHeight="false" outlineLevel="0" collapsed="false">
      <c r="A766" s="0" t="n">
        <v>1481461269.67229</v>
      </c>
      <c r="B766" s="1" t="n">
        <v>27678163</v>
      </c>
      <c r="C766" s="0" t="n">
        <v>1.62890481948853</v>
      </c>
    </row>
    <row r="767" customFormat="false" ht="12.8" hidden="false" customHeight="false" outlineLevel="0" collapsed="false">
      <c r="A767" s="0" t="n">
        <v>1481461400.73184</v>
      </c>
      <c r="B767" s="1" t="n">
        <v>27710863</v>
      </c>
      <c r="C767" s="0" t="n">
        <v>1.51734948158264</v>
      </c>
    </row>
    <row r="768" customFormat="false" ht="12.8" hidden="false" customHeight="false" outlineLevel="0" collapsed="false">
      <c r="A768" s="0" t="n">
        <v>1481461450.94232</v>
      </c>
      <c r="B768" s="1" t="n">
        <v>27723307</v>
      </c>
      <c r="C768" s="0" t="n">
        <v>1.49997043609619</v>
      </c>
    </row>
    <row r="769" customFormat="false" ht="12.8" hidden="false" customHeight="false" outlineLevel="0" collapsed="false">
      <c r="A769" s="0" t="n">
        <v>1481461561.69238</v>
      </c>
      <c r="B769" s="1" t="n">
        <v>27750566</v>
      </c>
      <c r="C769" s="0" t="n">
        <v>1.33078896999359</v>
      </c>
    </row>
    <row r="770" customFormat="false" ht="12.8" hidden="false" customHeight="false" outlineLevel="0" collapsed="false">
      <c r="A770" s="0" t="n">
        <v>1481461692.61422</v>
      </c>
      <c r="B770" s="1" t="n">
        <v>27783325</v>
      </c>
      <c r="C770" s="0" t="n">
        <v>1.3448224067688</v>
      </c>
    </row>
    <row r="771" customFormat="false" ht="12.8" hidden="false" customHeight="false" outlineLevel="0" collapsed="false">
      <c r="A771" s="0" t="n">
        <v>1481462437.78432</v>
      </c>
      <c r="B771" s="1" t="n">
        <v>27969046</v>
      </c>
      <c r="C771" s="0" t="n">
        <v>1.52633810043335</v>
      </c>
    </row>
    <row r="772" customFormat="false" ht="12.8" hidden="false" customHeight="false" outlineLevel="0" collapsed="false">
      <c r="A772" s="0" t="n">
        <v>1481462583.45772</v>
      </c>
      <c r="B772" s="1" t="n">
        <v>28005551</v>
      </c>
      <c r="C772" s="0" t="n">
        <v>1.5927746295929</v>
      </c>
    </row>
    <row r="773" customFormat="false" ht="12.8" hidden="false" customHeight="false" outlineLevel="0" collapsed="false">
      <c r="A773" s="0" t="n">
        <v>1481462754.66071</v>
      </c>
      <c r="B773" s="1" t="n">
        <v>28048173</v>
      </c>
      <c r="C773" s="0" t="n">
        <v>1.46970558166504</v>
      </c>
    </row>
    <row r="774" customFormat="false" ht="12.8" hidden="false" customHeight="false" outlineLevel="0" collapsed="false">
      <c r="A774" s="0" t="n">
        <v>1481462905.44286</v>
      </c>
      <c r="B774" s="1" t="n">
        <v>28085690</v>
      </c>
      <c r="C774" s="0" t="n">
        <v>1.66279816627502</v>
      </c>
    </row>
    <row r="775" customFormat="false" ht="12.8" hidden="false" customHeight="false" outlineLevel="0" collapsed="false">
      <c r="A775" s="0" t="n">
        <v>1481462920.54413</v>
      </c>
      <c r="B775" s="1" t="n">
        <v>28089551</v>
      </c>
      <c r="C775" s="0" t="n">
        <v>1.65102541446686</v>
      </c>
    </row>
    <row r="776" customFormat="false" ht="12.8" hidden="false" customHeight="false" outlineLevel="0" collapsed="false">
      <c r="A776" s="0" t="n">
        <v>1481463056.30628</v>
      </c>
      <c r="B776" s="1" t="n">
        <v>28123106</v>
      </c>
      <c r="C776" s="0" t="n">
        <v>1.37068569660187</v>
      </c>
    </row>
    <row r="777" customFormat="false" ht="12.8" hidden="false" customHeight="false" outlineLevel="0" collapsed="false">
      <c r="A777" s="0" t="n">
        <v>1481463217.41805</v>
      </c>
      <c r="B777" s="1" t="n">
        <v>28163303</v>
      </c>
      <c r="C777" s="0" t="n">
        <v>1.56897282600403</v>
      </c>
    </row>
    <row r="778" customFormat="false" ht="12.8" hidden="false" customHeight="false" outlineLevel="0" collapsed="false">
      <c r="A778" s="0" t="n">
        <v>1481463272.76078</v>
      </c>
      <c r="B778" s="1" t="n">
        <v>28177334</v>
      </c>
      <c r="C778" s="0" t="n">
        <v>1.47467613220215</v>
      </c>
    </row>
    <row r="779" customFormat="false" ht="12.8" hidden="false" customHeight="false" outlineLevel="0" collapsed="false">
      <c r="A779" s="0" t="n">
        <v>1481463504.44198</v>
      </c>
      <c r="B779" s="1" t="n">
        <v>28234931</v>
      </c>
      <c r="C779" s="0" t="n">
        <v>1.61555552482605</v>
      </c>
    </row>
    <row r="780" customFormat="false" ht="12.8" hidden="false" customHeight="false" outlineLevel="0" collapsed="false">
      <c r="A780" s="0" t="n">
        <v>1481463524.51686</v>
      </c>
      <c r="B780" s="1" t="n">
        <v>28239662</v>
      </c>
      <c r="C780" s="0" t="n">
        <v>1.5396546125412</v>
      </c>
    </row>
    <row r="781" customFormat="false" ht="12.8" hidden="false" customHeight="false" outlineLevel="0" collapsed="false">
      <c r="A781" s="0" t="n">
        <v>1481463655.30962</v>
      </c>
      <c r="B781" s="1" t="n">
        <v>28272191</v>
      </c>
      <c r="C781" s="0" t="n">
        <v>1.55359625816345</v>
      </c>
    </row>
    <row r="782" customFormat="false" ht="12.8" hidden="false" customHeight="false" outlineLevel="0" collapsed="false">
      <c r="A782" s="0" t="n">
        <v>1481463670.33315</v>
      </c>
      <c r="B782" s="1" t="n">
        <v>28276195</v>
      </c>
      <c r="C782" s="0" t="n">
        <v>1.45581722259521</v>
      </c>
    </row>
    <row r="783" customFormat="false" ht="12.8" hidden="false" customHeight="false" outlineLevel="0" collapsed="false">
      <c r="A783" s="0" t="n">
        <v>1481463806.21622</v>
      </c>
      <c r="B783" s="1" t="n">
        <v>28309941</v>
      </c>
      <c r="C783" s="0" t="n">
        <v>1.66398894786835</v>
      </c>
    </row>
    <row r="784" customFormat="false" ht="12.8" hidden="false" customHeight="false" outlineLevel="0" collapsed="false">
      <c r="A784" s="0" t="n">
        <v>1481463811.23224</v>
      </c>
      <c r="B784" s="1" t="n">
        <v>28311204</v>
      </c>
      <c r="C784" s="0" t="n">
        <v>1.4506938457489</v>
      </c>
    </row>
    <row r="785" customFormat="false" ht="12.8" hidden="false" customHeight="false" outlineLevel="0" collapsed="false">
      <c r="A785" s="0" t="n">
        <v>1481464062.67698</v>
      </c>
      <c r="B785" s="1" t="n">
        <v>28373432</v>
      </c>
      <c r="C785" s="0" t="n">
        <v>1.1112996339798</v>
      </c>
    </row>
    <row r="786" customFormat="false" ht="12.8" hidden="false" customHeight="false" outlineLevel="0" collapsed="false">
      <c r="A786" s="0" t="n">
        <v>1481464163.48303</v>
      </c>
      <c r="B786" s="1" t="n">
        <v>28398592</v>
      </c>
      <c r="C786" s="0" t="n">
        <v>1.5897479057312</v>
      </c>
    </row>
    <row r="787" customFormat="false" ht="12.8" hidden="false" customHeight="false" outlineLevel="0" collapsed="false">
      <c r="A787" s="0" t="n">
        <v>1481464228.98971</v>
      </c>
      <c r="B787" s="1" t="n">
        <v>28415127</v>
      </c>
      <c r="C787" s="0" t="n">
        <v>1.10291075706482</v>
      </c>
    </row>
    <row r="788" customFormat="false" ht="12.8" hidden="false" customHeight="false" outlineLevel="0" collapsed="false">
      <c r="A788" s="0" t="n">
        <v>1481464384.74144</v>
      </c>
      <c r="B788" s="1" t="n">
        <v>28454131</v>
      </c>
      <c r="C788" s="0" t="n">
        <v>1.47060811519623</v>
      </c>
    </row>
    <row r="789" customFormat="false" ht="12.8" hidden="false" customHeight="false" outlineLevel="0" collapsed="false">
      <c r="A789" s="0" t="n">
        <v>1481464731.93546</v>
      </c>
      <c r="B789" s="1" t="n">
        <v>28540381</v>
      </c>
      <c r="C789" s="0" t="n">
        <v>1.73056888580322</v>
      </c>
    </row>
    <row r="790" customFormat="false" ht="12.8" hidden="false" customHeight="false" outlineLevel="0" collapsed="false">
      <c r="A790" s="0" t="n">
        <v>1481464746.86722</v>
      </c>
      <c r="B790" s="1" t="n">
        <v>28544065</v>
      </c>
      <c r="C790" s="0" t="n">
        <v>1.74210774898529</v>
      </c>
    </row>
    <row r="791" customFormat="false" ht="12.8" hidden="false" customHeight="false" outlineLevel="0" collapsed="false">
      <c r="A791" s="0" t="n">
        <v>1481464807.3684</v>
      </c>
      <c r="B791" s="1" t="n">
        <v>28559062</v>
      </c>
      <c r="C791" s="0" t="n">
        <v>1.42166543006897</v>
      </c>
    </row>
    <row r="792" customFormat="false" ht="12.8" hidden="false" customHeight="false" outlineLevel="0" collapsed="false">
      <c r="A792" s="0" t="n">
        <v>1481464832.38738</v>
      </c>
      <c r="B792" s="1" t="n">
        <v>28565365</v>
      </c>
      <c r="C792" s="0" t="n">
        <v>1.80780875682831</v>
      </c>
    </row>
    <row r="793" customFormat="false" ht="12.8" hidden="false" customHeight="false" outlineLevel="0" collapsed="false">
      <c r="A793" s="0" t="n">
        <v>1481465184.7967</v>
      </c>
      <c r="B793" s="1" t="n">
        <v>28652688</v>
      </c>
      <c r="C793" s="0" t="n">
        <v>1.71520638465881</v>
      </c>
    </row>
    <row r="794" customFormat="false" ht="12.8" hidden="false" customHeight="false" outlineLevel="0" collapsed="false">
      <c r="A794" s="0" t="n">
        <v>1481465235.26674</v>
      </c>
      <c r="B794" s="1" t="n">
        <v>28665264</v>
      </c>
      <c r="C794" s="0" t="n">
        <v>1.81456661224365</v>
      </c>
    </row>
    <row r="795" customFormat="false" ht="12.8" hidden="false" customHeight="false" outlineLevel="0" collapsed="false">
      <c r="A795" s="0" t="n">
        <v>1481465245.29513</v>
      </c>
      <c r="B795" s="1" t="n">
        <v>28667693</v>
      </c>
      <c r="C795" s="0" t="n">
        <v>1.58927822113037</v>
      </c>
    </row>
    <row r="796" customFormat="false" ht="12.8" hidden="false" customHeight="false" outlineLevel="0" collapsed="false">
      <c r="A796" s="0" t="n">
        <v>1481466005.52756</v>
      </c>
      <c r="B796" s="1" t="n">
        <v>28856700</v>
      </c>
      <c r="C796" s="0" t="n">
        <v>1.36737620830536</v>
      </c>
    </row>
    <row r="797" customFormat="false" ht="12.8" hidden="false" customHeight="false" outlineLevel="0" collapsed="false">
      <c r="A797" s="0" t="n">
        <v>1481466221.84989</v>
      </c>
      <c r="B797" s="1" t="n">
        <v>28910768</v>
      </c>
      <c r="C797" s="0" t="n">
        <v>1.66669261455536</v>
      </c>
    </row>
    <row r="798" customFormat="false" ht="12.8" hidden="false" customHeight="false" outlineLevel="0" collapsed="false">
      <c r="A798" s="0" t="n">
        <v>1481466246.8513</v>
      </c>
      <c r="B798" s="1" t="n">
        <v>28916812</v>
      </c>
      <c r="C798" s="0" t="n">
        <v>1.39510214328766</v>
      </c>
    </row>
    <row r="799" customFormat="false" ht="12.8" hidden="false" customHeight="false" outlineLevel="0" collapsed="false">
      <c r="A799" s="0" t="n">
        <v>1481466322.40043</v>
      </c>
      <c r="B799" s="1" t="n">
        <v>28935718</v>
      </c>
      <c r="C799" s="0" t="n">
        <v>1.53435266017914</v>
      </c>
    </row>
    <row r="800" customFormat="false" ht="12.8" hidden="false" customHeight="false" outlineLevel="0" collapsed="false">
      <c r="A800" s="0" t="n">
        <v>1481466463.13561</v>
      </c>
      <c r="B800" s="1" t="n">
        <v>28970672</v>
      </c>
      <c r="C800" s="0" t="n">
        <v>1.61821627616882</v>
      </c>
    </row>
    <row r="801" customFormat="false" ht="12.8" hidden="false" customHeight="false" outlineLevel="0" collapsed="false">
      <c r="A801" s="0" t="n">
        <v>1481466513.48522</v>
      </c>
      <c r="B801" s="1" t="n">
        <v>28983126</v>
      </c>
      <c r="C801" s="0" t="n">
        <v>1.4902366399765</v>
      </c>
    </row>
    <row r="802" customFormat="false" ht="12.8" hidden="false" customHeight="false" outlineLevel="0" collapsed="false">
      <c r="A802" s="0" t="n">
        <v>1481466674.71236</v>
      </c>
      <c r="B802" s="1" t="n">
        <v>29023578</v>
      </c>
      <c r="C802" s="0" t="n">
        <v>1.47860765457153</v>
      </c>
    </row>
    <row r="803" customFormat="false" ht="12.8" hidden="false" customHeight="false" outlineLevel="0" collapsed="false">
      <c r="A803" s="0" t="n">
        <v>1481466770.26772</v>
      </c>
      <c r="B803" s="1" t="n">
        <v>29047421</v>
      </c>
      <c r="C803" s="0" t="n">
        <v>1.63493025302887</v>
      </c>
    </row>
    <row r="804" customFormat="false" ht="12.8" hidden="false" customHeight="false" outlineLevel="0" collapsed="false">
      <c r="A804" s="0" t="n">
        <v>1481466845.61648</v>
      </c>
      <c r="B804" s="1" t="n">
        <v>29066055</v>
      </c>
      <c r="C804" s="0" t="n">
        <v>1.43503189086914</v>
      </c>
    </row>
    <row r="805" customFormat="false" ht="12.8" hidden="false" customHeight="false" outlineLevel="0" collapsed="false">
      <c r="A805" s="0" t="n">
        <v>1481467107.04994</v>
      </c>
      <c r="B805" s="1" t="n">
        <v>29131486</v>
      </c>
      <c r="C805" s="0" t="n">
        <v>1.61159300804138</v>
      </c>
    </row>
    <row r="806" customFormat="false" ht="12.8" hidden="false" customHeight="false" outlineLevel="0" collapsed="false">
      <c r="A806" s="0" t="n">
        <v>1481467202.66723</v>
      </c>
      <c r="B806" s="1" t="n">
        <v>29155533</v>
      </c>
      <c r="C806" s="0" t="n">
        <v>1.66683995723724</v>
      </c>
    </row>
    <row r="807" customFormat="false" ht="12.8" hidden="false" customHeight="false" outlineLevel="0" collapsed="false">
      <c r="A807" s="0" t="n">
        <v>1481467207.69366</v>
      </c>
      <c r="B807" s="1" t="n">
        <v>29156582</v>
      </c>
      <c r="C807" s="0" t="n">
        <v>1.58428001403809</v>
      </c>
    </row>
    <row r="808" customFormat="false" ht="12.8" hidden="false" customHeight="false" outlineLevel="0" collapsed="false">
      <c r="A808" s="0" t="n">
        <v>1481467333.29308</v>
      </c>
      <c r="B808" s="1" t="n">
        <v>29188014</v>
      </c>
      <c r="C808" s="0" t="n">
        <v>1.77049100399017</v>
      </c>
    </row>
    <row r="809" customFormat="false" ht="12.8" hidden="false" customHeight="false" outlineLevel="0" collapsed="false">
      <c r="A809" s="0" t="n">
        <v>1481467373.6591</v>
      </c>
      <c r="B809" s="1" t="n">
        <v>29197840</v>
      </c>
      <c r="C809" s="0" t="n">
        <v>1.65688717365265</v>
      </c>
    </row>
    <row r="810" customFormat="false" ht="12.8" hidden="false" customHeight="false" outlineLevel="0" collapsed="false">
      <c r="A810" s="0" t="n">
        <v>1481467393.73167</v>
      </c>
      <c r="B810" s="1" t="n">
        <v>29202744</v>
      </c>
      <c r="C810" s="0" t="n">
        <v>1.398961186409</v>
      </c>
    </row>
    <row r="811" customFormat="false" ht="12.8" hidden="false" customHeight="false" outlineLevel="0" collapsed="false">
      <c r="A811" s="0" t="n">
        <v>1481467554.47684</v>
      </c>
      <c r="B811" s="1" t="n">
        <v>29242737</v>
      </c>
      <c r="C811" s="0" t="n">
        <v>1.53867304325104</v>
      </c>
    </row>
    <row r="812" customFormat="false" ht="12.8" hidden="false" customHeight="false" outlineLevel="0" collapsed="false">
      <c r="A812" s="0" t="n">
        <v>1481467731.01367</v>
      </c>
      <c r="B812" s="1" t="n">
        <v>29286454</v>
      </c>
      <c r="C812" s="0" t="n">
        <v>1.39970827102661</v>
      </c>
    </row>
    <row r="813" customFormat="false" ht="12.8" hidden="false" customHeight="false" outlineLevel="0" collapsed="false">
      <c r="A813" s="0" t="n">
        <v>1481468007.63612</v>
      </c>
      <c r="B813" s="1" t="n">
        <v>29355294</v>
      </c>
      <c r="C813" s="0" t="n">
        <v>1.44975554943085</v>
      </c>
    </row>
    <row r="814" customFormat="false" ht="12.8" hidden="false" customHeight="false" outlineLevel="0" collapsed="false">
      <c r="A814" s="0" t="n">
        <v>1481468194.2538</v>
      </c>
      <c r="B814" s="1" t="n">
        <v>29401707</v>
      </c>
      <c r="C814" s="0" t="n">
        <v>1.51861369609833</v>
      </c>
    </row>
    <row r="815" customFormat="false" ht="12.8" hidden="false" customHeight="false" outlineLevel="0" collapsed="false">
      <c r="A815" s="0" t="n">
        <v>1481468254.59467</v>
      </c>
      <c r="B815" s="1" t="n">
        <v>29416853</v>
      </c>
      <c r="C815" s="0" t="n">
        <v>1.37626791000366</v>
      </c>
    </row>
    <row r="816" customFormat="false" ht="12.8" hidden="false" customHeight="false" outlineLevel="0" collapsed="false">
      <c r="A816" s="0" t="n">
        <v>1481468325.12816</v>
      </c>
      <c r="B816" s="1" t="n">
        <v>29434305</v>
      </c>
      <c r="C816" s="0" t="n">
        <v>1.44647705554962</v>
      </c>
    </row>
    <row r="817" customFormat="false" ht="12.8" hidden="false" customHeight="false" outlineLevel="0" collapsed="false">
      <c r="A817" s="0" t="n">
        <v>1481468466.20774</v>
      </c>
      <c r="B817" s="1" t="n">
        <v>29469322</v>
      </c>
      <c r="C817" s="0" t="n">
        <v>1.5882260799408</v>
      </c>
    </row>
    <row r="818" customFormat="false" ht="12.8" hidden="false" customHeight="false" outlineLevel="0" collapsed="false">
      <c r="A818" s="0" t="n">
        <v>1481468471.23616</v>
      </c>
      <c r="B818" s="1" t="n">
        <v>29470529</v>
      </c>
      <c r="C818" s="0" t="n">
        <v>1.50171911716461</v>
      </c>
    </row>
    <row r="819" customFormat="false" ht="12.8" hidden="false" customHeight="false" outlineLevel="0" collapsed="false">
      <c r="A819" s="0" t="n">
        <v>1481468652.37669</v>
      </c>
      <c r="B819" s="1" t="n">
        <v>29515815</v>
      </c>
      <c r="C819" s="0" t="n">
        <v>1.18241858482361</v>
      </c>
    </row>
    <row r="820" customFormat="false" ht="12.8" hidden="false" customHeight="false" outlineLevel="0" collapsed="false">
      <c r="A820" s="0" t="n">
        <v>1481468914.12911</v>
      </c>
      <c r="B820" s="1" t="n">
        <v>29580764</v>
      </c>
      <c r="C820" s="0" t="n">
        <v>1.43561315536499</v>
      </c>
    </row>
    <row r="821" customFormat="false" ht="12.8" hidden="false" customHeight="false" outlineLevel="0" collapsed="false">
      <c r="A821" s="0" t="n">
        <v>1481468944.25811</v>
      </c>
      <c r="B821" s="1" t="n">
        <v>29588218</v>
      </c>
      <c r="C821" s="0" t="n">
        <v>1.54656505584717</v>
      </c>
    </row>
    <row r="822" customFormat="false" ht="12.8" hidden="false" customHeight="false" outlineLevel="0" collapsed="false">
      <c r="A822" s="0" t="n">
        <v>1481468979.45708</v>
      </c>
      <c r="B822" s="1" t="n">
        <v>29596915</v>
      </c>
      <c r="C822" s="0" t="n">
        <v>1.41139674186707</v>
      </c>
    </row>
    <row r="823" customFormat="false" ht="12.8" hidden="false" customHeight="false" outlineLevel="0" collapsed="false">
      <c r="A823" s="0" t="n">
        <v>1481469060.02935</v>
      </c>
      <c r="B823" s="1" t="n">
        <v>29617251</v>
      </c>
      <c r="C823" s="0" t="n">
        <v>1.38582193851471</v>
      </c>
    </row>
    <row r="824" customFormat="false" ht="12.8" hidden="false" customHeight="false" outlineLevel="0" collapsed="false">
      <c r="A824" s="0" t="n">
        <v>1481469085.16947</v>
      </c>
      <c r="B824" s="1" t="n">
        <v>29623331</v>
      </c>
      <c r="C824" s="0" t="n">
        <v>1.50944006443024</v>
      </c>
    </row>
    <row r="825" customFormat="false" ht="12.8" hidden="false" customHeight="false" outlineLevel="0" collapsed="false">
      <c r="A825" s="0" t="n">
        <v>1481469090.24422</v>
      </c>
      <c r="B825" s="1" t="n">
        <v>29624854</v>
      </c>
      <c r="C825" s="0" t="n">
        <v>1.49646043777466</v>
      </c>
    </row>
    <row r="826" customFormat="false" ht="12.8" hidden="false" customHeight="false" outlineLevel="0" collapsed="false">
      <c r="A826" s="0" t="n">
        <v>1481469281.6407</v>
      </c>
      <c r="B826" s="1" t="n">
        <v>29671917</v>
      </c>
      <c r="C826" s="0" t="n">
        <v>1.34143841266632</v>
      </c>
    </row>
    <row r="827" customFormat="false" ht="12.8" hidden="false" customHeight="false" outlineLevel="0" collapsed="false">
      <c r="A827" s="0" t="n">
        <v>1481469347.01986</v>
      </c>
      <c r="B827" s="1" t="n">
        <v>29688138</v>
      </c>
      <c r="C827" s="0" t="n">
        <v>1.43034076690674</v>
      </c>
    </row>
    <row r="828" customFormat="false" ht="12.8" hidden="false" customHeight="false" outlineLevel="0" collapsed="false">
      <c r="A828" s="0" t="n">
        <v>1481469493.0056</v>
      </c>
      <c r="B828" s="1" t="n">
        <v>29724726</v>
      </c>
      <c r="C828" s="0" t="n">
        <v>1.56440186500549</v>
      </c>
    </row>
    <row r="829" customFormat="false" ht="12.8" hidden="false" customHeight="false" outlineLevel="0" collapsed="false">
      <c r="A829" s="0" t="n">
        <v>1481469975.87216</v>
      </c>
      <c r="B829" s="1" t="n">
        <v>29844567</v>
      </c>
      <c r="C829" s="0" t="n">
        <v>1.53002154827118</v>
      </c>
    </row>
    <row r="830" customFormat="false" ht="12.8" hidden="false" customHeight="false" outlineLevel="0" collapsed="false">
      <c r="A830" s="0" t="n">
        <v>1481470051.50292</v>
      </c>
      <c r="B830" s="1" t="n">
        <v>29863426</v>
      </c>
      <c r="C830" s="0" t="n">
        <v>1.57522630691528</v>
      </c>
    </row>
    <row r="831" customFormat="false" ht="12.8" hidden="false" customHeight="false" outlineLevel="0" collapsed="false">
      <c r="A831" s="0" t="n">
        <v>1481470127.01102</v>
      </c>
      <c r="B831" s="1" t="n">
        <v>29882026</v>
      </c>
      <c r="C831" s="0" t="n">
        <v>1.6044819355011</v>
      </c>
    </row>
    <row r="832" customFormat="false" ht="12.8" hidden="false" customHeight="false" outlineLevel="0" collapsed="false">
      <c r="A832" s="0" t="n">
        <v>1481470257.82088</v>
      </c>
      <c r="B832" s="1" t="n">
        <v>29914596</v>
      </c>
      <c r="C832" s="0" t="n">
        <v>1.57211673259735</v>
      </c>
    </row>
    <row r="833" customFormat="false" ht="12.8" hidden="false" customHeight="false" outlineLevel="0" collapsed="false">
      <c r="A833" s="0" t="n">
        <v>1481470499.21136</v>
      </c>
      <c r="B833" s="1" t="n">
        <v>29974642</v>
      </c>
      <c r="C833" s="0" t="n">
        <v>1.62672567367554</v>
      </c>
    </row>
    <row r="834" customFormat="false" ht="12.8" hidden="false" customHeight="false" outlineLevel="0" collapsed="false">
      <c r="A834" s="0" t="n">
        <v>1481470604.92194</v>
      </c>
      <c r="B834" s="1" t="n">
        <v>30000986</v>
      </c>
      <c r="C834" s="0" t="n">
        <v>1.55004417896271</v>
      </c>
    </row>
    <row r="835" customFormat="false" ht="12.8" hidden="false" customHeight="false" outlineLevel="0" collapsed="false">
      <c r="A835" s="0" t="n">
        <v>1481470645.45829</v>
      </c>
      <c r="B835" s="1" t="n">
        <v>30011265</v>
      </c>
      <c r="C835" s="0" t="n">
        <v>1.60933136940002</v>
      </c>
    </row>
    <row r="836" customFormat="false" ht="12.8" hidden="false" customHeight="false" outlineLevel="0" collapsed="false">
      <c r="A836" s="0" t="n">
        <v>1481470882.01026</v>
      </c>
      <c r="B836" s="1" t="n">
        <v>30069672</v>
      </c>
      <c r="C836" s="0" t="n">
        <v>1.74287462234497</v>
      </c>
    </row>
    <row r="837" customFormat="false" ht="12.8" hidden="false" customHeight="false" outlineLevel="0" collapsed="false">
      <c r="A837" s="0" t="n">
        <v>1481470947.42374</v>
      </c>
      <c r="B837" s="1" t="n">
        <v>30085898</v>
      </c>
      <c r="C837" s="0" t="n">
        <v>1.7491375207901</v>
      </c>
    </row>
    <row r="838" customFormat="false" ht="12.8" hidden="false" customHeight="false" outlineLevel="0" collapsed="false">
      <c r="A838" s="0" t="n">
        <v>1481471002.83203</v>
      </c>
      <c r="B838" s="1" t="n">
        <v>30099529</v>
      </c>
      <c r="C838" s="0" t="n">
        <v>1.59937632083893</v>
      </c>
    </row>
    <row r="839" customFormat="false" ht="12.8" hidden="false" customHeight="false" outlineLevel="0" collapsed="false">
      <c r="A839" s="0" t="n">
        <v>1481471053.24118</v>
      </c>
      <c r="B839" s="1" t="n">
        <v>30112366</v>
      </c>
      <c r="C839" s="0" t="n">
        <v>1.53989064693451</v>
      </c>
    </row>
    <row r="840" customFormat="false" ht="12.8" hidden="false" customHeight="false" outlineLevel="0" collapsed="false">
      <c r="A840" s="0" t="n">
        <v>1481471093.41385</v>
      </c>
      <c r="B840" s="1" t="n">
        <v>30122308</v>
      </c>
      <c r="C840" s="0" t="n">
        <v>1.55424129962921</v>
      </c>
    </row>
    <row r="841" customFormat="false" ht="12.8" hidden="false" customHeight="false" outlineLevel="0" collapsed="false">
      <c r="A841" s="0" t="n">
        <v>1481471254.17169</v>
      </c>
      <c r="B841" s="1" t="n">
        <v>30162241</v>
      </c>
      <c r="C841" s="0" t="n">
        <v>1.52960598468781</v>
      </c>
    </row>
    <row r="842" customFormat="false" ht="12.8" hidden="false" customHeight="false" outlineLevel="0" collapsed="false">
      <c r="A842" s="0" t="n">
        <v>1481471511.04502</v>
      </c>
      <c r="B842" s="1" t="n">
        <v>30225758</v>
      </c>
      <c r="C842" s="0" t="n">
        <v>1.50252318382263</v>
      </c>
    </row>
    <row r="843" customFormat="false" ht="12.8" hidden="false" customHeight="false" outlineLevel="0" collapsed="false">
      <c r="A843" s="0" t="n">
        <v>1481471616.70577</v>
      </c>
      <c r="B843" s="1" t="n">
        <v>30252069</v>
      </c>
      <c r="C843" s="0" t="n">
        <v>1.69067549705505</v>
      </c>
    </row>
    <row r="844" customFormat="false" ht="12.8" hidden="false" customHeight="false" outlineLevel="0" collapsed="false">
      <c r="A844" s="0" t="n">
        <v>1481471803.02971</v>
      </c>
      <c r="B844" s="1" t="n">
        <v>30298612</v>
      </c>
      <c r="C844" s="0" t="n">
        <v>1.70919978618622</v>
      </c>
    </row>
    <row r="845" customFormat="false" ht="12.8" hidden="false" customHeight="false" outlineLevel="0" collapsed="false">
      <c r="A845" s="0" t="n">
        <v>1481471979.06837</v>
      </c>
      <c r="B845" s="1" t="n">
        <v>30342587</v>
      </c>
      <c r="C845" s="0" t="n">
        <v>1.60785019397736</v>
      </c>
    </row>
    <row r="846" customFormat="false" ht="12.8" hidden="false" customHeight="false" outlineLevel="0" collapsed="false">
      <c r="A846" s="0" t="n">
        <v>1481472628.40772</v>
      </c>
      <c r="B846" s="1" t="n">
        <v>30503702</v>
      </c>
      <c r="C846" s="0" t="n">
        <v>1.31822514533997</v>
      </c>
    </row>
    <row r="847" customFormat="false" ht="12.8" hidden="false" customHeight="false" outlineLevel="0" collapsed="false">
      <c r="A847" s="0" t="n">
        <v>1481473594.56715</v>
      </c>
      <c r="B847" s="1" t="n">
        <v>30744159</v>
      </c>
      <c r="C847" s="0" t="n">
        <v>1.15377569198608</v>
      </c>
    </row>
    <row r="848" customFormat="false" ht="12.8" hidden="false" customHeight="false" outlineLevel="0" collapsed="false">
      <c r="A848" s="0" t="n">
        <v>1481474002.44699</v>
      </c>
      <c r="B848" s="1" t="n">
        <v>30845601</v>
      </c>
      <c r="C848" s="0" t="n">
        <v>1.61697268486023</v>
      </c>
    </row>
    <row r="849" customFormat="false" ht="12.8" hidden="false" customHeight="false" outlineLevel="0" collapsed="false">
      <c r="A849" s="0" t="n">
        <v>1481474052.6886</v>
      </c>
      <c r="B849" s="1" t="n">
        <v>30857957</v>
      </c>
      <c r="C849" s="0" t="n">
        <v>1.63219559192657</v>
      </c>
    </row>
    <row r="850" customFormat="false" ht="12.8" hidden="false" customHeight="false" outlineLevel="0" collapsed="false">
      <c r="A850" s="0" t="n">
        <v>1481474234.04891</v>
      </c>
      <c r="B850" s="1" t="n">
        <v>30903366</v>
      </c>
      <c r="C850" s="0" t="n">
        <v>1.86040258407593</v>
      </c>
    </row>
    <row r="851" customFormat="false" ht="12.8" hidden="false" customHeight="false" outlineLevel="0" collapsed="false">
      <c r="A851" s="0" t="n">
        <v>1481474289.41843</v>
      </c>
      <c r="B851" s="1" t="n">
        <v>30916782</v>
      </c>
      <c r="C851" s="0" t="n">
        <v>1.70521640777588</v>
      </c>
    </row>
    <row r="852" customFormat="false" ht="12.8" hidden="false" customHeight="false" outlineLevel="0" collapsed="false">
      <c r="A852" s="0" t="n">
        <v>1481474299.44124</v>
      </c>
      <c r="B852" s="1" t="n">
        <v>30919532</v>
      </c>
      <c r="C852" s="0" t="n">
        <v>1.88556885719299</v>
      </c>
    </row>
    <row r="853" customFormat="false" ht="12.8" hidden="false" customHeight="false" outlineLevel="0" collapsed="false">
      <c r="A853" s="0" t="n">
        <v>1481474329.55986</v>
      </c>
      <c r="B853" s="1" t="n">
        <v>30926975</v>
      </c>
      <c r="C853" s="0" t="n">
        <v>1.5592827796936</v>
      </c>
    </row>
    <row r="854" customFormat="false" ht="12.8" hidden="false" customHeight="false" outlineLevel="0" collapsed="false">
      <c r="A854" s="0" t="n">
        <v>1481474566.24189</v>
      </c>
      <c r="B854" s="1" t="n">
        <v>30985334</v>
      </c>
      <c r="C854" s="0" t="n">
        <v>1.64534711837769</v>
      </c>
    </row>
    <row r="855" customFormat="false" ht="12.8" hidden="false" customHeight="false" outlineLevel="0" collapsed="false">
      <c r="A855" s="0" t="n">
        <v>1481474581.53693</v>
      </c>
      <c r="B855" s="1" t="n">
        <v>30989062</v>
      </c>
      <c r="C855" s="0" t="n">
        <v>1.761150598526</v>
      </c>
    </row>
    <row r="856" customFormat="false" ht="12.8" hidden="false" customHeight="false" outlineLevel="0" collapsed="false">
      <c r="A856" s="0" t="n">
        <v>1481474636.67986</v>
      </c>
      <c r="B856" s="1" t="n">
        <v>31002950</v>
      </c>
      <c r="C856" s="0" t="n">
        <v>1.68904852867126</v>
      </c>
    </row>
    <row r="857" customFormat="false" ht="12.8" hidden="false" customHeight="false" outlineLevel="0" collapsed="false">
      <c r="A857" s="0" t="n">
        <v>1481474816.73222</v>
      </c>
      <c r="B857" s="1" t="n">
        <v>31038403</v>
      </c>
      <c r="C857" s="0" t="n">
        <v>1.65715909004211</v>
      </c>
    </row>
    <row r="858" customFormat="false" ht="12.8" hidden="false" customHeight="false" outlineLevel="0" collapsed="false">
      <c r="A858" s="0" t="n">
        <v>1481475133.73579</v>
      </c>
      <c r="B858" s="1" t="n">
        <v>31114567</v>
      </c>
      <c r="C858" s="0" t="n">
        <v>1.58452534675598</v>
      </c>
    </row>
    <row r="859" customFormat="false" ht="12.8" hidden="false" customHeight="false" outlineLevel="0" collapsed="false">
      <c r="A859" s="0" t="n">
        <v>1481475189.10271</v>
      </c>
      <c r="B859" s="1" t="n">
        <v>31128414</v>
      </c>
      <c r="C859" s="0" t="n">
        <v>1.72238659858704</v>
      </c>
    </row>
    <row r="860" customFormat="false" ht="12.8" hidden="false" customHeight="false" outlineLevel="0" collapsed="false">
      <c r="A860" s="0" t="n">
        <v>1481475717.50367</v>
      </c>
      <c r="B860" s="1" t="n">
        <v>31259446</v>
      </c>
      <c r="C860" s="0" t="n">
        <v>1.73425924777985</v>
      </c>
    </row>
    <row r="861" customFormat="false" ht="12.8" hidden="false" customHeight="false" outlineLevel="0" collapsed="false">
      <c r="A861" s="0" t="n">
        <v>1481476180.32562</v>
      </c>
      <c r="B861" s="1" t="n">
        <v>31374698</v>
      </c>
      <c r="C861" s="0" t="n">
        <v>1.91135895252228</v>
      </c>
    </row>
    <row r="862" customFormat="false" ht="12.8" hidden="false" customHeight="false" outlineLevel="0" collapsed="false">
      <c r="A862" s="0" t="n">
        <v>1481476285.92254</v>
      </c>
      <c r="B862" s="1" t="n">
        <v>31400937</v>
      </c>
      <c r="C862" s="0" t="n">
        <v>1.78936302661896</v>
      </c>
    </row>
    <row r="863" customFormat="false" ht="12.8" hidden="false" customHeight="false" outlineLevel="0" collapsed="false">
      <c r="A863" s="0" t="n">
        <v>1481476326.33459</v>
      </c>
      <c r="B863" s="1" t="n">
        <v>31410842</v>
      </c>
      <c r="C863" s="0" t="n">
        <v>1.83062207698822</v>
      </c>
    </row>
    <row r="864" customFormat="false" ht="12.8" hidden="false" customHeight="false" outlineLevel="0" collapsed="false">
      <c r="A864" s="0" t="n">
        <v>1481476416.673</v>
      </c>
      <c r="B864" s="1" t="n">
        <v>31433509</v>
      </c>
      <c r="C864" s="0" t="n">
        <v>1.60348188877106</v>
      </c>
    </row>
    <row r="865" customFormat="false" ht="12.8" hidden="false" customHeight="false" outlineLevel="0" collapsed="false">
      <c r="A865" s="0" t="n">
        <v>1481476759.04854</v>
      </c>
      <c r="B865" s="1" t="n">
        <v>31518483</v>
      </c>
      <c r="C865" s="0" t="n">
        <v>1.61679267883301</v>
      </c>
    </row>
    <row r="866" customFormat="false" ht="12.8" hidden="false" customHeight="false" outlineLevel="0" collapsed="false">
      <c r="A866" s="0" t="n">
        <v>1481476789.32161</v>
      </c>
      <c r="B866" s="1" t="n">
        <v>31526043</v>
      </c>
      <c r="C866" s="0" t="n">
        <v>1.7372065782547</v>
      </c>
    </row>
    <row r="867" customFormat="false" ht="12.8" hidden="false" customHeight="false" outlineLevel="0" collapsed="false">
      <c r="A867" s="0" t="n">
        <v>1481476940.22802</v>
      </c>
      <c r="B867" s="1" t="n">
        <v>31563442</v>
      </c>
      <c r="C867" s="0" t="n">
        <v>1.51119673252106</v>
      </c>
    </row>
    <row r="868" customFormat="false" ht="12.8" hidden="false" customHeight="false" outlineLevel="0" collapsed="false">
      <c r="A868" s="0" t="n">
        <v>1481477106.14588</v>
      </c>
      <c r="B868" s="1" t="n">
        <v>31604718</v>
      </c>
      <c r="C868" s="0" t="n">
        <v>1.69539272785187</v>
      </c>
    </row>
    <row r="869" customFormat="false" ht="12.8" hidden="false" customHeight="false" outlineLevel="0" collapsed="false">
      <c r="A869" s="0" t="n">
        <v>1481477111.27503</v>
      </c>
      <c r="B869" s="1" t="n">
        <v>31606057</v>
      </c>
      <c r="C869" s="0" t="n">
        <v>1.78112804889679</v>
      </c>
    </row>
    <row r="870" customFormat="false" ht="12.8" hidden="false" customHeight="false" outlineLevel="0" collapsed="false">
      <c r="A870" s="0" t="n">
        <v>1481477277.51912</v>
      </c>
      <c r="B870" s="1" t="n">
        <v>31647478</v>
      </c>
      <c r="C870" s="0" t="n">
        <v>1.79963791370392</v>
      </c>
    </row>
    <row r="871" customFormat="false" ht="12.8" hidden="false" customHeight="false" outlineLevel="0" collapsed="false">
      <c r="A871" s="0" t="n">
        <v>1481477388.66649</v>
      </c>
      <c r="B871" s="1" t="n">
        <v>31675179</v>
      </c>
      <c r="C871" s="0" t="n">
        <v>1.64818489551544</v>
      </c>
    </row>
    <row r="872" customFormat="false" ht="12.8" hidden="false" customHeight="false" outlineLevel="0" collapsed="false">
      <c r="A872" s="0" t="n">
        <v>1481477398.54803</v>
      </c>
      <c r="B872" s="1" t="n">
        <v>31677770</v>
      </c>
      <c r="C872" s="0" t="n">
        <v>1.72723948955536</v>
      </c>
    </row>
    <row r="873" customFormat="false" ht="12.8" hidden="false" customHeight="false" outlineLevel="0" collapsed="false">
      <c r="A873" s="0" t="n">
        <v>1481477438.74017</v>
      </c>
      <c r="B873" s="1" t="n">
        <v>31687553</v>
      </c>
      <c r="C873" s="0" t="n">
        <v>1.59348750114441</v>
      </c>
    </row>
    <row r="874" customFormat="false" ht="12.8" hidden="false" customHeight="false" outlineLevel="0" collapsed="false">
      <c r="A874" s="0" t="n">
        <v>1481477725.54888</v>
      </c>
      <c r="B874" s="1" t="n">
        <v>31758739</v>
      </c>
      <c r="C874" s="0" t="n">
        <v>1.5145537853241</v>
      </c>
    </row>
    <row r="875" customFormat="false" ht="12.8" hidden="false" customHeight="false" outlineLevel="0" collapsed="false">
      <c r="A875" s="0" t="n">
        <v>1481477921.67583</v>
      </c>
      <c r="B875" s="1" t="n">
        <v>31807387</v>
      </c>
      <c r="C875" s="0" t="n">
        <v>1.50910151004791</v>
      </c>
    </row>
    <row r="876" customFormat="false" ht="12.8" hidden="false" customHeight="false" outlineLevel="0" collapsed="false">
      <c r="A876" s="0" t="n">
        <v>1481477926.57044</v>
      </c>
      <c r="B876" s="1" t="n">
        <v>31808615</v>
      </c>
      <c r="C876" s="0" t="n">
        <v>1.74281895160675</v>
      </c>
    </row>
    <row r="877" customFormat="false" ht="12.8" hidden="false" customHeight="false" outlineLevel="0" collapsed="false">
      <c r="A877" s="0" t="n">
        <v>1481478244.08773</v>
      </c>
      <c r="B877" s="1" t="n">
        <v>31887664</v>
      </c>
      <c r="C877" s="0" t="n">
        <v>1.50981044769287</v>
      </c>
    </row>
    <row r="878" customFormat="false" ht="12.8" hidden="false" customHeight="false" outlineLevel="0" collapsed="false">
      <c r="A878" s="0" t="n">
        <v>1481478254.13595</v>
      </c>
      <c r="B878" s="1" t="n">
        <v>31890024</v>
      </c>
      <c r="C878" s="0" t="n">
        <v>1.53846490383148</v>
      </c>
    </row>
    <row r="879" customFormat="false" ht="12.8" hidden="false" customHeight="false" outlineLevel="0" collapsed="false">
      <c r="A879" s="0" t="n">
        <v>1481478339.75596</v>
      </c>
      <c r="B879" s="1" t="n">
        <v>31911777</v>
      </c>
      <c r="C879" s="0" t="n">
        <v>1.76795780658722</v>
      </c>
    </row>
    <row r="880" customFormat="false" ht="12.8" hidden="false" customHeight="false" outlineLevel="0" collapsed="false">
      <c r="A880" s="0" t="n">
        <v>1481478772.62562</v>
      </c>
      <c r="B880" s="1" t="n">
        <v>32017478</v>
      </c>
      <c r="C880" s="0" t="n">
        <v>1.65634608268738</v>
      </c>
    </row>
    <row r="881" customFormat="false" ht="12.8" hidden="false" customHeight="false" outlineLevel="0" collapsed="false">
      <c r="A881" s="0" t="n">
        <v>1481478802.87824</v>
      </c>
      <c r="B881" s="1" t="n">
        <v>32024750</v>
      </c>
      <c r="C881" s="0" t="n">
        <v>1.63586688041687</v>
      </c>
    </row>
    <row r="882" customFormat="false" ht="12.8" hidden="false" customHeight="false" outlineLevel="0" collapsed="false">
      <c r="A882" s="0" t="n">
        <v>1481478958.7361</v>
      </c>
      <c r="B882" s="1" t="n">
        <v>32062878</v>
      </c>
      <c r="C882" s="0" t="n">
        <v>1.82059860229492</v>
      </c>
    </row>
    <row r="883" customFormat="false" ht="12.8" hidden="false" customHeight="false" outlineLevel="0" collapsed="false">
      <c r="A883" s="0" t="n">
        <v>1481478963.75758</v>
      </c>
      <c r="B883" s="1" t="n">
        <v>32064070</v>
      </c>
      <c r="C883" s="0" t="n">
        <v>1.63684976100922</v>
      </c>
    </row>
    <row r="884" customFormat="false" ht="12.8" hidden="false" customHeight="false" outlineLevel="0" collapsed="false">
      <c r="A884" s="0" t="n">
        <v>1481479034.31188</v>
      </c>
      <c r="B884" s="1" t="n">
        <v>32081585</v>
      </c>
      <c r="C884" s="0" t="n">
        <v>1.47820806503296</v>
      </c>
    </row>
    <row r="885" customFormat="false" ht="12.8" hidden="false" customHeight="false" outlineLevel="0" collapsed="false">
      <c r="A885" s="0" t="n">
        <v>1481479175.09502</v>
      </c>
      <c r="B885" s="1" t="n">
        <v>32116353</v>
      </c>
      <c r="C885" s="0" t="n">
        <v>1.59306740760803</v>
      </c>
    </row>
    <row r="886" customFormat="false" ht="12.8" hidden="false" customHeight="false" outlineLevel="0" collapsed="false">
      <c r="A886" s="0" t="n">
        <v>1481480453.40245</v>
      </c>
      <c r="B886" s="1" t="n">
        <v>32431232</v>
      </c>
      <c r="C886" s="0" t="n">
        <v>1.63470458984375</v>
      </c>
    </row>
    <row r="887" customFormat="false" ht="12.8" hidden="false" customHeight="false" outlineLevel="0" collapsed="false">
      <c r="A887" s="0" t="n">
        <v>1481480689.71798</v>
      </c>
      <c r="B887" s="1" t="n">
        <v>32488951</v>
      </c>
      <c r="C887" s="0" t="n">
        <v>1.5202933549881</v>
      </c>
    </row>
    <row r="888" customFormat="false" ht="12.8" hidden="false" customHeight="false" outlineLevel="0" collapsed="false">
      <c r="A888" s="0" t="n">
        <v>1481480835.59169</v>
      </c>
      <c r="B888" s="1" t="n">
        <v>32524246</v>
      </c>
      <c r="C888" s="0" t="n">
        <v>1.44763290882111</v>
      </c>
    </row>
    <row r="889" customFormat="false" ht="12.8" hidden="false" customHeight="false" outlineLevel="0" collapsed="false">
      <c r="A889" s="0" t="n">
        <v>1481480855.92742</v>
      </c>
      <c r="B889" s="1" t="n">
        <v>32528730</v>
      </c>
      <c r="C889" s="0" t="n">
        <v>1.50322675704956</v>
      </c>
    </row>
    <row r="890" customFormat="false" ht="12.8" hidden="false" customHeight="false" outlineLevel="0" collapsed="false">
      <c r="A890" s="0" t="n">
        <v>1481480911.09986</v>
      </c>
      <c r="B890" s="1" t="n">
        <v>32542443</v>
      </c>
      <c r="C890" s="0" t="n">
        <v>1.68571519851685</v>
      </c>
    </row>
    <row r="891" customFormat="false" ht="12.8" hidden="false" customHeight="false" outlineLevel="0" collapsed="false">
      <c r="A891" s="0" t="n">
        <v>1481481092.0962</v>
      </c>
      <c r="B891" s="1" t="n">
        <v>32586481</v>
      </c>
      <c r="C891" s="0" t="n">
        <v>1.54292476177216</v>
      </c>
    </row>
    <row r="892" customFormat="false" ht="12.8" hidden="false" customHeight="false" outlineLevel="0" collapsed="false">
      <c r="A892" s="0" t="n">
        <v>1481481102.30844</v>
      </c>
      <c r="B892" s="1" t="n">
        <v>32589289</v>
      </c>
      <c r="C892" s="0" t="n">
        <v>1.58270752429962</v>
      </c>
    </row>
    <row r="893" customFormat="false" ht="12.8" hidden="false" customHeight="false" outlineLevel="0" collapsed="false">
      <c r="A893" s="0" t="n">
        <v>1481481112.29588</v>
      </c>
      <c r="B893" s="1" t="n">
        <v>32591530</v>
      </c>
      <c r="C893" s="0" t="n">
        <v>1.51270139217377</v>
      </c>
    </row>
    <row r="894" customFormat="false" ht="12.8" hidden="false" customHeight="false" outlineLevel="0" collapsed="false">
      <c r="A894" s="0" t="n">
        <v>1481481359.12258</v>
      </c>
      <c r="B894" s="1" t="n">
        <v>32650935</v>
      </c>
      <c r="C894" s="0" t="n">
        <v>1.44384407997131</v>
      </c>
    </row>
    <row r="895" customFormat="false" ht="12.8" hidden="false" customHeight="false" outlineLevel="0" collapsed="false">
      <c r="A895" s="0" t="n">
        <v>1481481475.15445</v>
      </c>
      <c r="B895" s="1" t="n">
        <v>32679028</v>
      </c>
      <c r="C895" s="0" t="n">
        <v>1.59471297264099</v>
      </c>
    </row>
    <row r="896" customFormat="false" ht="12.8" hidden="false" customHeight="false" outlineLevel="0" collapsed="false">
      <c r="A896" s="0" t="n">
        <v>1481481480.20526</v>
      </c>
      <c r="B896" s="1" t="n">
        <v>32680053</v>
      </c>
      <c r="C896" s="0" t="n">
        <v>1.50208306312561</v>
      </c>
    </row>
    <row r="897" customFormat="false" ht="12.8" hidden="false" customHeight="false" outlineLevel="0" collapsed="false">
      <c r="A897" s="0" t="n">
        <v>1481481576.07934</v>
      </c>
      <c r="B897" s="1" t="n">
        <v>32703673</v>
      </c>
      <c r="C897" s="0" t="n">
        <v>1.46373581886292</v>
      </c>
    </row>
    <row r="898" customFormat="false" ht="12.8" hidden="false" customHeight="false" outlineLevel="0" collapsed="false">
      <c r="A898" s="0" t="n">
        <v>1481481701.85927</v>
      </c>
      <c r="B898" s="1" t="n">
        <v>32734701</v>
      </c>
      <c r="C898" s="0" t="n">
        <v>1.4673615694046</v>
      </c>
    </row>
    <row r="899" customFormat="false" ht="12.8" hidden="false" customHeight="false" outlineLevel="0" collapsed="false">
      <c r="A899" s="0" t="n">
        <v>1481481817.70319</v>
      </c>
      <c r="B899" s="1" t="n">
        <v>32763398</v>
      </c>
      <c r="C899" s="0" t="n">
        <v>1.53616237640381</v>
      </c>
    </row>
    <row r="900" customFormat="false" ht="12.8" hidden="false" customHeight="false" outlineLevel="0" collapsed="false">
      <c r="A900" s="0" t="n">
        <v>1481482336.45413</v>
      </c>
      <c r="B900" s="1" t="n">
        <v>32892397</v>
      </c>
      <c r="C900" s="0" t="n">
        <v>1.5672755241394</v>
      </c>
    </row>
    <row r="901" customFormat="false" ht="12.8" hidden="false" customHeight="false" outlineLevel="0" collapsed="false">
      <c r="A901" s="0" t="n">
        <v>1481482583.16292</v>
      </c>
      <c r="B901" s="1" t="n">
        <v>32953851</v>
      </c>
      <c r="C901" s="0" t="n">
        <v>1.58252000808716</v>
      </c>
    </row>
    <row r="902" customFormat="false" ht="12.8" hidden="false" customHeight="false" outlineLevel="0" collapsed="false">
      <c r="A902" s="0" t="n">
        <v>1481482744.13378</v>
      </c>
      <c r="B902" s="1" t="n">
        <v>32993604</v>
      </c>
      <c r="C902" s="0" t="n">
        <v>1.63696599006653</v>
      </c>
    </row>
    <row r="903" customFormat="false" ht="12.8" hidden="false" customHeight="false" outlineLevel="0" collapsed="false">
      <c r="A903" s="0" t="n">
        <v>1481482779.21659</v>
      </c>
      <c r="B903" s="1" t="n">
        <v>33002414</v>
      </c>
      <c r="C903" s="0" t="n">
        <v>1.65613210201263</v>
      </c>
    </row>
    <row r="904" customFormat="false" ht="12.8" hidden="false" customHeight="false" outlineLevel="0" collapsed="false">
      <c r="A904" s="0" t="n">
        <v>1481483211.77854</v>
      </c>
      <c r="B904" s="1" t="n">
        <v>33109602</v>
      </c>
      <c r="C904" s="0" t="n">
        <v>1.5079642534256</v>
      </c>
    </row>
    <row r="905" customFormat="false" ht="12.8" hidden="false" customHeight="false" outlineLevel="0" collapsed="false">
      <c r="A905" s="0" t="n">
        <v>1481483428.28858</v>
      </c>
      <c r="B905" s="1" t="n">
        <v>33163635</v>
      </c>
      <c r="C905" s="0" t="n">
        <v>1.54608392715454</v>
      </c>
    </row>
    <row r="906" customFormat="false" ht="12.8" hidden="false" customHeight="false" outlineLevel="0" collapsed="false">
      <c r="A906" s="0" t="n">
        <v>1481483775.4932</v>
      </c>
      <c r="B906" s="1" t="n">
        <v>33249529</v>
      </c>
      <c r="C906" s="0" t="n">
        <v>1.32095146179199</v>
      </c>
    </row>
    <row r="907" customFormat="false" ht="12.8" hidden="false" customHeight="false" outlineLevel="0" collapsed="false">
      <c r="A907" s="0" t="n">
        <v>1481483886.70265</v>
      </c>
      <c r="B907" s="1" t="n">
        <v>33277063</v>
      </c>
      <c r="C907" s="0" t="n">
        <v>1.42031979560852</v>
      </c>
    </row>
    <row r="908" customFormat="false" ht="12.8" hidden="false" customHeight="false" outlineLevel="0" collapsed="false">
      <c r="A908" s="0" t="n">
        <v>1481484112.99325</v>
      </c>
      <c r="B908" s="1" t="n">
        <v>33333517</v>
      </c>
      <c r="C908" s="0" t="n">
        <v>1.41938233375549</v>
      </c>
    </row>
    <row r="909" customFormat="false" ht="12.8" hidden="false" customHeight="false" outlineLevel="0" collapsed="false">
      <c r="A909" s="0" t="n">
        <v>1481484605.43509</v>
      </c>
      <c r="B909" s="1" t="n">
        <v>33455935</v>
      </c>
      <c r="C909" s="0" t="n">
        <v>1.40813410282135</v>
      </c>
    </row>
    <row r="910" customFormat="false" ht="12.8" hidden="false" customHeight="false" outlineLevel="0" collapsed="false">
      <c r="A910" s="0" t="n">
        <v>1481484730.87243</v>
      </c>
      <c r="B910" s="1" t="n">
        <v>33487138</v>
      </c>
      <c r="C910" s="0" t="n">
        <v>1.45182120800018</v>
      </c>
    </row>
    <row r="911" customFormat="false" ht="12.8" hidden="false" customHeight="false" outlineLevel="0" collapsed="false">
      <c r="A911" s="0" t="n">
        <v>1481485012.56067</v>
      </c>
      <c r="B911" s="1" t="n">
        <v>33557189</v>
      </c>
      <c r="C911" s="0" t="n">
        <v>1.59033238887787</v>
      </c>
    </row>
    <row r="912" customFormat="false" ht="12.8" hidden="false" customHeight="false" outlineLevel="0" collapsed="false">
      <c r="A912" s="0" t="n">
        <v>1481485042.71725</v>
      </c>
      <c r="B912" s="1" t="n">
        <v>33564571</v>
      </c>
      <c r="C912" s="0" t="n">
        <v>1.55453264713287</v>
      </c>
    </row>
    <row r="913" customFormat="false" ht="12.8" hidden="false" customHeight="false" outlineLevel="0" collapsed="false">
      <c r="A913" s="0" t="n">
        <v>1481485067.91092</v>
      </c>
      <c r="B913" s="1" t="n">
        <v>33570760</v>
      </c>
      <c r="C913" s="0" t="n">
        <v>1.5053573846817</v>
      </c>
    </row>
    <row r="914" customFormat="false" ht="12.8" hidden="false" customHeight="false" outlineLevel="0" collapsed="false">
      <c r="A914" s="0" t="n">
        <v>1481485138.35745</v>
      </c>
      <c r="B914" s="1" t="n">
        <v>33588298</v>
      </c>
      <c r="C914" s="0" t="n">
        <v>1.58732867240906</v>
      </c>
    </row>
    <row r="915" customFormat="false" ht="12.8" hidden="false" customHeight="false" outlineLevel="0" collapsed="false">
      <c r="A915" s="0" t="n">
        <v>1481485274.35819</v>
      </c>
      <c r="B915" s="1" t="n">
        <v>33622051</v>
      </c>
      <c r="C915" s="0" t="n">
        <v>1.60312223434448</v>
      </c>
    </row>
    <row r="916" customFormat="false" ht="12.8" hidden="false" customHeight="false" outlineLevel="0" collapsed="false">
      <c r="A916" s="0" t="n">
        <v>1481485838.68717</v>
      </c>
      <c r="B916" s="1" t="n">
        <v>33762249</v>
      </c>
      <c r="C916" s="0" t="n">
        <v>1.58779776096344</v>
      </c>
    </row>
    <row r="917" customFormat="false" ht="12.8" hidden="false" customHeight="false" outlineLevel="0" collapsed="false">
      <c r="A917" s="0" t="n">
        <v>1481485883.91668</v>
      </c>
      <c r="B917" s="1" t="n">
        <v>33773173</v>
      </c>
      <c r="C917" s="0" t="n">
        <v>1.81761825084686</v>
      </c>
    </row>
    <row r="918" customFormat="false" ht="12.8" hidden="false" customHeight="false" outlineLevel="0" collapsed="false">
      <c r="A918" s="0" t="n">
        <v>1481485999.53939</v>
      </c>
      <c r="B918" s="1" t="n">
        <v>33802150</v>
      </c>
      <c r="C918" s="0" t="n">
        <v>1.66889095306396</v>
      </c>
    </row>
    <row r="919" customFormat="false" ht="12.8" hidden="false" customHeight="false" outlineLevel="0" collapsed="false">
      <c r="A919" s="0" t="n">
        <v>1481486085.06338</v>
      </c>
      <c r="B919" s="1" t="n">
        <v>33822961</v>
      </c>
      <c r="C919" s="0" t="n">
        <v>1.33817994594574</v>
      </c>
    </row>
    <row r="920" customFormat="false" ht="12.8" hidden="false" customHeight="false" outlineLevel="0" collapsed="false">
      <c r="A920" s="0" t="n">
        <v>1481486221.06161</v>
      </c>
      <c r="B920" s="1" t="n">
        <v>33856712</v>
      </c>
      <c r="C920" s="0" t="n">
        <v>1.46784937381744</v>
      </c>
    </row>
    <row r="921" customFormat="false" ht="12.8" hidden="false" customHeight="false" outlineLevel="0" collapsed="false">
      <c r="A921" s="0" t="n">
        <v>1481486376.70872</v>
      </c>
      <c r="B921" s="1" t="n">
        <v>33895656</v>
      </c>
      <c r="C921" s="0" t="n">
        <v>1.60503101348877</v>
      </c>
    </row>
    <row r="922" customFormat="false" ht="12.8" hidden="false" customHeight="false" outlineLevel="0" collapsed="false">
      <c r="A922" s="0" t="n">
        <v>1481486457.37742</v>
      </c>
      <c r="B922" s="1" t="n">
        <v>33915498</v>
      </c>
      <c r="C922" s="0" t="n">
        <v>1.53965830802917</v>
      </c>
    </row>
    <row r="923" customFormat="false" ht="12.8" hidden="false" customHeight="false" outlineLevel="0" collapsed="false">
      <c r="A923" s="0" t="n">
        <v>1481486462.48078</v>
      </c>
      <c r="B923" s="1" t="n">
        <v>33916973</v>
      </c>
      <c r="C923" s="0" t="n">
        <v>1.48700451850891</v>
      </c>
    </row>
    <row r="924" customFormat="false" ht="12.8" hidden="false" customHeight="false" outlineLevel="0" collapsed="false">
      <c r="A924" s="0" t="n">
        <v>1481486512.69663</v>
      </c>
      <c r="B924" s="1" t="n">
        <v>33929529</v>
      </c>
      <c r="C924" s="0" t="n">
        <v>1.60121297836304</v>
      </c>
    </row>
    <row r="925" customFormat="false" ht="12.8" hidden="false" customHeight="false" outlineLevel="0" collapsed="false">
      <c r="A925" s="0" t="n">
        <v>1481487162.43588</v>
      </c>
      <c r="B925" s="1" t="n">
        <v>34090688</v>
      </c>
      <c r="C925" s="0" t="n">
        <v>1.54304432868958</v>
      </c>
    </row>
    <row r="926" customFormat="false" ht="12.8" hidden="false" customHeight="false" outlineLevel="0" collapsed="false">
      <c r="A926" s="0" t="n">
        <v>1481487238.13513</v>
      </c>
      <c r="B926" s="1" t="n">
        <v>34109533</v>
      </c>
      <c r="C926" s="0" t="n">
        <v>1.43842530250549</v>
      </c>
    </row>
    <row r="927" customFormat="false" ht="12.8" hidden="false" customHeight="false" outlineLevel="0" collapsed="false">
      <c r="A927" s="0" t="n">
        <v>1481487690.80445</v>
      </c>
      <c r="B927" s="1" t="n">
        <v>34221868</v>
      </c>
      <c r="C927" s="0" t="n">
        <v>1.43229138851166</v>
      </c>
    </row>
    <row r="928" customFormat="false" ht="12.8" hidden="false" customHeight="false" outlineLevel="0" collapsed="false">
      <c r="A928" s="0" t="n">
        <v>1481487997.85273</v>
      </c>
      <c r="B928" s="1" t="n">
        <v>34298128</v>
      </c>
      <c r="C928" s="0" t="n">
        <v>1.54356908798218</v>
      </c>
    </row>
    <row r="929" customFormat="false" ht="12.8" hidden="false" customHeight="false" outlineLevel="0" collapsed="false">
      <c r="A929" s="0" t="n">
        <v>1481488269.74085</v>
      </c>
      <c r="B929" s="1" t="n">
        <v>34365471</v>
      </c>
      <c r="C929" s="0" t="n">
        <v>1.5795613527298</v>
      </c>
    </row>
    <row r="930" customFormat="false" ht="12.8" hidden="false" customHeight="false" outlineLevel="0" collapsed="false">
      <c r="A930" s="0" t="n">
        <v>1481488656.78472</v>
      </c>
      <c r="B930" s="1" t="n">
        <v>34461600</v>
      </c>
      <c r="C930" s="0" t="n">
        <v>1.64358508586884</v>
      </c>
    </row>
    <row r="931" customFormat="false" ht="12.8" hidden="false" customHeight="false" outlineLevel="0" collapsed="false">
      <c r="A931" s="0" t="n">
        <v>1481488928.3403</v>
      </c>
      <c r="B931" s="1" t="n">
        <v>34529004</v>
      </c>
      <c r="C931" s="0" t="n">
        <v>1.47914087772369</v>
      </c>
    </row>
    <row r="932" customFormat="false" ht="12.8" hidden="false" customHeight="false" outlineLevel="0" collapsed="false">
      <c r="A932" s="0" t="n">
        <v>1481488998.64419</v>
      </c>
      <c r="B932" s="1" t="n">
        <v>34546611</v>
      </c>
      <c r="C932" s="0" t="n">
        <v>1.56477844715118</v>
      </c>
    </row>
    <row r="933" customFormat="false" ht="12.8" hidden="false" customHeight="false" outlineLevel="0" collapsed="false">
      <c r="A933" s="0" t="n">
        <v>1481489365.72534</v>
      </c>
      <c r="B933" s="1" t="n">
        <v>34637765</v>
      </c>
      <c r="C933" s="0" t="n">
        <v>1.5014146566391</v>
      </c>
    </row>
    <row r="934" customFormat="false" ht="12.8" hidden="false" customHeight="false" outlineLevel="0" collapsed="false">
      <c r="A934" s="0" t="n">
        <v>1481489431.35787</v>
      </c>
      <c r="B934" s="1" t="n">
        <v>34654052</v>
      </c>
      <c r="C934" s="0" t="n">
        <v>1.54350936412811</v>
      </c>
    </row>
    <row r="935" customFormat="false" ht="12.8" hidden="false" customHeight="false" outlineLevel="0" collapsed="false">
      <c r="A935" s="0" t="n">
        <v>1481489979.84686</v>
      </c>
      <c r="B935" s="1" t="n">
        <v>34790643</v>
      </c>
      <c r="C935" s="0" t="n">
        <v>1.65186738967896</v>
      </c>
    </row>
    <row r="936" customFormat="false" ht="12.8" hidden="false" customHeight="false" outlineLevel="0" collapsed="false">
      <c r="A936" s="0" t="n">
        <v>1481489989.95935</v>
      </c>
      <c r="B936" s="1" t="n">
        <v>34792954</v>
      </c>
      <c r="C936" s="0" t="n">
        <v>1.60029697418213</v>
      </c>
    </row>
    <row r="937" customFormat="false" ht="12.8" hidden="false" customHeight="false" outlineLevel="0" collapsed="false">
      <c r="A937" s="0" t="n">
        <v>1481490065.45126</v>
      </c>
      <c r="B937" s="1" t="n">
        <v>34811664</v>
      </c>
      <c r="C937" s="0" t="n">
        <v>1.70021665096283</v>
      </c>
    </row>
    <row r="938" customFormat="false" ht="12.8" hidden="false" customHeight="false" outlineLevel="0" collapsed="false">
      <c r="A938" s="0" t="n">
        <v>1481490493.35105</v>
      </c>
      <c r="B938" s="1" t="n">
        <v>34917931</v>
      </c>
      <c r="C938" s="0" t="n">
        <v>1.73295617103577</v>
      </c>
    </row>
    <row r="939" customFormat="false" ht="12.8" hidden="false" customHeight="false" outlineLevel="0" collapsed="false">
      <c r="A939" s="0" t="n">
        <v>1481490498.05154</v>
      </c>
      <c r="B939" s="1" t="n">
        <v>34919001</v>
      </c>
      <c r="C939" s="0" t="n">
        <v>1.67614233493805</v>
      </c>
    </row>
    <row r="940" customFormat="false" ht="12.8" hidden="false" customHeight="false" outlineLevel="0" collapsed="false">
      <c r="A940" s="0" t="n">
        <v>1481490513.18556</v>
      </c>
      <c r="B940" s="1" t="n">
        <v>34922866</v>
      </c>
      <c r="C940" s="0" t="n">
        <v>1.67004227638245</v>
      </c>
    </row>
    <row r="941" customFormat="false" ht="12.8" hidden="false" customHeight="false" outlineLevel="0" collapsed="false">
      <c r="A941" s="0" t="n">
        <v>1481490679.44379</v>
      </c>
      <c r="B941" s="1" t="n">
        <v>34964304</v>
      </c>
      <c r="C941" s="0" t="n">
        <v>1.55825984477997</v>
      </c>
    </row>
    <row r="942" customFormat="false" ht="12.8" hidden="false" customHeight="false" outlineLevel="0" collapsed="false">
      <c r="A942" s="0" t="n">
        <v>1481490865.5903</v>
      </c>
      <c r="B942" s="1" t="n">
        <v>35010446</v>
      </c>
      <c r="C942" s="0" t="n">
        <v>1.63337993621826</v>
      </c>
    </row>
    <row r="943" customFormat="false" ht="12.8" hidden="false" customHeight="false" outlineLevel="0" collapsed="false">
      <c r="A943" s="0" t="n">
        <v>1481491102.09238</v>
      </c>
      <c r="B943" s="1" t="n">
        <v>35069086</v>
      </c>
      <c r="C943" s="0" t="n">
        <v>1.60383677482605</v>
      </c>
    </row>
    <row r="944" customFormat="false" ht="12.8" hidden="false" customHeight="false" outlineLevel="0" collapsed="false">
      <c r="A944" s="0" t="n">
        <v>1481491378.90686</v>
      </c>
      <c r="B944" s="1" t="n">
        <v>35137806</v>
      </c>
      <c r="C944" s="0" t="n">
        <v>1.51182579994202</v>
      </c>
    </row>
    <row r="945" customFormat="false" ht="12.8" hidden="false" customHeight="false" outlineLevel="0" collapsed="false">
      <c r="A945" s="0" t="n">
        <v>1481491504.69514</v>
      </c>
      <c r="B945" s="1" t="n">
        <v>35169090</v>
      </c>
      <c r="C945" s="0" t="n">
        <v>1.66827023029327</v>
      </c>
    </row>
    <row r="946" customFormat="false" ht="12.8" hidden="false" customHeight="false" outlineLevel="0" collapsed="false">
      <c r="A946" s="0" t="n">
        <v>1481491524.74344</v>
      </c>
      <c r="B946" s="1" t="n">
        <v>35174336</v>
      </c>
      <c r="C946" s="0" t="n">
        <v>1.57235586643219</v>
      </c>
    </row>
    <row r="947" customFormat="false" ht="12.8" hidden="false" customHeight="false" outlineLevel="0" collapsed="false">
      <c r="A947" s="0" t="n">
        <v>1481491625.45667</v>
      </c>
      <c r="B947" s="1" t="n">
        <v>35199344</v>
      </c>
      <c r="C947" s="0" t="n">
        <v>1.73136627674103</v>
      </c>
    </row>
    <row r="948" customFormat="false" ht="12.8" hidden="false" customHeight="false" outlineLevel="0" collapsed="false">
      <c r="A948" s="0" t="n">
        <v>1481491826.6044</v>
      </c>
      <c r="B948" s="1" t="n">
        <v>35249391</v>
      </c>
      <c r="C948" s="0" t="n">
        <v>1.45448851585388</v>
      </c>
    </row>
    <row r="949" customFormat="false" ht="12.8" hidden="false" customHeight="false" outlineLevel="0" collapsed="false">
      <c r="A949" s="0" t="n">
        <v>1481492239.30989</v>
      </c>
      <c r="B949" s="1" t="n">
        <v>35352065</v>
      </c>
      <c r="C949" s="0" t="n">
        <v>1.65617215633392</v>
      </c>
    </row>
    <row r="950" customFormat="false" ht="12.8" hidden="false" customHeight="false" outlineLevel="0" collapsed="false">
      <c r="A950" s="0" t="n">
        <v>1481492758.24548</v>
      </c>
      <c r="B950" s="1" t="n">
        <v>35480912</v>
      </c>
      <c r="C950" s="0" t="n">
        <v>1.65891623497009</v>
      </c>
    </row>
    <row r="951" customFormat="false" ht="12.8" hidden="false" customHeight="false" outlineLevel="0" collapsed="false">
      <c r="A951" s="0" t="n">
        <v>1481492904.11077</v>
      </c>
      <c r="B951" s="1" t="n">
        <v>35516941</v>
      </c>
      <c r="C951" s="0" t="n">
        <v>1.6034996509552</v>
      </c>
    </row>
    <row r="952" customFormat="false" ht="12.8" hidden="false" customHeight="false" outlineLevel="0" collapsed="false">
      <c r="A952" s="0" t="n">
        <v>1481493191.16827</v>
      </c>
      <c r="B952" s="1" t="n">
        <v>35588669</v>
      </c>
      <c r="C952" s="0" t="n">
        <v>1.73467588424683</v>
      </c>
    </row>
    <row r="953" customFormat="false" ht="12.8" hidden="false" customHeight="false" outlineLevel="0" collapsed="false">
      <c r="A953" s="0" t="n">
        <v>1481493271.7247</v>
      </c>
      <c r="B953" s="1" t="n">
        <v>35608402</v>
      </c>
      <c r="C953" s="0" t="n">
        <v>1.70305418968201</v>
      </c>
    </row>
    <row r="954" customFormat="false" ht="12.8" hidden="false" customHeight="false" outlineLevel="0" collapsed="false">
      <c r="A954" s="0" t="n">
        <v>1481493377.70054</v>
      </c>
      <c r="B954" s="1" t="n">
        <v>35634780</v>
      </c>
      <c r="C954" s="0" t="n">
        <v>1.70975184440613</v>
      </c>
    </row>
    <row r="955" customFormat="false" ht="12.8" hidden="false" customHeight="false" outlineLevel="0" collapsed="false">
      <c r="A955" s="0" t="n">
        <v>1481493543.73344</v>
      </c>
      <c r="B955" s="1" t="n">
        <v>35676187</v>
      </c>
      <c r="C955" s="0" t="n">
        <v>1.58994925022125</v>
      </c>
    </row>
    <row r="956" customFormat="false" ht="12.8" hidden="false" customHeight="false" outlineLevel="0" collapsed="false">
      <c r="A956" s="0" t="n">
        <v>1481493649.50036</v>
      </c>
      <c r="B956" s="1" t="n">
        <v>35702507</v>
      </c>
      <c r="C956" s="0" t="n">
        <v>1.71886420249939</v>
      </c>
    </row>
    <row r="957" customFormat="false" ht="12.8" hidden="false" customHeight="false" outlineLevel="0" collapsed="false">
      <c r="A957" s="0" t="n">
        <v>1481493911.21347</v>
      </c>
      <c r="B957" s="1" t="n">
        <v>35767658</v>
      </c>
      <c r="C957" s="0" t="n">
        <v>1.43742084503174</v>
      </c>
    </row>
    <row r="958" customFormat="false" ht="12.8" hidden="false" customHeight="false" outlineLevel="0" collapsed="false">
      <c r="A958" s="0" t="n">
        <v>1481493951.54354</v>
      </c>
      <c r="B958" s="1" t="n">
        <v>35777496</v>
      </c>
      <c r="C958" s="0" t="n">
        <v>1.52555334568024</v>
      </c>
    </row>
    <row r="959" customFormat="false" ht="12.8" hidden="false" customHeight="false" outlineLevel="0" collapsed="false">
      <c r="A959" s="0" t="n">
        <v>1481494177.68796</v>
      </c>
      <c r="B959" s="1" t="n">
        <v>35833960</v>
      </c>
      <c r="C959" s="0" t="n">
        <v>1.51840221881866</v>
      </c>
    </row>
    <row r="960" customFormat="false" ht="12.8" hidden="false" customHeight="false" outlineLevel="0" collapsed="false">
      <c r="A960" s="0" t="n">
        <v>1481494283.13591</v>
      </c>
      <c r="B960" s="1" t="n">
        <v>35860060</v>
      </c>
      <c r="C960" s="0" t="n">
        <v>1.44179582595825</v>
      </c>
    </row>
    <row r="961" customFormat="false" ht="12.8" hidden="false" customHeight="false" outlineLevel="0" collapsed="false">
      <c r="A961" s="0" t="n">
        <v>1481494313.2711</v>
      </c>
      <c r="B961" s="1" t="n">
        <v>35867533</v>
      </c>
      <c r="C961" s="0" t="n">
        <v>1.6115415096283</v>
      </c>
    </row>
    <row r="962" customFormat="false" ht="12.8" hidden="false" customHeight="false" outlineLevel="0" collapsed="false">
      <c r="A962" s="0" t="n">
        <v>1481494444.33988</v>
      </c>
      <c r="B962" s="1" t="n">
        <v>35900167</v>
      </c>
      <c r="C962" s="0" t="n">
        <v>1.76183795928955</v>
      </c>
    </row>
    <row r="963" customFormat="false" ht="12.8" hidden="false" customHeight="false" outlineLevel="0" collapsed="false">
      <c r="A963" s="0" t="n">
        <v>1481494786.27762</v>
      </c>
      <c r="B963" s="1" t="n">
        <v>35985120</v>
      </c>
      <c r="C963" s="0" t="n">
        <v>1.5162501335144</v>
      </c>
    </row>
    <row r="964" customFormat="false" ht="12.8" hidden="false" customHeight="false" outlineLevel="0" collapsed="false">
      <c r="A964" s="0" t="n">
        <v>1481494806.43094</v>
      </c>
      <c r="B964" s="1" t="n">
        <v>35990024</v>
      </c>
      <c r="C964" s="0" t="n">
        <v>1.54649865627289</v>
      </c>
    </row>
    <row r="965" customFormat="false" ht="12.8" hidden="false" customHeight="false" outlineLevel="0" collapsed="false">
      <c r="A965" s="0" t="n">
        <v>1481495319.37317</v>
      </c>
      <c r="B965" s="1" t="n">
        <v>36117962</v>
      </c>
      <c r="C965" s="0" t="n">
        <v>1.60295808315277</v>
      </c>
    </row>
    <row r="966" customFormat="false" ht="12.8" hidden="false" customHeight="false" outlineLevel="0" collapsed="false">
      <c r="A966" s="0" t="n">
        <v>1481495566.06287</v>
      </c>
      <c r="B966" s="1" t="n">
        <v>36179079</v>
      </c>
      <c r="C966" s="0" t="n">
        <v>1.77997851371765</v>
      </c>
    </row>
    <row r="967" customFormat="false" ht="12.8" hidden="false" customHeight="false" outlineLevel="0" collapsed="false">
      <c r="A967" s="0" t="n">
        <v>1481495631.55387</v>
      </c>
      <c r="B967" s="1" t="n">
        <v>36195460</v>
      </c>
      <c r="C967" s="0" t="n">
        <v>1.69679915904999</v>
      </c>
    </row>
    <row r="968" customFormat="false" ht="12.8" hidden="false" customHeight="false" outlineLevel="0" collapsed="false">
      <c r="A968" s="0" t="n">
        <v>1481495676.91099</v>
      </c>
      <c r="B968" s="1" t="n">
        <v>36206849</v>
      </c>
      <c r="C968" s="0" t="n">
        <v>1.56816053390503</v>
      </c>
    </row>
    <row r="969" customFormat="false" ht="12.8" hidden="false" customHeight="false" outlineLevel="0" collapsed="false">
      <c r="A969" s="0" t="n">
        <v>1481495827.94498</v>
      </c>
      <c r="B969" s="1" t="n">
        <v>36244455</v>
      </c>
      <c r="C969" s="0" t="n">
        <v>1.74085295200348</v>
      </c>
    </row>
    <row r="970" customFormat="false" ht="12.8" hidden="false" customHeight="false" outlineLevel="0" collapsed="false">
      <c r="A970" s="0" t="n">
        <v>1481496377.5603</v>
      </c>
      <c r="B970" s="1" t="n">
        <v>36364801</v>
      </c>
      <c r="C970" s="0" t="n">
        <v>1.74818897247314</v>
      </c>
    </row>
    <row r="971" customFormat="false" ht="12.8" hidden="false" customHeight="false" outlineLevel="0" collapsed="false">
      <c r="A971" s="0" t="n">
        <v>1481496387.57201</v>
      </c>
      <c r="B971" s="1" t="n">
        <v>36367399</v>
      </c>
      <c r="C971" s="0" t="n">
        <v>1.71776986122131</v>
      </c>
    </row>
    <row r="972" customFormat="false" ht="12.8" hidden="false" customHeight="false" outlineLevel="0" collapsed="false">
      <c r="A972" s="0" t="n">
        <v>1481496422.79058</v>
      </c>
      <c r="B972" s="1" t="n">
        <v>36375532</v>
      </c>
      <c r="C972" s="0" t="n">
        <v>1.58404529094696</v>
      </c>
    </row>
    <row r="973" customFormat="false" ht="12.8" hidden="false" customHeight="false" outlineLevel="0" collapsed="false">
      <c r="A973" s="0" t="n">
        <v>1481496488.12017</v>
      </c>
      <c r="B973" s="1" t="n">
        <v>36389719</v>
      </c>
      <c r="C973" s="0" t="n">
        <v>1.70008671283722</v>
      </c>
    </row>
    <row r="974" customFormat="false" ht="12.8" hidden="false" customHeight="false" outlineLevel="0" collapsed="false">
      <c r="A974" s="0" t="n">
        <v>1481496590.79217</v>
      </c>
      <c r="B974" s="1" t="n">
        <v>36411616</v>
      </c>
      <c r="C974" s="0" t="n">
        <v>1.6594033241272</v>
      </c>
    </row>
    <row r="975" customFormat="false" ht="12.8" hidden="false" customHeight="false" outlineLevel="0" collapsed="false">
      <c r="A975" s="0" t="n">
        <v>1481496641.13601</v>
      </c>
      <c r="B975" s="1" t="n">
        <v>36423388</v>
      </c>
      <c r="C975" s="0" t="n">
        <v>1.62036526203156</v>
      </c>
    </row>
    <row r="976" customFormat="false" ht="12.8" hidden="false" customHeight="false" outlineLevel="0" collapsed="false">
      <c r="A976" s="0" t="n">
        <v>1481496731.79344</v>
      </c>
      <c r="B976" s="1" t="n">
        <v>36445088</v>
      </c>
      <c r="C976" s="0" t="n">
        <v>1.71713805198669</v>
      </c>
    </row>
    <row r="977" customFormat="false" ht="12.8" hidden="false" customHeight="false" outlineLevel="0" collapsed="false">
      <c r="A977" s="0" t="n">
        <v>1481496942.73041</v>
      </c>
      <c r="B977" s="1" t="n">
        <v>36492311</v>
      </c>
      <c r="C977" s="0" t="n">
        <v>1.52975690364838</v>
      </c>
    </row>
    <row r="978" customFormat="false" ht="12.8" hidden="false" customHeight="false" outlineLevel="0" collapsed="false">
      <c r="A978" s="0" t="n">
        <v>1481497386.74726</v>
      </c>
      <c r="B978" s="1" t="n">
        <v>36589574</v>
      </c>
      <c r="C978" s="0" t="n">
        <v>1.479212641716</v>
      </c>
    </row>
    <row r="979" customFormat="false" ht="12.8" hidden="false" customHeight="false" outlineLevel="0" collapsed="false">
      <c r="A979" s="0" t="n">
        <v>1481497401.83883</v>
      </c>
      <c r="B979" s="1" t="n">
        <v>36593268</v>
      </c>
      <c r="C979" s="0" t="n">
        <v>1.57534217834473</v>
      </c>
    </row>
    <row r="980" customFormat="false" ht="12.8" hidden="false" customHeight="false" outlineLevel="0" collapsed="false">
      <c r="A980" s="0" t="n">
        <v>1481497482.34406</v>
      </c>
      <c r="B980" s="1" t="n">
        <v>36611877</v>
      </c>
      <c r="C980" s="0" t="n">
        <v>1.65132117271423</v>
      </c>
    </row>
    <row r="981" customFormat="false" ht="12.8" hidden="false" customHeight="false" outlineLevel="0" collapsed="false">
      <c r="A981" s="0" t="n">
        <v>1481497507.44162</v>
      </c>
      <c r="B981" s="1" t="n">
        <v>36618097</v>
      </c>
      <c r="C981" s="0" t="n">
        <v>1.63657438755035</v>
      </c>
    </row>
    <row r="982" customFormat="false" ht="12.8" hidden="false" customHeight="false" outlineLevel="0" collapsed="false">
      <c r="A982" s="0" t="n">
        <v>1481497517.53154</v>
      </c>
      <c r="B982" s="1" t="n">
        <v>36620311</v>
      </c>
      <c r="C982" s="0" t="n">
        <v>1.55370962619782</v>
      </c>
    </row>
    <row r="983" customFormat="false" ht="12.8" hidden="false" customHeight="false" outlineLevel="0" collapsed="false">
      <c r="A983" s="0" t="n">
        <v>1481497597.99584</v>
      </c>
      <c r="B983" s="1" t="n">
        <v>36639592</v>
      </c>
      <c r="C983" s="0" t="n">
        <v>1.56443893909454</v>
      </c>
    </row>
    <row r="984" customFormat="false" ht="12.8" hidden="false" customHeight="false" outlineLevel="0" collapsed="false">
      <c r="A984" s="0" t="n">
        <v>1481497828.45626</v>
      </c>
      <c r="B984" s="1" t="n">
        <v>36690832</v>
      </c>
      <c r="C984" s="0" t="n">
        <v>1.52941751480103</v>
      </c>
    </row>
    <row r="985" customFormat="false" ht="12.8" hidden="false" customHeight="false" outlineLevel="0" collapsed="false">
      <c r="A985" s="0" t="n">
        <v>1481498009.17635</v>
      </c>
      <c r="B985" s="1" t="n">
        <v>36731695</v>
      </c>
      <c r="C985" s="0" t="n">
        <v>1.58869123458862</v>
      </c>
    </row>
    <row r="986" customFormat="false" ht="12.8" hidden="false" customHeight="false" outlineLevel="0" collapsed="false">
      <c r="A986" s="0" t="n">
        <v>1481498191.8121</v>
      </c>
      <c r="B986" s="1" t="n">
        <v>36769499</v>
      </c>
      <c r="C986" s="0" t="n">
        <v>1.58166480064392</v>
      </c>
    </row>
    <row r="987" customFormat="false" ht="12.8" hidden="false" customHeight="false" outlineLevel="0" collapsed="false">
      <c r="A987" s="0" t="n">
        <v>1481498690.48809</v>
      </c>
      <c r="B987" s="1" t="n">
        <v>36876476</v>
      </c>
      <c r="C987" s="0" t="n">
        <v>1.41391623020172</v>
      </c>
    </row>
    <row r="988" customFormat="false" ht="12.8" hidden="false" customHeight="false" outlineLevel="0" collapsed="false">
      <c r="A988" s="0" t="n">
        <v>1481498811.48041</v>
      </c>
      <c r="B988" s="1" t="n">
        <v>36903413</v>
      </c>
      <c r="C988" s="0" t="n">
        <v>1.55610346794128</v>
      </c>
    </row>
    <row r="989" customFormat="false" ht="12.8" hidden="false" customHeight="false" outlineLevel="0" collapsed="false">
      <c r="A989" s="0" t="n">
        <v>1481498881.97945</v>
      </c>
      <c r="B989" s="1" t="n">
        <v>36920078</v>
      </c>
      <c r="C989" s="0" t="n">
        <v>1.72004306316376</v>
      </c>
    </row>
    <row r="990" customFormat="false" ht="12.8" hidden="false" customHeight="false" outlineLevel="0" collapsed="false">
      <c r="A990" s="0" t="n">
        <v>1481498927.22458</v>
      </c>
      <c r="B990" s="1" t="n">
        <v>36930184</v>
      </c>
      <c r="C990" s="0" t="n">
        <v>1.76383948326111</v>
      </c>
    </row>
    <row r="991" customFormat="false" ht="12.8" hidden="false" customHeight="false" outlineLevel="0" collapsed="false">
      <c r="A991" s="0" t="n">
        <v>1481499077.7096</v>
      </c>
      <c r="B991" s="1" t="n">
        <v>36963843</v>
      </c>
      <c r="C991" s="0" t="n">
        <v>1.67671883106232</v>
      </c>
    </row>
    <row r="992" customFormat="false" ht="12.8" hidden="false" customHeight="false" outlineLevel="0" collapsed="false">
      <c r="A992" s="0" t="n">
        <v>1481499178.28711</v>
      </c>
      <c r="B992" s="1" t="n">
        <v>36986947</v>
      </c>
      <c r="C992" s="0" t="n">
        <v>1.7587639093399</v>
      </c>
    </row>
    <row r="993" customFormat="false" ht="12.8" hidden="false" customHeight="false" outlineLevel="0" collapsed="false">
      <c r="A993" s="0" t="n">
        <v>1481499228.63867</v>
      </c>
      <c r="B993" s="1" t="n">
        <v>36999160</v>
      </c>
      <c r="C993" s="0" t="n">
        <v>1.60868382453918</v>
      </c>
    </row>
    <row r="994" customFormat="false" ht="12.8" hidden="false" customHeight="false" outlineLevel="0" collapsed="false">
      <c r="A994" s="0" t="n">
        <v>1481499294.87417</v>
      </c>
      <c r="B994" s="1" t="n">
        <v>37012964</v>
      </c>
      <c r="C994" s="0" t="n">
        <v>1.56900489330292</v>
      </c>
    </row>
    <row r="995" customFormat="false" ht="12.8" hidden="false" customHeight="false" outlineLevel="0" collapsed="false">
      <c r="A995" s="0" t="n">
        <v>1481499350.23812</v>
      </c>
      <c r="B995" s="1" t="n">
        <v>37023890</v>
      </c>
      <c r="C995" s="0" t="n">
        <v>1.69147217273712</v>
      </c>
    </row>
    <row r="996" customFormat="false" ht="12.8" hidden="false" customHeight="false" outlineLevel="0" collapsed="false">
      <c r="A996" s="0" t="n">
        <v>1481499660.02645</v>
      </c>
      <c r="B996" s="1" t="n">
        <v>37090451</v>
      </c>
      <c r="C996" s="0" t="n">
        <v>1.75259530544281</v>
      </c>
    </row>
    <row r="997" customFormat="false" ht="12.8" hidden="false" customHeight="false" outlineLevel="0" collapsed="false">
      <c r="A997" s="0" t="n">
        <v>1481499752.04536</v>
      </c>
      <c r="B997" s="1" t="n">
        <v>37110155</v>
      </c>
      <c r="C997" s="0" t="n">
        <v>1.64195239543915</v>
      </c>
    </row>
    <row r="998" customFormat="false" ht="12.8" hidden="false" customHeight="false" outlineLevel="0" collapsed="false">
      <c r="A998" s="0" t="n">
        <v>1481500142.95937</v>
      </c>
      <c r="B998" s="1" t="n">
        <v>37197586</v>
      </c>
      <c r="C998" s="0" t="n">
        <v>1.7325439453125</v>
      </c>
    </row>
    <row r="999" customFormat="false" ht="12.8" hidden="false" customHeight="false" outlineLevel="0" collapsed="false">
      <c r="A999" s="0" t="n">
        <v>1481500444.71669</v>
      </c>
      <c r="B999" s="1" t="n">
        <v>37265922</v>
      </c>
      <c r="C999" s="0" t="n">
        <v>1.71748232841492</v>
      </c>
    </row>
    <row r="1000" customFormat="false" ht="12.8" hidden="false" customHeight="false" outlineLevel="0" collapsed="false">
      <c r="A1000" s="0" t="n">
        <v>1481500464.80772</v>
      </c>
      <c r="B1000" s="1" t="n">
        <v>37270285</v>
      </c>
      <c r="C1000" s="0" t="n">
        <v>1.63870775699615</v>
      </c>
    </row>
    <row r="1001" customFormat="false" ht="12.8" hidden="false" customHeight="false" outlineLevel="0" collapsed="false">
      <c r="A1001" s="0" t="n">
        <v>1481500765.62115</v>
      </c>
      <c r="B1001" s="1" t="n">
        <v>37336086</v>
      </c>
      <c r="C1001" s="0" t="n">
        <v>1.63105273246765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1481345901.61976</v>
      </c>
      <c r="B2" s="0" t="n">
        <v>21260</v>
      </c>
      <c r="C2" s="0" t="n">
        <v>2</v>
      </c>
    </row>
    <row r="3" customFormat="false" ht="12.8" hidden="false" customHeight="false" outlineLevel="0" collapsed="false">
      <c r="A3" s="0" t="n">
        <v>1481345916.65842</v>
      </c>
      <c r="B3" s="0" t="n">
        <v>23879</v>
      </c>
      <c r="C3" s="0" t="n">
        <v>1</v>
      </c>
    </row>
    <row r="4" customFormat="false" ht="12.8" hidden="false" customHeight="false" outlineLevel="0" collapsed="false">
      <c r="A4" s="0" t="n">
        <v>1481346077.85494</v>
      </c>
      <c r="B4" s="0" t="n">
        <v>54204</v>
      </c>
      <c r="C4" s="0" t="n">
        <v>1</v>
      </c>
    </row>
    <row r="5" customFormat="false" ht="12.8" hidden="false" customHeight="false" outlineLevel="0" collapsed="false">
      <c r="A5" s="0" t="n">
        <v>1481346092.83673</v>
      </c>
      <c r="B5" s="0" t="n">
        <v>56966</v>
      </c>
      <c r="C5" s="0" t="n">
        <v>3</v>
      </c>
    </row>
    <row r="6" customFormat="false" ht="12.8" hidden="false" customHeight="false" outlineLevel="0" collapsed="false">
      <c r="A6" s="0" t="n">
        <v>1481346208.28176</v>
      </c>
      <c r="B6" s="0" t="n">
        <v>78737</v>
      </c>
      <c r="C6" s="0" t="n">
        <v>0</v>
      </c>
    </row>
    <row r="7" customFormat="false" ht="12.8" hidden="false" customHeight="false" outlineLevel="0" collapsed="false">
      <c r="A7" s="0" t="n">
        <v>1481346213.2624</v>
      </c>
      <c r="B7" s="0" t="n">
        <v>79688</v>
      </c>
      <c r="C7" s="0" t="n">
        <v>3</v>
      </c>
    </row>
    <row r="8" customFormat="false" ht="12.8" hidden="false" customHeight="false" outlineLevel="0" collapsed="false">
      <c r="A8" s="0" t="n">
        <v>1481346248.39499</v>
      </c>
      <c r="B8" s="0" t="n">
        <v>86226</v>
      </c>
      <c r="C8" s="0" t="n">
        <v>3</v>
      </c>
    </row>
    <row r="9" customFormat="false" ht="12.8" hidden="false" customHeight="false" outlineLevel="0" collapsed="false">
      <c r="A9" s="0" t="n">
        <v>1481346509.40764</v>
      </c>
      <c r="B9" s="0" t="n">
        <v>135272</v>
      </c>
      <c r="C9" s="0" t="n">
        <v>0</v>
      </c>
    </row>
    <row r="10" customFormat="false" ht="12.8" hidden="false" customHeight="false" outlineLevel="0" collapsed="false">
      <c r="A10" s="0" t="n">
        <v>1481346650.09821</v>
      </c>
      <c r="B10" s="0" t="n">
        <v>161550</v>
      </c>
      <c r="C10" s="0" t="n">
        <v>1</v>
      </c>
    </row>
    <row r="11" customFormat="false" ht="12.8" hidden="false" customHeight="false" outlineLevel="0" collapsed="false">
      <c r="A11" s="0" t="n">
        <v>1481346670.17198</v>
      </c>
      <c r="B11" s="0" t="n">
        <v>165242</v>
      </c>
      <c r="C11" s="0" t="n">
        <v>2</v>
      </c>
    </row>
    <row r="12" customFormat="false" ht="12.8" hidden="false" customHeight="false" outlineLevel="0" collapsed="false">
      <c r="A12" s="0" t="n">
        <v>1481346875.7628</v>
      </c>
      <c r="B12" s="0" t="n">
        <v>203335</v>
      </c>
      <c r="C12" s="0" t="n">
        <v>2</v>
      </c>
    </row>
    <row r="13" customFormat="false" ht="12.8" hidden="false" customHeight="false" outlineLevel="0" collapsed="false">
      <c r="A13" s="0" t="n">
        <v>1481346986.29822</v>
      </c>
      <c r="B13" s="0" t="n">
        <v>223685</v>
      </c>
      <c r="C13" s="0" t="n">
        <v>0</v>
      </c>
    </row>
    <row r="14" customFormat="false" ht="12.8" hidden="false" customHeight="false" outlineLevel="0" collapsed="false">
      <c r="A14" s="0" t="n">
        <v>1481347121.84921</v>
      </c>
      <c r="B14" s="0" t="n">
        <v>248707</v>
      </c>
      <c r="C14" s="0" t="n">
        <v>0</v>
      </c>
    </row>
    <row r="15" customFormat="false" ht="12.8" hidden="false" customHeight="false" outlineLevel="0" collapsed="false">
      <c r="A15" s="0" t="n">
        <v>1481347508.47289</v>
      </c>
      <c r="B15" s="0" t="n">
        <v>319100</v>
      </c>
      <c r="C15" s="0" t="n">
        <v>0</v>
      </c>
    </row>
    <row r="16" customFormat="false" ht="12.8" hidden="false" customHeight="false" outlineLevel="0" collapsed="false">
      <c r="A16" s="0" t="n">
        <v>1481347633.93123</v>
      </c>
      <c r="B16" s="0" t="n">
        <v>342053</v>
      </c>
      <c r="C16" s="0" t="n">
        <v>1</v>
      </c>
    </row>
    <row r="17" customFormat="false" ht="12.8" hidden="false" customHeight="false" outlineLevel="0" collapsed="false">
      <c r="A17" s="0" t="n">
        <v>1481347814.77309</v>
      </c>
      <c r="B17" s="0" t="n">
        <v>374966</v>
      </c>
      <c r="C17" s="0" t="n">
        <v>1</v>
      </c>
    </row>
    <row r="18" customFormat="false" ht="12.8" hidden="false" customHeight="false" outlineLevel="0" collapsed="false">
      <c r="A18" s="0" t="n">
        <v>1481348081.15751</v>
      </c>
      <c r="B18" s="0" t="n">
        <v>421717</v>
      </c>
      <c r="C18" s="0" t="n">
        <v>0</v>
      </c>
    </row>
    <row r="19" customFormat="false" ht="12.8" hidden="false" customHeight="false" outlineLevel="0" collapsed="false">
      <c r="A19" s="0" t="n">
        <v>1481348372.15683</v>
      </c>
      <c r="B19" s="0" t="n">
        <v>472558</v>
      </c>
      <c r="C19" s="0" t="n">
        <v>0</v>
      </c>
    </row>
    <row r="20" customFormat="false" ht="12.8" hidden="false" customHeight="false" outlineLevel="0" collapsed="false">
      <c r="A20" s="0" t="n">
        <v>1481348557.84742</v>
      </c>
      <c r="B20" s="0" t="n">
        <v>504767</v>
      </c>
      <c r="C20" s="0" t="n">
        <v>0</v>
      </c>
    </row>
    <row r="21" customFormat="false" ht="12.8" hidden="false" customHeight="false" outlineLevel="0" collapsed="false">
      <c r="A21" s="0" t="n">
        <v>1481348567.88243</v>
      </c>
      <c r="B21" s="0" t="n">
        <v>506489</v>
      </c>
      <c r="C21" s="0" t="n">
        <v>3</v>
      </c>
    </row>
    <row r="22" customFormat="false" ht="12.8" hidden="false" customHeight="false" outlineLevel="0" collapsed="false">
      <c r="A22" s="0" t="n">
        <v>1481348623.13121</v>
      </c>
      <c r="B22" s="0" t="n">
        <v>516199</v>
      </c>
      <c r="C22" s="0" t="n">
        <v>0</v>
      </c>
    </row>
    <row r="23" customFormat="false" ht="12.8" hidden="false" customHeight="false" outlineLevel="0" collapsed="false">
      <c r="A23" s="0" t="n">
        <v>1481348748.72801</v>
      </c>
      <c r="B23" s="0" t="n">
        <v>537984</v>
      </c>
      <c r="C23" s="0" t="n">
        <v>1</v>
      </c>
    </row>
    <row r="24" customFormat="false" ht="12.8" hidden="false" customHeight="false" outlineLevel="0" collapsed="false">
      <c r="A24" s="0" t="n">
        <v>1481348949.16875</v>
      </c>
      <c r="B24" s="0" t="n">
        <v>572823</v>
      </c>
      <c r="C24" s="0" t="n">
        <v>1</v>
      </c>
    </row>
    <row r="25" customFormat="false" ht="12.8" hidden="false" customHeight="false" outlineLevel="0" collapsed="false">
      <c r="A25" s="0" t="n">
        <v>1481349109.78715</v>
      </c>
      <c r="B25" s="0" t="n">
        <v>600576</v>
      </c>
      <c r="C25" s="0" t="n">
        <v>2</v>
      </c>
    </row>
    <row r="26" customFormat="false" ht="12.8" hidden="false" customHeight="false" outlineLevel="0" collapsed="false">
      <c r="A26" s="0" t="n">
        <v>1481349124.7995</v>
      </c>
      <c r="B26" s="0" t="n">
        <v>603392</v>
      </c>
      <c r="C26" s="0" t="n">
        <v>1</v>
      </c>
    </row>
    <row r="27" customFormat="false" ht="12.8" hidden="false" customHeight="false" outlineLevel="0" collapsed="false">
      <c r="A27" s="0" t="n">
        <v>1481349149.9029</v>
      </c>
      <c r="B27" s="0" t="n">
        <v>607573</v>
      </c>
      <c r="C27" s="0" t="n">
        <v>3</v>
      </c>
    </row>
    <row r="28" customFormat="false" ht="12.8" hidden="false" customHeight="false" outlineLevel="0" collapsed="false">
      <c r="A28" s="0" t="n">
        <v>1481349310.79991</v>
      </c>
      <c r="B28" s="0" t="n">
        <v>635492</v>
      </c>
      <c r="C28" s="0" t="n">
        <v>2</v>
      </c>
    </row>
    <row r="29" customFormat="false" ht="12.8" hidden="false" customHeight="false" outlineLevel="0" collapsed="false">
      <c r="A29" s="0" t="n">
        <v>1481349521.80386</v>
      </c>
      <c r="B29" s="0" t="n">
        <v>671858</v>
      </c>
      <c r="C29" s="0" t="n">
        <v>2</v>
      </c>
    </row>
    <row r="30" customFormat="false" ht="12.8" hidden="false" customHeight="false" outlineLevel="0" collapsed="false">
      <c r="A30" s="0" t="n">
        <v>1481349536.80184</v>
      </c>
      <c r="B30" s="0" t="n">
        <v>674446</v>
      </c>
      <c r="C30" s="0" t="n">
        <v>2</v>
      </c>
    </row>
    <row r="31" customFormat="false" ht="12.8" hidden="false" customHeight="false" outlineLevel="0" collapsed="false">
      <c r="A31" s="0" t="n">
        <v>1481349888.39868</v>
      </c>
      <c r="B31" s="0" t="n">
        <v>735312</v>
      </c>
      <c r="C31" s="0" t="n">
        <v>1</v>
      </c>
    </row>
    <row r="32" customFormat="false" ht="12.8" hidden="false" customHeight="false" outlineLevel="0" collapsed="false">
      <c r="A32" s="0" t="n">
        <v>1481350018.71158</v>
      </c>
      <c r="B32" s="0" t="n">
        <v>757958</v>
      </c>
      <c r="C32" s="0" t="n">
        <v>0</v>
      </c>
    </row>
    <row r="33" customFormat="false" ht="12.8" hidden="false" customHeight="false" outlineLevel="0" collapsed="false">
      <c r="A33" s="0" t="n">
        <v>1481350058.91566</v>
      </c>
      <c r="B33" s="0" t="n">
        <v>764807</v>
      </c>
      <c r="C33" s="0" t="n">
        <v>0</v>
      </c>
    </row>
    <row r="34" customFormat="false" ht="12.8" hidden="false" customHeight="false" outlineLevel="0" collapsed="false">
      <c r="A34" s="0" t="n">
        <v>1481350194.55806</v>
      </c>
      <c r="B34" s="0" t="n">
        <v>788153</v>
      </c>
      <c r="C34" s="0" t="n">
        <v>3</v>
      </c>
    </row>
    <row r="35" customFormat="false" ht="12.8" hidden="false" customHeight="false" outlineLevel="0" collapsed="false">
      <c r="A35" s="0" t="n">
        <v>1481350229.78739</v>
      </c>
      <c r="B35" s="0" t="n">
        <v>794029</v>
      </c>
      <c r="C35" s="0" t="n">
        <v>1</v>
      </c>
    </row>
    <row r="36" customFormat="false" ht="12.8" hidden="false" customHeight="false" outlineLevel="0" collapsed="false">
      <c r="A36" s="0" t="n">
        <v>1481350244.86367</v>
      </c>
      <c r="B36" s="0" t="n">
        <v>796662</v>
      </c>
      <c r="C36" s="0" t="n">
        <v>2</v>
      </c>
    </row>
    <row r="37" customFormat="false" ht="12.8" hidden="false" customHeight="false" outlineLevel="0" collapsed="false">
      <c r="A37" s="0" t="n">
        <v>1481350320.05851</v>
      </c>
      <c r="B37" s="0" t="n">
        <v>809779</v>
      </c>
      <c r="C37" s="0" t="n">
        <v>1</v>
      </c>
    </row>
    <row r="38" customFormat="false" ht="12.8" hidden="false" customHeight="false" outlineLevel="0" collapsed="false">
      <c r="A38" s="0" t="n">
        <v>1481350335.23802</v>
      </c>
      <c r="B38" s="0" t="n">
        <v>812331</v>
      </c>
      <c r="C38" s="0" t="n">
        <v>0</v>
      </c>
    </row>
    <row r="39" customFormat="false" ht="12.8" hidden="false" customHeight="false" outlineLevel="0" collapsed="false">
      <c r="A39" s="0" t="n">
        <v>1481350465.66209</v>
      </c>
      <c r="B39" s="0" t="n">
        <v>832753</v>
      </c>
      <c r="C39" s="0" t="n">
        <v>3</v>
      </c>
    </row>
    <row r="40" customFormat="false" ht="12.8" hidden="false" customHeight="false" outlineLevel="0" collapsed="false">
      <c r="A40" s="0" t="n">
        <v>1481350857.37851</v>
      </c>
      <c r="B40" s="0" t="n">
        <v>894662</v>
      </c>
      <c r="C40" s="0" t="n">
        <v>3</v>
      </c>
    </row>
    <row r="41" customFormat="false" ht="12.8" hidden="false" customHeight="false" outlineLevel="0" collapsed="false">
      <c r="A41" s="0" t="n">
        <v>1481351022.99801</v>
      </c>
      <c r="B41" s="0" t="n">
        <v>920909</v>
      </c>
      <c r="C41" s="0" t="n">
        <v>2</v>
      </c>
    </row>
    <row r="42" customFormat="false" ht="12.8" hidden="false" customHeight="false" outlineLevel="0" collapsed="false">
      <c r="A42" s="0" t="n">
        <v>1481351093.06074</v>
      </c>
      <c r="B42" s="0" t="n">
        <v>931730</v>
      </c>
      <c r="C42" s="0" t="n">
        <v>0</v>
      </c>
    </row>
    <row r="43" customFormat="false" ht="12.8" hidden="false" customHeight="false" outlineLevel="0" collapsed="false">
      <c r="A43" s="0" t="n">
        <v>1481351173.25828</v>
      </c>
      <c r="B43" s="0" t="n">
        <v>944527</v>
      </c>
      <c r="C43" s="0" t="n">
        <v>2</v>
      </c>
    </row>
    <row r="44" customFormat="false" ht="12.8" hidden="false" customHeight="false" outlineLevel="0" collapsed="false">
      <c r="A44" s="0" t="n">
        <v>1481351268.41459</v>
      </c>
      <c r="B44" s="0" t="n">
        <v>959446</v>
      </c>
      <c r="C44" s="0" t="n">
        <v>3</v>
      </c>
    </row>
    <row r="45" customFormat="false" ht="12.8" hidden="false" customHeight="false" outlineLevel="0" collapsed="false">
      <c r="A45" s="0" t="n">
        <v>1481351484.36866</v>
      </c>
      <c r="B45" s="0" t="n">
        <v>993347</v>
      </c>
      <c r="C45" s="0" t="n">
        <v>0</v>
      </c>
    </row>
    <row r="46" customFormat="false" ht="12.8" hidden="false" customHeight="false" outlineLevel="0" collapsed="false">
      <c r="A46" s="0" t="n">
        <v>1481351870.73329</v>
      </c>
      <c r="B46" s="0" t="n">
        <v>1051220</v>
      </c>
      <c r="C46" s="0" t="n">
        <v>5</v>
      </c>
    </row>
    <row r="47" customFormat="false" ht="12.8" hidden="false" customHeight="false" outlineLevel="0" collapsed="false">
      <c r="A47" s="0" t="n">
        <v>1481351895.86275</v>
      </c>
      <c r="B47" s="0" t="n">
        <v>1055245</v>
      </c>
      <c r="C47" s="0" t="n">
        <v>3</v>
      </c>
    </row>
    <row r="48" customFormat="false" ht="12.8" hidden="false" customHeight="false" outlineLevel="0" collapsed="false">
      <c r="A48" s="0" t="n">
        <v>1481351986.27261</v>
      </c>
      <c r="B48" s="0" t="n">
        <v>1068513</v>
      </c>
      <c r="C48" s="0" t="n">
        <v>0</v>
      </c>
    </row>
    <row r="49" customFormat="false" ht="12.8" hidden="false" customHeight="false" outlineLevel="0" collapsed="false">
      <c r="A49" s="0" t="n">
        <v>1481352056.81523</v>
      </c>
      <c r="B49" s="0" t="n">
        <v>1079177</v>
      </c>
      <c r="C49" s="0" t="n">
        <v>2</v>
      </c>
    </row>
    <row r="50" customFormat="false" ht="12.8" hidden="false" customHeight="false" outlineLevel="0" collapsed="false">
      <c r="A50" s="0" t="n">
        <v>1481352132.05173</v>
      </c>
      <c r="B50" s="0" t="n">
        <v>1090761</v>
      </c>
      <c r="C50" s="0" t="n">
        <v>1</v>
      </c>
    </row>
    <row r="51" customFormat="false" ht="12.8" hidden="false" customHeight="false" outlineLevel="0" collapsed="false">
      <c r="A51" s="0" t="n">
        <v>1481352217.34216</v>
      </c>
      <c r="B51" s="0" t="n">
        <v>1103137</v>
      </c>
      <c r="C51" s="0" t="n">
        <v>0</v>
      </c>
    </row>
    <row r="52" customFormat="false" ht="12.8" hidden="false" customHeight="false" outlineLevel="0" collapsed="false">
      <c r="A52" s="0" t="n">
        <v>1481352357.91412</v>
      </c>
      <c r="B52" s="0" t="n">
        <v>1124403</v>
      </c>
      <c r="C52" s="0" t="n">
        <v>3</v>
      </c>
    </row>
    <row r="53" customFormat="false" ht="12.8" hidden="false" customHeight="false" outlineLevel="0" collapsed="false">
      <c r="A53" s="0" t="n">
        <v>1481352704.5987</v>
      </c>
      <c r="B53" s="0" t="n">
        <v>1175871</v>
      </c>
      <c r="C53" s="0" t="n">
        <v>3</v>
      </c>
    </row>
    <row r="54" customFormat="false" ht="12.8" hidden="false" customHeight="false" outlineLevel="0" collapsed="false">
      <c r="A54" s="0" t="n">
        <v>1481352910.48941</v>
      </c>
      <c r="B54" s="0" t="n">
        <v>1207523</v>
      </c>
      <c r="C54" s="0" t="n">
        <v>3</v>
      </c>
    </row>
    <row r="55" customFormat="false" ht="12.8" hidden="false" customHeight="false" outlineLevel="0" collapsed="false">
      <c r="A55" s="0" t="n">
        <v>1481352935.53609</v>
      </c>
      <c r="B55" s="0" t="n">
        <v>1211335</v>
      </c>
      <c r="C55" s="0" t="n">
        <v>1</v>
      </c>
    </row>
    <row r="56" customFormat="false" ht="12.8" hidden="false" customHeight="false" outlineLevel="0" collapsed="false">
      <c r="A56" s="0" t="n">
        <v>1481353813.79022</v>
      </c>
      <c r="B56" s="0" t="n">
        <v>1358750</v>
      </c>
      <c r="C56" s="0" t="n">
        <v>3</v>
      </c>
    </row>
    <row r="57" customFormat="false" ht="12.8" hidden="false" customHeight="false" outlineLevel="0" collapsed="false">
      <c r="A57" s="0" t="n">
        <v>1481353924.03001</v>
      </c>
      <c r="B57" s="0" t="n">
        <v>1377371</v>
      </c>
      <c r="C57" s="0" t="n">
        <v>2</v>
      </c>
    </row>
    <row r="58" customFormat="false" ht="12.8" hidden="false" customHeight="false" outlineLevel="0" collapsed="false">
      <c r="A58" s="0" t="n">
        <v>1481353939.12276</v>
      </c>
      <c r="B58" s="0" t="n">
        <v>1379974</v>
      </c>
      <c r="C58" s="0" t="n">
        <v>2</v>
      </c>
    </row>
    <row r="59" customFormat="false" ht="12.8" hidden="false" customHeight="false" outlineLevel="0" collapsed="false">
      <c r="A59" s="0" t="n">
        <v>1481354034.72568</v>
      </c>
      <c r="B59" s="0" t="n">
        <v>1396076</v>
      </c>
      <c r="C59" s="0" t="n">
        <v>1</v>
      </c>
    </row>
    <row r="60" customFormat="false" ht="12.8" hidden="false" customHeight="false" outlineLevel="0" collapsed="false">
      <c r="A60" s="0" t="n">
        <v>1481354114.76878</v>
      </c>
      <c r="B60" s="0" t="n">
        <v>1407886</v>
      </c>
      <c r="C60" s="0" t="n">
        <v>2</v>
      </c>
    </row>
    <row r="61" customFormat="false" ht="12.8" hidden="false" customHeight="false" outlineLevel="0" collapsed="false">
      <c r="A61" s="0" t="n">
        <v>1481354330.54874</v>
      </c>
      <c r="B61" s="0" t="n">
        <v>1439622</v>
      </c>
      <c r="C61" s="0" t="n">
        <v>4</v>
      </c>
    </row>
    <row r="62" customFormat="false" ht="12.8" hidden="false" customHeight="false" outlineLevel="0" collapsed="false">
      <c r="A62" s="0" t="n">
        <v>1481354430.91679</v>
      </c>
      <c r="B62" s="0" t="n">
        <v>1454100</v>
      </c>
      <c r="C62" s="0" t="n">
        <v>2</v>
      </c>
    </row>
    <row r="63" customFormat="false" ht="12.8" hidden="false" customHeight="false" outlineLevel="0" collapsed="false">
      <c r="A63" s="0" t="n">
        <v>1481354541.20439</v>
      </c>
      <c r="B63" s="0" t="n">
        <v>1470252</v>
      </c>
      <c r="C63" s="0" t="n">
        <v>2</v>
      </c>
    </row>
    <row r="64" customFormat="false" ht="12.8" hidden="false" customHeight="false" outlineLevel="0" collapsed="false">
      <c r="A64" s="0" t="n">
        <v>1481354616.56142</v>
      </c>
      <c r="B64" s="0" t="n">
        <v>1481545</v>
      </c>
      <c r="C64" s="0" t="n">
        <v>0</v>
      </c>
    </row>
    <row r="65" customFormat="false" ht="12.8" hidden="false" customHeight="false" outlineLevel="0" collapsed="false">
      <c r="A65" s="0" t="n">
        <v>1481354741.99296</v>
      </c>
      <c r="B65" s="0" t="n">
        <v>1500155</v>
      </c>
      <c r="C65" s="0" t="n">
        <v>2</v>
      </c>
    </row>
    <row r="66" customFormat="false" ht="12.8" hidden="false" customHeight="false" outlineLevel="0" collapsed="false">
      <c r="A66" s="0" t="n">
        <v>1481354757.13782</v>
      </c>
      <c r="B66" s="0" t="n">
        <v>1502256</v>
      </c>
      <c r="C66" s="0" t="n">
        <v>3</v>
      </c>
    </row>
    <row r="67" customFormat="false" ht="12.8" hidden="false" customHeight="false" outlineLevel="0" collapsed="false">
      <c r="A67" s="0" t="n">
        <v>1481354827.44329</v>
      </c>
      <c r="B67" s="0" t="n">
        <v>1512804</v>
      </c>
      <c r="C67" s="0" t="n">
        <v>7</v>
      </c>
    </row>
    <row r="68" customFormat="false" ht="12.8" hidden="false" customHeight="false" outlineLevel="0" collapsed="false">
      <c r="A68" s="0" t="n">
        <v>1481354887.64772</v>
      </c>
      <c r="B68" s="0" t="n">
        <v>1521755</v>
      </c>
      <c r="C68" s="0" t="n">
        <v>2</v>
      </c>
    </row>
    <row r="69" customFormat="false" ht="12.8" hidden="false" customHeight="false" outlineLevel="0" collapsed="false">
      <c r="A69" s="0" t="n">
        <v>1481354902.67991</v>
      </c>
      <c r="B69" s="0" t="n">
        <v>1524063</v>
      </c>
      <c r="C69" s="0" t="n">
        <v>2</v>
      </c>
    </row>
    <row r="70" customFormat="false" ht="12.8" hidden="false" customHeight="false" outlineLevel="0" collapsed="false">
      <c r="A70" s="0" t="n">
        <v>1481355163.49385</v>
      </c>
      <c r="B70" s="0" t="n">
        <v>1562563</v>
      </c>
      <c r="C70" s="0" t="n">
        <v>1</v>
      </c>
    </row>
    <row r="71" customFormat="false" ht="12.8" hidden="false" customHeight="false" outlineLevel="0" collapsed="false">
      <c r="A71" s="0" t="n">
        <v>1481355213.86084</v>
      </c>
      <c r="B71" s="0" t="n">
        <v>1569914</v>
      </c>
      <c r="C71" s="0" t="n">
        <v>1</v>
      </c>
    </row>
    <row r="72" customFormat="false" ht="12.8" hidden="false" customHeight="false" outlineLevel="0" collapsed="false">
      <c r="A72" s="0" t="n">
        <v>1481355268.89708</v>
      </c>
      <c r="B72" s="0" t="n">
        <v>1577989</v>
      </c>
      <c r="C72" s="0" t="n">
        <v>3</v>
      </c>
    </row>
    <row r="73" customFormat="false" ht="12.8" hidden="false" customHeight="false" outlineLevel="0" collapsed="false">
      <c r="A73" s="0" t="n">
        <v>1481355520.10585</v>
      </c>
      <c r="B73" s="0" t="n">
        <v>1614811</v>
      </c>
      <c r="C73" s="0" t="n">
        <v>0</v>
      </c>
    </row>
    <row r="74" customFormat="false" ht="12.8" hidden="false" customHeight="false" outlineLevel="0" collapsed="false">
      <c r="A74" s="0" t="n">
        <v>1481355550.21602</v>
      </c>
      <c r="B74" s="0" t="n">
        <v>1619411</v>
      </c>
      <c r="C74" s="0" t="n">
        <v>2</v>
      </c>
    </row>
    <row r="75" customFormat="false" ht="12.8" hidden="false" customHeight="false" outlineLevel="0" collapsed="false">
      <c r="A75" s="0" t="n">
        <v>1481355736.0328</v>
      </c>
      <c r="B75" s="0" t="n">
        <v>1646555</v>
      </c>
      <c r="C75" s="0" t="n">
        <v>2</v>
      </c>
    </row>
    <row r="76" customFormat="false" ht="12.8" hidden="false" customHeight="false" outlineLevel="0" collapsed="false">
      <c r="A76" s="0" t="n">
        <v>1481355962.04758</v>
      </c>
      <c r="B76" s="0" t="n">
        <v>1679674</v>
      </c>
      <c r="C76" s="0" t="n">
        <v>1</v>
      </c>
    </row>
    <row r="77" customFormat="false" ht="12.8" hidden="false" customHeight="false" outlineLevel="0" collapsed="false">
      <c r="A77" s="0" t="n">
        <v>1481356393.81736</v>
      </c>
      <c r="B77" s="0" t="n">
        <v>1743017</v>
      </c>
      <c r="C77" s="0" t="n">
        <v>0</v>
      </c>
    </row>
    <row r="78" customFormat="false" ht="12.8" hidden="false" customHeight="false" outlineLevel="0" collapsed="false">
      <c r="A78" s="0" t="n">
        <v>1481357297.13526</v>
      </c>
      <c r="B78" s="0" t="n">
        <v>1894356</v>
      </c>
      <c r="C78" s="0" t="n">
        <v>0</v>
      </c>
    </row>
    <row r="79" customFormat="false" ht="12.8" hidden="false" customHeight="false" outlineLevel="0" collapsed="false">
      <c r="A79" s="0" t="n">
        <v>1481357402.36242</v>
      </c>
      <c r="B79" s="0" t="n">
        <v>1911568</v>
      </c>
      <c r="C79" s="0" t="n">
        <v>2</v>
      </c>
    </row>
    <row r="80" customFormat="false" ht="12.8" hidden="false" customHeight="false" outlineLevel="0" collapsed="false">
      <c r="A80" s="0" t="n">
        <v>1481357839.4058</v>
      </c>
      <c r="B80" s="0" t="n">
        <v>1979784</v>
      </c>
      <c r="C80" s="0" t="n">
        <v>2</v>
      </c>
    </row>
    <row r="81" customFormat="false" ht="12.8" hidden="false" customHeight="false" outlineLevel="0" collapsed="false">
      <c r="A81" s="0" t="n">
        <v>1481357929.91163</v>
      </c>
      <c r="B81" s="0" t="n">
        <v>1993487</v>
      </c>
      <c r="C81" s="0" t="n">
        <v>2</v>
      </c>
    </row>
    <row r="82" customFormat="false" ht="12.8" hidden="false" customHeight="false" outlineLevel="0" collapsed="false">
      <c r="A82" s="0" t="n">
        <v>1481358180.84417</v>
      </c>
      <c r="B82" s="0" t="n">
        <v>2032171</v>
      </c>
      <c r="C82" s="0" t="n">
        <v>2</v>
      </c>
    </row>
    <row r="83" customFormat="false" ht="12.8" hidden="false" customHeight="false" outlineLevel="0" collapsed="false">
      <c r="A83" s="0" t="n">
        <v>1481358381.50264</v>
      </c>
      <c r="B83" s="0" t="n">
        <v>2063327</v>
      </c>
      <c r="C83" s="0" t="n">
        <v>1</v>
      </c>
    </row>
    <row r="84" customFormat="false" ht="12.8" hidden="false" customHeight="false" outlineLevel="0" collapsed="false">
      <c r="A84" s="0" t="n">
        <v>1481358471.8549</v>
      </c>
      <c r="B84" s="0" t="n">
        <v>2076750</v>
      </c>
      <c r="C84" s="0" t="n">
        <v>2</v>
      </c>
    </row>
    <row r="85" customFormat="false" ht="12.8" hidden="false" customHeight="false" outlineLevel="0" collapsed="false">
      <c r="A85" s="0" t="n">
        <v>1481358572.16714</v>
      </c>
      <c r="B85" s="0" t="n">
        <v>2091526</v>
      </c>
      <c r="C85" s="0" t="n">
        <v>2</v>
      </c>
    </row>
    <row r="86" customFormat="false" ht="12.8" hidden="false" customHeight="false" outlineLevel="0" collapsed="false">
      <c r="A86" s="0" t="n">
        <v>1481358793.01874</v>
      </c>
      <c r="B86" s="0" t="n">
        <v>2124193</v>
      </c>
      <c r="C86" s="0" t="n">
        <v>2</v>
      </c>
    </row>
    <row r="87" customFormat="false" ht="12.8" hidden="false" customHeight="false" outlineLevel="0" collapsed="false">
      <c r="A87" s="0" t="n">
        <v>1481358803.08942</v>
      </c>
      <c r="B87" s="0" t="n">
        <v>2125521</v>
      </c>
      <c r="C87" s="0" t="n">
        <v>3</v>
      </c>
    </row>
    <row r="88" customFormat="false" ht="12.8" hidden="false" customHeight="false" outlineLevel="0" collapsed="false">
      <c r="A88" s="0" t="n">
        <v>1481358818.22156</v>
      </c>
      <c r="B88" s="0" t="n">
        <v>2127844</v>
      </c>
      <c r="C88" s="0" t="n">
        <v>4</v>
      </c>
    </row>
    <row r="89" customFormat="false" ht="12.8" hidden="false" customHeight="false" outlineLevel="0" collapsed="false">
      <c r="A89" s="0" t="n">
        <v>1481358843.30003</v>
      </c>
      <c r="B89" s="0" t="n">
        <v>2131694</v>
      </c>
      <c r="C89" s="0" t="n">
        <v>2</v>
      </c>
    </row>
    <row r="90" customFormat="false" ht="12.8" hidden="false" customHeight="false" outlineLevel="0" collapsed="false">
      <c r="A90" s="0" t="n">
        <v>1481358938.7053</v>
      </c>
      <c r="B90" s="0" t="n">
        <v>2145604</v>
      </c>
      <c r="C90" s="0" t="n">
        <v>3</v>
      </c>
    </row>
    <row r="91" customFormat="false" ht="12.8" hidden="false" customHeight="false" outlineLevel="0" collapsed="false">
      <c r="A91" s="0" t="n">
        <v>1481359099.61385</v>
      </c>
      <c r="B91" s="0" t="n">
        <v>2169268</v>
      </c>
      <c r="C91" s="0" t="n">
        <v>3</v>
      </c>
    </row>
    <row r="92" customFormat="false" ht="12.8" hidden="false" customHeight="false" outlineLevel="0" collapsed="false">
      <c r="A92" s="0" t="n">
        <v>1481359295.09042</v>
      </c>
      <c r="B92" s="0" t="n">
        <v>2198220</v>
      </c>
      <c r="C92" s="0" t="n">
        <v>1</v>
      </c>
    </row>
    <row r="93" customFormat="false" ht="12.8" hidden="false" customHeight="false" outlineLevel="0" collapsed="false">
      <c r="A93" s="0" t="n">
        <v>1481359545.58738</v>
      </c>
      <c r="B93" s="0" t="n">
        <v>2234699</v>
      </c>
      <c r="C93" s="0" t="n">
        <v>0</v>
      </c>
    </row>
    <row r="94" customFormat="false" ht="12.8" hidden="false" customHeight="false" outlineLevel="0" collapsed="false">
      <c r="A94" s="0" t="n">
        <v>1481359826.74923</v>
      </c>
      <c r="B94" s="0" t="n">
        <v>2277954</v>
      </c>
      <c r="C94" s="0" t="n">
        <v>1</v>
      </c>
    </row>
    <row r="95" customFormat="false" ht="12.8" hidden="false" customHeight="false" outlineLevel="0" collapsed="false">
      <c r="A95" s="0" t="n">
        <v>1481360042.42904</v>
      </c>
      <c r="B95" s="0" t="n">
        <v>2310100</v>
      </c>
      <c r="C95" s="0" t="n">
        <v>2</v>
      </c>
    </row>
    <row r="96" customFormat="false" ht="12.8" hidden="false" customHeight="false" outlineLevel="0" collapsed="false">
      <c r="A96" s="0" t="n">
        <v>1481360177.9306</v>
      </c>
      <c r="B96" s="0" t="n">
        <v>2330633</v>
      </c>
      <c r="C96" s="0" t="n">
        <v>0</v>
      </c>
    </row>
    <row r="97" customFormat="false" ht="12.8" hidden="false" customHeight="false" outlineLevel="0" collapsed="false">
      <c r="A97" s="0" t="n">
        <v>1481360233.10689</v>
      </c>
      <c r="B97" s="0" t="n">
        <v>2339047</v>
      </c>
      <c r="C97" s="0" t="n">
        <v>1</v>
      </c>
    </row>
    <row r="98" customFormat="false" ht="12.8" hidden="false" customHeight="false" outlineLevel="0" collapsed="false">
      <c r="A98" s="0" t="n">
        <v>1481360458.82009</v>
      </c>
      <c r="B98" s="0" t="n">
        <v>2373028</v>
      </c>
      <c r="C98" s="0" t="n">
        <v>2</v>
      </c>
    </row>
    <row r="99" customFormat="false" ht="12.8" hidden="false" customHeight="false" outlineLevel="0" collapsed="false">
      <c r="A99" s="0" t="n">
        <v>1481360714.70904</v>
      </c>
      <c r="B99" s="0" t="n">
        <v>2411971</v>
      </c>
      <c r="C99" s="0" t="n">
        <v>5</v>
      </c>
    </row>
    <row r="100" customFormat="false" ht="12.8" hidden="false" customHeight="false" outlineLevel="0" collapsed="false">
      <c r="A100" s="0" t="n">
        <v>1481361016.03274</v>
      </c>
      <c r="B100" s="0" t="n">
        <v>2458443</v>
      </c>
      <c r="C100" s="0" t="n">
        <v>3</v>
      </c>
    </row>
    <row r="101" customFormat="false" ht="12.8" hidden="false" customHeight="false" outlineLevel="0" collapsed="false">
      <c r="A101" s="0" t="n">
        <v>1481361116.40919</v>
      </c>
      <c r="B101" s="0" t="n">
        <v>2473773</v>
      </c>
      <c r="C101" s="0" t="n">
        <v>3</v>
      </c>
    </row>
    <row r="102" customFormat="false" ht="12.8" hidden="false" customHeight="false" outlineLevel="0" collapsed="false">
      <c r="A102" s="0" t="n">
        <v>1481361362.83728</v>
      </c>
      <c r="B102" s="0" t="n">
        <v>2511380</v>
      </c>
      <c r="C102" s="0" t="n">
        <v>2</v>
      </c>
    </row>
    <row r="103" customFormat="false" ht="12.8" hidden="false" customHeight="false" outlineLevel="0" collapsed="false">
      <c r="A103" s="0" t="n">
        <v>1481361523.30412</v>
      </c>
      <c r="B103" s="0" t="n">
        <v>2536118</v>
      </c>
      <c r="C103" s="0" t="n">
        <v>2</v>
      </c>
    </row>
    <row r="104" customFormat="false" ht="12.8" hidden="false" customHeight="false" outlineLevel="0" collapsed="false">
      <c r="A104" s="0" t="n">
        <v>1481361718.8511</v>
      </c>
      <c r="B104" s="0" t="n">
        <v>2566739</v>
      </c>
      <c r="C104" s="0" t="n">
        <v>2</v>
      </c>
    </row>
    <row r="105" customFormat="false" ht="12.8" hidden="false" customHeight="false" outlineLevel="0" collapsed="false">
      <c r="A105" s="0" t="n">
        <v>1481362230.92555</v>
      </c>
      <c r="B105" s="0" t="n">
        <v>2647849</v>
      </c>
      <c r="C105" s="0" t="n">
        <v>2</v>
      </c>
    </row>
    <row r="106" customFormat="false" ht="12.8" hidden="false" customHeight="false" outlineLevel="0" collapsed="false">
      <c r="A106" s="0" t="n">
        <v>1481362240.93714</v>
      </c>
      <c r="B106" s="0" t="n">
        <v>2649283</v>
      </c>
      <c r="C106" s="0" t="n">
        <v>2</v>
      </c>
    </row>
    <row r="107" customFormat="false" ht="12.8" hidden="false" customHeight="false" outlineLevel="0" collapsed="false">
      <c r="A107" s="0" t="n">
        <v>1481362361.31056</v>
      </c>
      <c r="B107" s="0" t="n">
        <v>2667749</v>
      </c>
      <c r="C107" s="0" t="n">
        <v>2</v>
      </c>
    </row>
    <row r="108" customFormat="false" ht="12.8" hidden="false" customHeight="false" outlineLevel="0" collapsed="false">
      <c r="A108" s="0" t="n">
        <v>1481362381.32339</v>
      </c>
      <c r="B108" s="0" t="n">
        <v>2670445</v>
      </c>
      <c r="C108" s="0" t="n">
        <v>3</v>
      </c>
    </row>
    <row r="109" customFormat="false" ht="12.8" hidden="false" customHeight="false" outlineLevel="0" collapsed="false">
      <c r="A109" s="0" t="n">
        <v>1481362451.58344</v>
      </c>
      <c r="B109" s="0" t="n">
        <v>2681652</v>
      </c>
      <c r="C109" s="0" t="n">
        <v>2</v>
      </c>
    </row>
    <row r="110" customFormat="false" ht="12.8" hidden="false" customHeight="false" outlineLevel="0" collapsed="false">
      <c r="A110" s="0" t="n">
        <v>1481362456.58018</v>
      </c>
      <c r="B110" s="0" t="n">
        <v>2682305</v>
      </c>
      <c r="C110" s="0" t="n">
        <v>1</v>
      </c>
    </row>
    <row r="111" customFormat="false" ht="12.8" hidden="false" customHeight="false" outlineLevel="0" collapsed="false">
      <c r="A111" s="0" t="n">
        <v>1481362516.81192</v>
      </c>
      <c r="B111" s="0" t="n">
        <v>2691452</v>
      </c>
      <c r="C111" s="0" t="n">
        <v>2</v>
      </c>
    </row>
    <row r="112" customFormat="false" ht="12.8" hidden="false" customHeight="false" outlineLevel="0" collapsed="false">
      <c r="A112" s="0" t="n">
        <v>1481362682.72216</v>
      </c>
      <c r="B112" s="0" t="n">
        <v>2716759</v>
      </c>
      <c r="C112" s="0" t="n">
        <v>0</v>
      </c>
    </row>
    <row r="113" customFormat="false" ht="12.8" hidden="false" customHeight="false" outlineLevel="0" collapsed="false">
      <c r="A113" s="0" t="n">
        <v>1481363023.93025</v>
      </c>
      <c r="B113" s="0" t="n">
        <v>2768784</v>
      </c>
      <c r="C113" s="0" t="n">
        <v>6</v>
      </c>
    </row>
    <row r="114" customFormat="false" ht="12.8" hidden="false" customHeight="false" outlineLevel="0" collapsed="false">
      <c r="A114" s="0" t="n">
        <v>1481363159.6511</v>
      </c>
      <c r="B114" s="0" t="n">
        <v>2789244</v>
      </c>
      <c r="C114" s="0" t="n">
        <v>0</v>
      </c>
    </row>
    <row r="115" customFormat="false" ht="12.8" hidden="false" customHeight="false" outlineLevel="0" collapsed="false">
      <c r="A115" s="0" t="n">
        <v>1481363325.09021</v>
      </c>
      <c r="B115" s="0" t="n">
        <v>2814385</v>
      </c>
      <c r="C115" s="0" t="n">
        <v>3</v>
      </c>
    </row>
    <row r="116" customFormat="false" ht="12.8" hidden="false" customHeight="false" outlineLevel="0" collapsed="false">
      <c r="A116" s="0" t="n">
        <v>1481363721.68849</v>
      </c>
      <c r="B116" s="0" t="n">
        <v>2875050</v>
      </c>
      <c r="C116" s="0" t="n">
        <v>2</v>
      </c>
    </row>
    <row r="117" customFormat="false" ht="12.8" hidden="false" customHeight="false" outlineLevel="0" collapsed="false">
      <c r="A117" s="0" t="n">
        <v>1481363922.61875</v>
      </c>
      <c r="B117" s="0" t="n">
        <v>2905186</v>
      </c>
      <c r="C117" s="0" t="n">
        <v>0</v>
      </c>
    </row>
    <row r="118" customFormat="false" ht="12.8" hidden="false" customHeight="false" outlineLevel="0" collapsed="false">
      <c r="A118" s="0" t="n">
        <v>1481363962.81547</v>
      </c>
      <c r="B118" s="0" t="n">
        <v>2911622</v>
      </c>
      <c r="C118" s="0" t="n">
        <v>2</v>
      </c>
    </row>
    <row r="119" customFormat="false" ht="12.8" hidden="false" customHeight="false" outlineLevel="0" collapsed="false">
      <c r="A119" s="0" t="n">
        <v>1481364188.42898</v>
      </c>
      <c r="B119" s="0" t="n">
        <v>2946498</v>
      </c>
      <c r="C119" s="0" t="n">
        <v>0</v>
      </c>
    </row>
    <row r="120" customFormat="false" ht="12.8" hidden="false" customHeight="false" outlineLevel="0" collapsed="false">
      <c r="A120" s="0" t="n">
        <v>1481364564.8618</v>
      </c>
      <c r="B120" s="0" t="n">
        <v>3004644</v>
      </c>
      <c r="C120" s="0" t="n">
        <v>0</v>
      </c>
    </row>
    <row r="121" customFormat="false" ht="12.8" hidden="false" customHeight="false" outlineLevel="0" collapsed="false">
      <c r="A121" s="0" t="n">
        <v>1481364584.81903</v>
      </c>
      <c r="B121" s="0" t="n">
        <v>3007454</v>
      </c>
      <c r="C121" s="0" t="n">
        <v>1</v>
      </c>
    </row>
    <row r="122" customFormat="false" ht="12.8" hidden="false" customHeight="false" outlineLevel="0" collapsed="false">
      <c r="A122" s="0" t="n">
        <v>1481364589.82876</v>
      </c>
      <c r="B122" s="0" t="n">
        <v>3008455</v>
      </c>
      <c r="C122" s="0" t="n">
        <v>3</v>
      </c>
    </row>
    <row r="123" customFormat="false" ht="12.8" hidden="false" customHeight="false" outlineLevel="0" collapsed="false">
      <c r="A123" s="0" t="n">
        <v>1481364630.11719</v>
      </c>
      <c r="B123" s="0" t="n">
        <v>3014265</v>
      </c>
      <c r="C123" s="0" t="n">
        <v>3</v>
      </c>
    </row>
    <row r="124" customFormat="false" ht="12.8" hidden="false" customHeight="false" outlineLevel="0" collapsed="false">
      <c r="A124" s="0" t="n">
        <v>1481364710.24953</v>
      </c>
      <c r="B124" s="0" t="n">
        <v>3026830</v>
      </c>
      <c r="C124" s="0" t="n">
        <v>4</v>
      </c>
    </row>
    <row r="125" customFormat="false" ht="12.8" hidden="false" customHeight="false" outlineLevel="0" collapsed="false">
      <c r="A125" s="0" t="n">
        <v>1481364715.24528</v>
      </c>
      <c r="B125" s="0" t="n">
        <v>3027484</v>
      </c>
      <c r="C125" s="0" t="n">
        <v>3</v>
      </c>
    </row>
    <row r="126" customFormat="false" ht="12.8" hidden="false" customHeight="false" outlineLevel="0" collapsed="false">
      <c r="A126" s="0" t="n">
        <v>1481365106.97106</v>
      </c>
      <c r="B126" s="0" t="n">
        <v>3086464</v>
      </c>
      <c r="C126" s="0" t="n">
        <v>2</v>
      </c>
    </row>
    <row r="127" customFormat="false" ht="12.8" hidden="false" customHeight="false" outlineLevel="0" collapsed="false">
      <c r="A127" s="0" t="n">
        <v>1481365147.27097</v>
      </c>
      <c r="B127" s="0" t="n">
        <v>3092397</v>
      </c>
      <c r="C127" s="0" t="n">
        <v>3</v>
      </c>
    </row>
    <row r="128" customFormat="false" ht="12.8" hidden="false" customHeight="false" outlineLevel="0" collapsed="false">
      <c r="A128" s="0" t="n">
        <v>1481365182.50591</v>
      </c>
      <c r="B128" s="0" t="n">
        <v>3097517</v>
      </c>
      <c r="C128" s="0" t="n">
        <v>2</v>
      </c>
    </row>
    <row r="129" customFormat="false" ht="12.8" hidden="false" customHeight="false" outlineLevel="0" collapsed="false">
      <c r="A129" s="0" t="n">
        <v>1481365207.74036</v>
      </c>
      <c r="B129" s="0" t="n">
        <v>3101595</v>
      </c>
      <c r="C129" s="0" t="n">
        <v>3</v>
      </c>
    </row>
    <row r="130" customFormat="false" ht="12.8" hidden="false" customHeight="false" outlineLevel="0" collapsed="false">
      <c r="A130" s="0" t="n">
        <v>1481365724.1526</v>
      </c>
      <c r="B130" s="0" t="n">
        <v>3179298</v>
      </c>
      <c r="C130" s="0" t="n">
        <v>3</v>
      </c>
    </row>
    <row r="131" customFormat="false" ht="12.8" hidden="false" customHeight="false" outlineLevel="0" collapsed="false">
      <c r="A131" s="0" t="n">
        <v>1481365869.55326</v>
      </c>
      <c r="B131" s="0" t="n">
        <v>3200878</v>
      </c>
      <c r="C131" s="0" t="n">
        <v>4</v>
      </c>
    </row>
    <row r="132" customFormat="false" ht="12.8" hidden="false" customHeight="false" outlineLevel="0" collapsed="false">
      <c r="A132" s="0" t="n">
        <v>1481365975.01013</v>
      </c>
      <c r="B132" s="0" t="n">
        <v>3216546</v>
      </c>
      <c r="C132" s="0" t="n">
        <v>4</v>
      </c>
    </row>
    <row r="133" customFormat="false" ht="12.8" hidden="false" customHeight="false" outlineLevel="0" collapsed="false">
      <c r="A133" s="0" t="n">
        <v>1481366426.43473</v>
      </c>
      <c r="B133" s="0" t="n">
        <v>3285939</v>
      </c>
      <c r="C133" s="0" t="n">
        <v>2</v>
      </c>
    </row>
    <row r="134" customFormat="false" ht="12.8" hidden="false" customHeight="false" outlineLevel="0" collapsed="false">
      <c r="A134" s="0" t="n">
        <v>1481366687.32839</v>
      </c>
      <c r="B134" s="0" t="n">
        <v>3327223</v>
      </c>
      <c r="C134" s="0" t="n">
        <v>2</v>
      </c>
    </row>
    <row r="135" customFormat="false" ht="12.8" hidden="false" customHeight="false" outlineLevel="0" collapsed="false">
      <c r="A135" s="0" t="n">
        <v>1481366903.05062</v>
      </c>
      <c r="B135" s="0" t="n">
        <v>3362079</v>
      </c>
      <c r="C135" s="0" t="n">
        <v>2</v>
      </c>
    </row>
    <row r="136" customFormat="false" ht="12.8" hidden="false" customHeight="false" outlineLevel="0" collapsed="false">
      <c r="A136" s="0" t="n">
        <v>1481366938.09771</v>
      </c>
      <c r="B136" s="0" t="n">
        <v>3367302</v>
      </c>
      <c r="C136" s="0" t="n">
        <v>3</v>
      </c>
    </row>
    <row r="137" customFormat="false" ht="12.8" hidden="false" customHeight="false" outlineLevel="0" collapsed="false">
      <c r="A137" s="0" t="n">
        <v>1481367103.49211</v>
      </c>
      <c r="B137" s="0" t="n">
        <v>3393854</v>
      </c>
      <c r="C137" s="0" t="n">
        <v>1</v>
      </c>
    </row>
    <row r="138" customFormat="false" ht="12.8" hidden="false" customHeight="false" outlineLevel="0" collapsed="false">
      <c r="A138" s="0" t="n">
        <v>1481367254.34928</v>
      </c>
      <c r="B138" s="0" t="n">
        <v>3417273</v>
      </c>
      <c r="C138" s="0" t="n">
        <v>2</v>
      </c>
    </row>
    <row r="139" customFormat="false" ht="12.8" hidden="false" customHeight="false" outlineLevel="0" collapsed="false">
      <c r="A139" s="0" t="n">
        <v>1481367274.30972</v>
      </c>
      <c r="B139" s="0" t="n">
        <v>3420709</v>
      </c>
      <c r="C139" s="0" t="n">
        <v>3</v>
      </c>
    </row>
    <row r="140" customFormat="false" ht="12.8" hidden="false" customHeight="false" outlineLevel="0" collapsed="false">
      <c r="A140" s="0" t="n">
        <v>1481368031.24274</v>
      </c>
      <c r="B140" s="0" t="n">
        <v>3533909</v>
      </c>
      <c r="C140" s="0" t="n">
        <v>0</v>
      </c>
    </row>
    <row r="141" customFormat="false" ht="12.8" hidden="false" customHeight="false" outlineLevel="0" collapsed="false">
      <c r="A141" s="0" t="n">
        <v>1481368111.59346</v>
      </c>
      <c r="B141" s="0" t="n">
        <v>3545432</v>
      </c>
      <c r="C141" s="0" t="n">
        <v>4</v>
      </c>
    </row>
    <row r="142" customFormat="false" ht="12.8" hidden="false" customHeight="false" outlineLevel="0" collapsed="false">
      <c r="A142" s="0" t="n">
        <v>1481368226.86437</v>
      </c>
      <c r="B142" s="0" t="n">
        <v>3562155</v>
      </c>
      <c r="C142" s="0" t="n">
        <v>3</v>
      </c>
    </row>
    <row r="143" customFormat="false" ht="12.8" hidden="false" customHeight="false" outlineLevel="0" collapsed="false">
      <c r="A143" s="0" t="n">
        <v>1481368337.35336</v>
      </c>
      <c r="B143" s="0" t="n">
        <v>3577968</v>
      </c>
      <c r="C143" s="0" t="n">
        <v>3</v>
      </c>
    </row>
    <row r="144" customFormat="false" ht="12.8" hidden="false" customHeight="false" outlineLevel="0" collapsed="false">
      <c r="A144" s="0" t="n">
        <v>1481368492.75348</v>
      </c>
      <c r="B144" s="0" t="n">
        <v>3600726</v>
      </c>
      <c r="C144" s="0" t="n">
        <v>0</v>
      </c>
    </row>
    <row r="145" customFormat="false" ht="12.8" hidden="false" customHeight="false" outlineLevel="0" collapsed="false">
      <c r="A145" s="0" t="n">
        <v>1481368723.67387</v>
      </c>
      <c r="B145" s="0" t="n">
        <v>3631641</v>
      </c>
      <c r="C145" s="0" t="n">
        <v>0</v>
      </c>
    </row>
    <row r="146" customFormat="false" ht="12.8" hidden="false" customHeight="false" outlineLevel="0" collapsed="false">
      <c r="A146" s="0" t="n">
        <v>1481369009.52392</v>
      </c>
      <c r="B146" s="0" t="n">
        <v>3667401</v>
      </c>
      <c r="C146" s="0" t="n">
        <v>4</v>
      </c>
    </row>
    <row r="147" customFormat="false" ht="12.8" hidden="false" customHeight="false" outlineLevel="0" collapsed="false">
      <c r="A147" s="0" t="n">
        <v>1481369084.74817</v>
      </c>
      <c r="B147" s="0" t="n">
        <v>3676613</v>
      </c>
      <c r="C147" s="0" t="n">
        <v>6</v>
      </c>
    </row>
    <row r="148" customFormat="false" ht="12.8" hidden="false" customHeight="false" outlineLevel="0" collapsed="false">
      <c r="A148" s="0" t="n">
        <v>1481369220.4912</v>
      </c>
      <c r="B148" s="0" t="n">
        <v>3691496</v>
      </c>
      <c r="C148" s="0" t="n">
        <v>3</v>
      </c>
    </row>
    <row r="149" customFormat="false" ht="12.8" hidden="false" customHeight="false" outlineLevel="0" collapsed="false">
      <c r="A149" s="0" t="n">
        <v>1481369335.81271</v>
      </c>
      <c r="B149" s="0" t="n">
        <v>3705755</v>
      </c>
      <c r="C149" s="0" t="n">
        <v>10</v>
      </c>
    </row>
    <row r="150" customFormat="false" ht="12.8" hidden="false" customHeight="false" outlineLevel="0" collapsed="false">
      <c r="A150" s="0" t="n">
        <v>1481369411.10235</v>
      </c>
      <c r="B150" s="0" t="n">
        <v>3716154</v>
      </c>
      <c r="C150" s="0" t="n">
        <v>0</v>
      </c>
    </row>
    <row r="151" customFormat="false" ht="12.8" hidden="false" customHeight="false" outlineLevel="0" collapsed="false">
      <c r="A151" s="0" t="n">
        <v>1481369566.83105</v>
      </c>
      <c r="B151" s="0" t="n">
        <v>3737301</v>
      </c>
      <c r="C151" s="0" t="n">
        <v>1</v>
      </c>
    </row>
    <row r="152" customFormat="false" ht="12.8" hidden="false" customHeight="false" outlineLevel="0" collapsed="false">
      <c r="A152" s="0" t="n">
        <v>1481369722.31209</v>
      </c>
      <c r="B152" s="0" t="n">
        <v>3758821</v>
      </c>
      <c r="C152" s="0" t="n">
        <v>5</v>
      </c>
    </row>
    <row r="153" customFormat="false" ht="12.8" hidden="false" customHeight="false" outlineLevel="0" collapsed="false">
      <c r="A153" s="0" t="n">
        <v>1481369802.50016</v>
      </c>
      <c r="B153" s="0" t="n">
        <v>3769939</v>
      </c>
      <c r="C153" s="0" t="n">
        <v>1</v>
      </c>
    </row>
    <row r="154" customFormat="false" ht="12.8" hidden="false" customHeight="false" outlineLevel="0" collapsed="false">
      <c r="A154" s="0" t="n">
        <v>1481370253.74928</v>
      </c>
      <c r="B154" s="0" t="n">
        <v>3834469</v>
      </c>
      <c r="C154" s="0" t="n">
        <v>7</v>
      </c>
    </row>
    <row r="155" customFormat="false" ht="12.8" hidden="false" customHeight="false" outlineLevel="0" collapsed="false">
      <c r="A155" s="0" t="n">
        <v>1481370308.96134</v>
      </c>
      <c r="B155" s="0" t="n">
        <v>3842367</v>
      </c>
      <c r="C155" s="0" t="n">
        <v>3</v>
      </c>
    </row>
    <row r="156" customFormat="false" ht="12.8" hidden="false" customHeight="false" outlineLevel="0" collapsed="false">
      <c r="A156" s="0" t="n">
        <v>1481370600.14602</v>
      </c>
      <c r="B156" s="0" t="n">
        <v>3885358</v>
      </c>
      <c r="C156" s="0" t="n">
        <v>5</v>
      </c>
    </row>
    <row r="157" customFormat="false" ht="12.8" hidden="false" customHeight="false" outlineLevel="0" collapsed="false">
      <c r="A157" s="0" t="n">
        <v>1481370961.55902</v>
      </c>
      <c r="B157" s="0" t="n">
        <v>3938605</v>
      </c>
      <c r="C157" s="0" t="n">
        <v>1</v>
      </c>
    </row>
    <row r="158" customFormat="false" ht="12.8" hidden="false" customHeight="false" outlineLevel="0" collapsed="false">
      <c r="A158" s="0" t="n">
        <v>1481371041.7815</v>
      </c>
      <c r="B158" s="0" t="n">
        <v>3950849</v>
      </c>
      <c r="C158" s="0" t="n">
        <v>3</v>
      </c>
    </row>
    <row r="159" customFormat="false" ht="12.8" hidden="false" customHeight="false" outlineLevel="0" collapsed="false">
      <c r="A159" s="0" t="n">
        <v>1481371157.16377</v>
      </c>
      <c r="B159" s="0" t="n">
        <v>3967791</v>
      </c>
      <c r="C159" s="0" t="n">
        <v>2</v>
      </c>
    </row>
    <row r="160" customFormat="false" ht="12.8" hidden="false" customHeight="false" outlineLevel="0" collapsed="false">
      <c r="A160" s="0" t="n">
        <v>1481371167.18809</v>
      </c>
      <c r="B160" s="0" t="n">
        <v>3969261</v>
      </c>
      <c r="C160" s="0" t="n">
        <v>1</v>
      </c>
    </row>
    <row r="161" customFormat="false" ht="12.8" hidden="false" customHeight="false" outlineLevel="0" collapsed="false">
      <c r="A161" s="0" t="n">
        <v>1481371177.30606</v>
      </c>
      <c r="B161" s="0" t="n">
        <v>3970649</v>
      </c>
      <c r="C161" s="0" t="n">
        <v>1</v>
      </c>
    </row>
    <row r="162" customFormat="false" ht="12.8" hidden="false" customHeight="false" outlineLevel="0" collapsed="false">
      <c r="A162" s="0" t="n">
        <v>1481371222.81899</v>
      </c>
      <c r="B162" s="0" t="n">
        <v>3977502</v>
      </c>
      <c r="C162" s="0" t="n">
        <v>5</v>
      </c>
    </row>
    <row r="163" customFormat="false" ht="12.8" hidden="false" customHeight="false" outlineLevel="0" collapsed="false">
      <c r="A163" s="0" t="n">
        <v>1481371383.40954</v>
      </c>
      <c r="B163" s="0" t="n">
        <v>4001424</v>
      </c>
      <c r="C163" s="0" t="n">
        <v>1</v>
      </c>
    </row>
    <row r="164" customFormat="false" ht="12.8" hidden="false" customHeight="false" outlineLevel="0" collapsed="false">
      <c r="A164" s="0" t="n">
        <v>1481371453.74391</v>
      </c>
      <c r="B164" s="0" t="n">
        <v>4011549</v>
      </c>
      <c r="C164" s="0" t="n">
        <v>3</v>
      </c>
    </row>
    <row r="165" customFormat="false" ht="12.8" hidden="false" customHeight="false" outlineLevel="0" collapsed="false">
      <c r="A165" s="0" t="n">
        <v>1481371488.82423</v>
      </c>
      <c r="B165" s="0" t="n">
        <v>4016551</v>
      </c>
      <c r="C165" s="0" t="n">
        <v>3</v>
      </c>
    </row>
    <row r="166" customFormat="false" ht="12.8" hidden="false" customHeight="false" outlineLevel="0" collapsed="false">
      <c r="A166" s="0" t="n">
        <v>1481371624.19939</v>
      </c>
      <c r="B166" s="0" t="n">
        <v>4035957</v>
      </c>
      <c r="C166" s="0" t="n">
        <v>4</v>
      </c>
    </row>
    <row r="167" customFormat="false" ht="12.8" hidden="false" customHeight="false" outlineLevel="0" collapsed="false">
      <c r="A167" s="0" t="n">
        <v>1481371644.41504</v>
      </c>
      <c r="B167" s="0" t="n">
        <v>4038839</v>
      </c>
      <c r="C167" s="0" t="n">
        <v>5</v>
      </c>
    </row>
    <row r="168" customFormat="false" ht="12.8" hidden="false" customHeight="false" outlineLevel="0" collapsed="false">
      <c r="A168" s="0" t="n">
        <v>1481371709.50614</v>
      </c>
      <c r="B168" s="0" t="n">
        <v>4048517</v>
      </c>
      <c r="C168" s="0" t="n">
        <v>5</v>
      </c>
    </row>
    <row r="169" customFormat="false" ht="12.8" hidden="false" customHeight="false" outlineLevel="0" collapsed="false">
      <c r="A169" s="0" t="n">
        <v>1481371900.27022</v>
      </c>
      <c r="B169" s="0" t="n">
        <v>4077859</v>
      </c>
      <c r="C169" s="0" t="n">
        <v>3</v>
      </c>
    </row>
    <row r="170" customFormat="false" ht="12.8" hidden="false" customHeight="false" outlineLevel="0" collapsed="false">
      <c r="A170" s="0" t="n">
        <v>1481372080.89499</v>
      </c>
      <c r="B170" s="0" t="n">
        <v>4105770</v>
      </c>
      <c r="C170" s="0" t="n">
        <v>4</v>
      </c>
    </row>
    <row r="171" customFormat="false" ht="12.8" hidden="false" customHeight="false" outlineLevel="0" collapsed="false">
      <c r="A171" s="0" t="n">
        <v>1481372628.58167</v>
      </c>
      <c r="B171" s="0" t="n">
        <v>4186937</v>
      </c>
      <c r="C171" s="0" t="n">
        <v>3</v>
      </c>
    </row>
    <row r="172" customFormat="false" ht="12.8" hidden="false" customHeight="false" outlineLevel="0" collapsed="false">
      <c r="A172" s="0" t="n">
        <v>1481372839.27234</v>
      </c>
      <c r="B172" s="0" t="n">
        <v>4215760</v>
      </c>
      <c r="C172" s="0" t="n">
        <v>5</v>
      </c>
    </row>
    <row r="173" customFormat="false" ht="12.8" hidden="false" customHeight="false" outlineLevel="0" collapsed="false">
      <c r="A173" s="0" t="n">
        <v>1481372844.25769</v>
      </c>
      <c r="B173" s="0" t="n">
        <v>4216433</v>
      </c>
      <c r="C173" s="0" t="n">
        <v>5</v>
      </c>
    </row>
    <row r="174" customFormat="false" ht="12.8" hidden="false" customHeight="false" outlineLevel="0" collapsed="false">
      <c r="A174" s="0" t="n">
        <v>1481373020.307</v>
      </c>
      <c r="B174" s="0" t="n">
        <v>4240058</v>
      </c>
      <c r="C174" s="0" t="n">
        <v>2</v>
      </c>
    </row>
    <row r="175" customFormat="false" ht="12.8" hidden="false" customHeight="false" outlineLevel="0" collapsed="false">
      <c r="A175" s="0" t="n">
        <v>1481373176.69743</v>
      </c>
      <c r="B175" s="0" t="n">
        <v>4259639</v>
      </c>
      <c r="C175" s="0" t="n">
        <v>2</v>
      </c>
    </row>
    <row r="176" customFormat="false" ht="12.8" hidden="false" customHeight="false" outlineLevel="0" collapsed="false">
      <c r="A176" s="0" t="n">
        <v>1481373316.75003</v>
      </c>
      <c r="B176" s="0" t="n">
        <v>4278507</v>
      </c>
      <c r="C176" s="0" t="n">
        <v>5</v>
      </c>
    </row>
    <row r="177" customFormat="false" ht="12.8" hidden="false" customHeight="false" outlineLevel="0" collapsed="false">
      <c r="A177" s="0" t="n">
        <v>1481373376.8865</v>
      </c>
      <c r="B177" s="0" t="n">
        <v>4286470</v>
      </c>
      <c r="C177" s="0" t="n">
        <v>2</v>
      </c>
    </row>
    <row r="178" customFormat="false" ht="12.8" hidden="false" customHeight="false" outlineLevel="0" collapsed="false">
      <c r="A178" s="0" t="n">
        <v>1481373412.00306</v>
      </c>
      <c r="B178" s="0" t="n">
        <v>4291068</v>
      </c>
      <c r="C178" s="0" t="n">
        <v>3</v>
      </c>
    </row>
    <row r="179" customFormat="false" ht="12.8" hidden="false" customHeight="false" outlineLevel="0" collapsed="false">
      <c r="A179" s="0" t="n">
        <v>1481373482.17398</v>
      </c>
      <c r="B179" s="0" t="n">
        <v>4299744</v>
      </c>
      <c r="C179" s="0" t="n">
        <v>6</v>
      </c>
    </row>
    <row r="180" customFormat="false" ht="12.8" hidden="false" customHeight="false" outlineLevel="0" collapsed="false">
      <c r="A180" s="0" t="n">
        <v>1481373517.24475</v>
      </c>
      <c r="B180" s="0" t="n">
        <v>4304233</v>
      </c>
      <c r="C180" s="0" t="n">
        <v>3</v>
      </c>
    </row>
    <row r="181" customFormat="false" ht="12.8" hidden="false" customHeight="false" outlineLevel="0" collapsed="false">
      <c r="A181" s="0" t="n">
        <v>1481373637.83033</v>
      </c>
      <c r="B181" s="0" t="n">
        <v>4318521</v>
      </c>
      <c r="C181" s="0" t="n">
        <v>0</v>
      </c>
    </row>
    <row r="182" customFormat="false" ht="12.8" hidden="false" customHeight="false" outlineLevel="0" collapsed="false">
      <c r="A182" s="0" t="n">
        <v>1481373708.34048</v>
      </c>
      <c r="B182" s="0" t="n">
        <v>4327072</v>
      </c>
      <c r="C182" s="0" t="n">
        <v>1</v>
      </c>
    </row>
    <row r="183" customFormat="false" ht="12.8" hidden="false" customHeight="false" outlineLevel="0" collapsed="false">
      <c r="A183" s="0" t="n">
        <v>1481373768.49601</v>
      </c>
      <c r="B183" s="0" t="n">
        <v>4333900</v>
      </c>
      <c r="C183" s="0" t="n">
        <v>5</v>
      </c>
    </row>
    <row r="184" customFormat="false" ht="12.8" hidden="false" customHeight="false" outlineLevel="0" collapsed="false">
      <c r="A184" s="0" t="n">
        <v>1481373883.70181</v>
      </c>
      <c r="B184" s="0" t="n">
        <v>4347070</v>
      </c>
      <c r="C184" s="0" t="n">
        <v>3</v>
      </c>
    </row>
    <row r="185" customFormat="false" ht="12.8" hidden="false" customHeight="false" outlineLevel="0" collapsed="false">
      <c r="A185" s="0" t="n">
        <v>1481373909.0587</v>
      </c>
      <c r="B185" s="0" t="n">
        <v>4349832</v>
      </c>
      <c r="C185" s="0" t="n">
        <v>4</v>
      </c>
    </row>
    <row r="186" customFormat="false" ht="12.8" hidden="false" customHeight="false" outlineLevel="0" collapsed="false">
      <c r="A186" s="0" t="n">
        <v>1481374120.00553</v>
      </c>
      <c r="B186" s="0" t="n">
        <v>4373671</v>
      </c>
      <c r="C186" s="0" t="n">
        <v>1</v>
      </c>
    </row>
    <row r="187" customFormat="false" ht="12.8" hidden="false" customHeight="false" outlineLevel="0" collapsed="false">
      <c r="A187" s="0" t="n">
        <v>1481374305.92913</v>
      </c>
      <c r="B187" s="0" t="n">
        <v>4395904</v>
      </c>
      <c r="C187" s="0" t="n">
        <v>3</v>
      </c>
    </row>
    <row r="188" customFormat="false" ht="12.8" hidden="false" customHeight="false" outlineLevel="0" collapsed="false">
      <c r="A188" s="0" t="n">
        <v>1481374335.94697</v>
      </c>
      <c r="B188" s="0" t="n">
        <v>4399740</v>
      </c>
      <c r="C188" s="0" t="n">
        <v>7</v>
      </c>
    </row>
    <row r="189" customFormat="false" ht="12.8" hidden="false" customHeight="false" outlineLevel="0" collapsed="false">
      <c r="A189" s="0" t="n">
        <v>1481374772.53065</v>
      </c>
      <c r="B189" s="0" t="n">
        <v>4458726</v>
      </c>
      <c r="C189" s="0" t="n">
        <v>4</v>
      </c>
    </row>
    <row r="190" customFormat="false" ht="12.8" hidden="false" customHeight="false" outlineLevel="0" collapsed="false">
      <c r="A190" s="0" t="n">
        <v>1481374807.58799</v>
      </c>
      <c r="B190" s="0" t="n">
        <v>4463921</v>
      </c>
      <c r="C190" s="0" t="n">
        <v>3</v>
      </c>
    </row>
    <row r="191" customFormat="false" ht="12.8" hidden="false" customHeight="false" outlineLevel="0" collapsed="false">
      <c r="A191" s="0" t="n">
        <v>1481375088.44875</v>
      </c>
      <c r="B191" s="0" t="n">
        <v>4505380</v>
      </c>
      <c r="C191" s="0" t="n">
        <v>1</v>
      </c>
    </row>
    <row r="192" customFormat="false" ht="12.8" hidden="false" customHeight="false" outlineLevel="0" collapsed="false">
      <c r="A192" s="0" t="n">
        <v>1481375344.437</v>
      </c>
      <c r="B192" s="0" t="n">
        <v>4543417</v>
      </c>
      <c r="C192" s="0" t="n">
        <v>2</v>
      </c>
    </row>
    <row r="193" customFormat="false" ht="12.8" hidden="false" customHeight="false" outlineLevel="0" collapsed="false">
      <c r="A193" s="0" t="n">
        <v>1481375595.60264</v>
      </c>
      <c r="B193" s="0" t="n">
        <v>4581778</v>
      </c>
      <c r="C193" s="0" t="n">
        <v>5</v>
      </c>
    </row>
    <row r="194" customFormat="false" ht="12.8" hidden="false" customHeight="false" outlineLevel="0" collapsed="false">
      <c r="A194" s="0" t="n">
        <v>1481376358.50306</v>
      </c>
      <c r="B194" s="0" t="n">
        <v>4694916</v>
      </c>
      <c r="C194" s="0" t="n">
        <v>1</v>
      </c>
    </row>
    <row r="195" customFormat="false" ht="12.8" hidden="false" customHeight="false" outlineLevel="0" collapsed="false">
      <c r="A195" s="0" t="n">
        <v>1481376388.57084</v>
      </c>
      <c r="B195" s="0" t="n">
        <v>4699372</v>
      </c>
      <c r="C195" s="0" t="n">
        <v>2</v>
      </c>
    </row>
    <row r="196" customFormat="false" ht="12.8" hidden="false" customHeight="false" outlineLevel="0" collapsed="false">
      <c r="A196" s="0" t="n">
        <v>1481376478.9441</v>
      </c>
      <c r="B196" s="0" t="n">
        <v>4713229</v>
      </c>
      <c r="C196" s="0" t="n">
        <v>3</v>
      </c>
    </row>
    <row r="197" customFormat="false" ht="12.8" hidden="false" customHeight="false" outlineLevel="0" collapsed="false">
      <c r="A197" s="0" t="n">
        <v>1481376519.04923</v>
      </c>
      <c r="B197" s="0" t="n">
        <v>4719338</v>
      </c>
      <c r="C197" s="0" t="n">
        <v>7</v>
      </c>
    </row>
    <row r="198" customFormat="false" ht="12.8" hidden="false" customHeight="false" outlineLevel="0" collapsed="false">
      <c r="A198" s="0" t="n">
        <v>1481376845.57754</v>
      </c>
      <c r="B198" s="0" t="n">
        <v>4769110</v>
      </c>
      <c r="C198" s="0" t="n">
        <v>5</v>
      </c>
    </row>
    <row r="199" customFormat="false" ht="12.8" hidden="false" customHeight="false" outlineLevel="0" collapsed="false">
      <c r="A199" s="0" t="n">
        <v>1481376875.62661</v>
      </c>
      <c r="B199" s="0" t="n">
        <v>4773295</v>
      </c>
      <c r="C199" s="0" t="n">
        <v>3</v>
      </c>
    </row>
    <row r="200" customFormat="false" ht="12.8" hidden="false" customHeight="false" outlineLevel="0" collapsed="false">
      <c r="A200" s="0" t="n">
        <v>1481376890.59918</v>
      </c>
      <c r="B200" s="0" t="n">
        <v>4775401</v>
      </c>
      <c r="C200" s="0" t="n">
        <v>0</v>
      </c>
    </row>
    <row r="201" customFormat="false" ht="12.8" hidden="false" customHeight="false" outlineLevel="0" collapsed="false">
      <c r="A201" s="0" t="n">
        <v>1481376940.98139</v>
      </c>
      <c r="B201" s="0" t="n">
        <v>4782749</v>
      </c>
      <c r="C201" s="0" t="n">
        <v>2</v>
      </c>
    </row>
    <row r="202" customFormat="false" ht="12.8" hidden="false" customHeight="false" outlineLevel="0" collapsed="false">
      <c r="A202" s="0" t="n">
        <v>1481376961.06674</v>
      </c>
      <c r="B202" s="0" t="n">
        <v>4786156</v>
      </c>
      <c r="C202" s="0" t="n">
        <v>3</v>
      </c>
    </row>
    <row r="203" customFormat="false" ht="12.8" hidden="false" customHeight="false" outlineLevel="0" collapsed="false">
      <c r="A203" s="0" t="n">
        <v>1481376971.04721</v>
      </c>
      <c r="B203" s="0" t="n">
        <v>4787249</v>
      </c>
      <c r="C203" s="0" t="n">
        <v>0</v>
      </c>
    </row>
    <row r="204" customFormat="false" ht="12.8" hidden="false" customHeight="false" outlineLevel="0" collapsed="false">
      <c r="A204" s="0" t="n">
        <v>1481376996.17099</v>
      </c>
      <c r="B204" s="0" t="n">
        <v>4790838</v>
      </c>
      <c r="C204" s="0" t="n">
        <v>1</v>
      </c>
    </row>
    <row r="205" customFormat="false" ht="12.8" hidden="false" customHeight="false" outlineLevel="0" collapsed="false">
      <c r="A205" s="0" t="n">
        <v>1481377538.04659</v>
      </c>
      <c r="B205" s="0" t="n">
        <v>4869386</v>
      </c>
      <c r="C205" s="0" t="n">
        <v>3</v>
      </c>
    </row>
    <row r="206" customFormat="false" ht="12.8" hidden="false" customHeight="false" outlineLevel="0" collapsed="false">
      <c r="A206" s="0" t="n">
        <v>1481377578.24099</v>
      </c>
      <c r="B206" s="0" t="n">
        <v>4874690</v>
      </c>
      <c r="C206" s="0" t="n">
        <v>2</v>
      </c>
    </row>
    <row r="207" customFormat="false" ht="12.8" hidden="false" customHeight="false" outlineLevel="0" collapsed="false">
      <c r="A207" s="0" t="n">
        <v>1481377583.21435</v>
      </c>
      <c r="B207" s="0" t="n">
        <v>4875285</v>
      </c>
      <c r="C207" s="0" t="n">
        <v>1</v>
      </c>
    </row>
    <row r="208" customFormat="false" ht="12.8" hidden="false" customHeight="false" outlineLevel="0" collapsed="false">
      <c r="A208" s="0" t="n">
        <v>1481377663.49149</v>
      </c>
      <c r="B208" s="0" t="n">
        <v>4886765</v>
      </c>
      <c r="C208" s="0" t="n">
        <v>5</v>
      </c>
    </row>
    <row r="209" customFormat="false" ht="12.8" hidden="false" customHeight="false" outlineLevel="0" collapsed="false">
      <c r="A209" s="0" t="n">
        <v>1481378431.12363</v>
      </c>
      <c r="B209" s="0" t="n">
        <v>4996752</v>
      </c>
      <c r="C209" s="0" t="n">
        <v>1</v>
      </c>
    </row>
    <row r="210" customFormat="false" ht="12.8" hidden="false" customHeight="false" outlineLevel="0" collapsed="false">
      <c r="A210" s="0" t="n">
        <v>1481378556.44823</v>
      </c>
      <c r="B210" s="0" t="n">
        <v>5013969</v>
      </c>
      <c r="C210" s="0" t="n">
        <v>3</v>
      </c>
    </row>
    <row r="211" customFormat="false" ht="12.8" hidden="false" customHeight="false" outlineLevel="0" collapsed="false">
      <c r="A211" s="0" t="n">
        <v>1481379073.34563</v>
      </c>
      <c r="B211" s="0" t="n">
        <v>5082761</v>
      </c>
      <c r="C211" s="0" t="n">
        <v>1</v>
      </c>
    </row>
    <row r="212" customFormat="false" ht="12.8" hidden="false" customHeight="false" outlineLevel="0" collapsed="false">
      <c r="A212" s="0" t="n">
        <v>1481379519.63211</v>
      </c>
      <c r="B212" s="0" t="n">
        <v>5144055</v>
      </c>
      <c r="C212" s="0" t="n">
        <v>6</v>
      </c>
    </row>
    <row r="213" customFormat="false" ht="12.8" hidden="false" customHeight="false" outlineLevel="0" collapsed="false">
      <c r="A213" s="0" t="n">
        <v>1481379765.6757</v>
      </c>
      <c r="B213" s="0" t="n">
        <v>5180771</v>
      </c>
      <c r="C213" s="0" t="n">
        <v>7</v>
      </c>
    </row>
    <row r="214" customFormat="false" ht="12.8" hidden="false" customHeight="false" outlineLevel="0" collapsed="false">
      <c r="A214" s="0" t="n">
        <v>1481380302.51437</v>
      </c>
      <c r="B214" s="0" t="n">
        <v>5261137</v>
      </c>
      <c r="C214" s="0" t="n">
        <v>2</v>
      </c>
    </row>
    <row r="215" customFormat="false" ht="12.8" hidden="false" customHeight="false" outlineLevel="0" collapsed="false">
      <c r="A215" s="0" t="n">
        <v>1481380473.3402</v>
      </c>
      <c r="B215" s="0" t="n">
        <v>5286352</v>
      </c>
      <c r="C215" s="0" t="n">
        <v>0</v>
      </c>
    </row>
    <row r="216" customFormat="false" ht="12.8" hidden="false" customHeight="false" outlineLevel="0" collapsed="false">
      <c r="A216" s="0" t="n">
        <v>1481380713.76076</v>
      </c>
      <c r="B216" s="0" t="n">
        <v>5323886</v>
      </c>
      <c r="C216" s="0" t="n">
        <v>5</v>
      </c>
    </row>
    <row r="217" customFormat="false" ht="12.8" hidden="false" customHeight="false" outlineLevel="0" collapsed="false">
      <c r="A217" s="0" t="n">
        <v>1481380733.88577</v>
      </c>
      <c r="B217" s="0" t="n">
        <v>5326985</v>
      </c>
      <c r="C217" s="0" t="n">
        <v>2</v>
      </c>
    </row>
    <row r="218" customFormat="false" ht="12.8" hidden="false" customHeight="false" outlineLevel="0" collapsed="false">
      <c r="A218" s="0" t="n">
        <v>1481380774.05545</v>
      </c>
      <c r="B218" s="0" t="n">
        <v>5333008</v>
      </c>
      <c r="C218" s="0" t="n">
        <v>4</v>
      </c>
    </row>
    <row r="219" customFormat="false" ht="12.8" hidden="false" customHeight="false" outlineLevel="0" collapsed="false">
      <c r="A219" s="0" t="n">
        <v>1481380975.09232</v>
      </c>
      <c r="B219" s="0" t="n">
        <v>5362754</v>
      </c>
      <c r="C219" s="0" t="n">
        <v>7</v>
      </c>
    </row>
    <row r="220" customFormat="false" ht="12.8" hidden="false" customHeight="false" outlineLevel="0" collapsed="false">
      <c r="A220" s="0" t="n">
        <v>1481380985.08917</v>
      </c>
      <c r="B220" s="0" t="n">
        <v>5364628</v>
      </c>
      <c r="C220" s="0" t="n">
        <v>2</v>
      </c>
    </row>
    <row r="221" customFormat="false" ht="12.8" hidden="false" customHeight="false" outlineLevel="0" collapsed="false">
      <c r="A221" s="0" t="n">
        <v>1481381020.27428</v>
      </c>
      <c r="B221" s="0" t="n">
        <v>5369584</v>
      </c>
      <c r="C221" s="0" t="n">
        <v>3</v>
      </c>
    </row>
    <row r="222" customFormat="false" ht="12.8" hidden="false" customHeight="false" outlineLevel="0" collapsed="false">
      <c r="A222" s="0" t="n">
        <v>1481381040.25813</v>
      </c>
      <c r="B222" s="0" t="n">
        <v>5372630</v>
      </c>
      <c r="C222" s="0" t="n">
        <v>5</v>
      </c>
    </row>
    <row r="223" customFormat="false" ht="12.8" hidden="false" customHeight="false" outlineLevel="0" collapsed="false">
      <c r="A223" s="0" t="n">
        <v>1481381271.25613</v>
      </c>
      <c r="B223" s="0" t="n">
        <v>5407614</v>
      </c>
      <c r="C223" s="0" t="n">
        <v>6</v>
      </c>
    </row>
    <row r="224" customFormat="false" ht="12.8" hidden="false" customHeight="false" outlineLevel="0" collapsed="false">
      <c r="A224" s="0" t="n">
        <v>1481381336.54534</v>
      </c>
      <c r="B224" s="0" t="n">
        <v>5417303</v>
      </c>
      <c r="C224" s="0" t="n">
        <v>2</v>
      </c>
    </row>
    <row r="225" customFormat="false" ht="12.8" hidden="false" customHeight="false" outlineLevel="0" collapsed="false">
      <c r="A225" s="0" t="n">
        <v>1481381351.59337</v>
      </c>
      <c r="B225" s="0" t="n">
        <v>5419620</v>
      </c>
      <c r="C225" s="0" t="n">
        <v>3</v>
      </c>
    </row>
    <row r="226" customFormat="false" ht="12.8" hidden="false" customHeight="false" outlineLevel="0" collapsed="false">
      <c r="A226" s="0" t="n">
        <v>1481381436.87265</v>
      </c>
      <c r="B226" s="0" t="n">
        <v>5432607</v>
      </c>
      <c r="C226" s="0" t="n">
        <v>2</v>
      </c>
    </row>
    <row r="227" customFormat="false" ht="12.8" hidden="false" customHeight="false" outlineLevel="0" collapsed="false">
      <c r="A227" s="0" t="n">
        <v>1481381446.85899</v>
      </c>
      <c r="B227" s="0" t="n">
        <v>5433712</v>
      </c>
      <c r="C227" s="0" t="n">
        <v>3</v>
      </c>
    </row>
    <row r="228" customFormat="false" ht="12.8" hidden="false" customHeight="false" outlineLevel="0" collapsed="false">
      <c r="A228" s="0" t="n">
        <v>1481381542.44568</v>
      </c>
      <c r="B228" s="0" t="n">
        <v>5446873</v>
      </c>
      <c r="C228" s="0" t="n">
        <v>4</v>
      </c>
    </row>
    <row r="229" customFormat="false" ht="12.8" hidden="false" customHeight="false" outlineLevel="0" collapsed="false">
      <c r="A229" s="0" t="n">
        <v>1481381848.60647</v>
      </c>
      <c r="B229" s="0" t="n">
        <v>5488648</v>
      </c>
      <c r="C229" s="0" t="n">
        <v>5</v>
      </c>
    </row>
    <row r="230" customFormat="false" ht="12.8" hidden="false" customHeight="false" outlineLevel="0" collapsed="false">
      <c r="A230" s="0" t="n">
        <v>1481381903.95081</v>
      </c>
      <c r="B230" s="0" t="n">
        <v>5496001</v>
      </c>
      <c r="C230" s="0" t="n">
        <v>5</v>
      </c>
    </row>
    <row r="231" customFormat="false" ht="12.8" hidden="false" customHeight="false" outlineLevel="0" collapsed="false">
      <c r="A231" s="0" t="n">
        <v>1481382059.63122</v>
      </c>
      <c r="B231" s="0" t="n">
        <v>5517311</v>
      </c>
      <c r="C231" s="0" t="n">
        <v>2</v>
      </c>
    </row>
    <row r="232" customFormat="false" ht="12.8" hidden="false" customHeight="false" outlineLevel="0" collapsed="false">
      <c r="A232" s="0" t="n">
        <v>1481382079.71479</v>
      </c>
      <c r="B232" s="0" t="n">
        <v>5519984</v>
      </c>
      <c r="C232" s="0" t="n">
        <v>8</v>
      </c>
    </row>
    <row r="233" customFormat="false" ht="12.8" hidden="false" customHeight="false" outlineLevel="0" collapsed="false">
      <c r="A233" s="0" t="n">
        <v>1481382094.68293</v>
      </c>
      <c r="B233" s="0" t="n">
        <v>5521701</v>
      </c>
      <c r="C233" s="0" t="n">
        <v>5</v>
      </c>
    </row>
    <row r="234" customFormat="false" ht="12.8" hidden="false" customHeight="false" outlineLevel="0" collapsed="false">
      <c r="A234" s="0" t="n">
        <v>1481382621.65192</v>
      </c>
      <c r="B234" s="0" t="n">
        <v>5591660</v>
      </c>
      <c r="C234" s="0" t="n">
        <v>1</v>
      </c>
    </row>
    <row r="235" customFormat="false" ht="12.8" hidden="false" customHeight="false" outlineLevel="0" collapsed="false">
      <c r="A235" s="0" t="n">
        <v>1481382682.0336</v>
      </c>
      <c r="B235" s="0" t="n">
        <v>5599946</v>
      </c>
      <c r="C235" s="0" t="n">
        <v>7</v>
      </c>
    </row>
    <row r="236" customFormat="false" ht="12.8" hidden="false" customHeight="false" outlineLevel="0" collapsed="false">
      <c r="A236" s="0" t="n">
        <v>1481382787.3176</v>
      </c>
      <c r="B236" s="0" t="n">
        <v>5613979</v>
      </c>
      <c r="C236" s="0" t="n">
        <v>6</v>
      </c>
    </row>
    <row r="237" customFormat="false" ht="12.8" hidden="false" customHeight="false" outlineLevel="0" collapsed="false">
      <c r="A237" s="0" t="n">
        <v>1481382802.42351</v>
      </c>
      <c r="B237" s="0" t="n">
        <v>5616548</v>
      </c>
      <c r="C237" s="0" t="n">
        <v>2</v>
      </c>
    </row>
    <row r="238" customFormat="false" ht="12.8" hidden="false" customHeight="false" outlineLevel="0" collapsed="false">
      <c r="A238" s="0" t="n">
        <v>1481382837.65816</v>
      </c>
      <c r="B238" s="0" t="n">
        <v>5621458</v>
      </c>
      <c r="C238" s="0" t="n">
        <v>4</v>
      </c>
    </row>
    <row r="239" customFormat="false" ht="12.8" hidden="false" customHeight="false" outlineLevel="0" collapsed="false">
      <c r="A239" s="0" t="n">
        <v>1481383013.131</v>
      </c>
      <c r="B239" s="0" t="n">
        <v>5646323</v>
      </c>
      <c r="C239" s="0" t="n">
        <v>4</v>
      </c>
    </row>
    <row r="240" customFormat="false" ht="12.8" hidden="false" customHeight="false" outlineLevel="0" collapsed="false">
      <c r="A240" s="0" t="n">
        <v>1481383665.5667</v>
      </c>
      <c r="B240" s="0" t="n">
        <v>5736050</v>
      </c>
      <c r="C240" s="0" t="n">
        <v>7</v>
      </c>
    </row>
    <row r="241" customFormat="false" ht="12.8" hidden="false" customHeight="false" outlineLevel="0" collapsed="false">
      <c r="A241" s="0" t="n">
        <v>1481383816.20778</v>
      </c>
      <c r="B241" s="0" t="n">
        <v>5757646</v>
      </c>
      <c r="C241" s="0" t="n">
        <v>3</v>
      </c>
    </row>
    <row r="242" customFormat="false" ht="12.8" hidden="false" customHeight="false" outlineLevel="0" collapsed="false">
      <c r="A242" s="0" t="n">
        <v>1481383906.62738</v>
      </c>
      <c r="B242" s="0" t="n">
        <v>5770504</v>
      </c>
      <c r="C242" s="0" t="n">
        <v>2</v>
      </c>
    </row>
    <row r="243" customFormat="false" ht="12.8" hidden="false" customHeight="false" outlineLevel="0" collapsed="false">
      <c r="A243" s="0" t="n">
        <v>1481384077.21071</v>
      </c>
      <c r="B243" s="0" t="n">
        <v>5795002</v>
      </c>
      <c r="C243" s="0" t="n">
        <v>1</v>
      </c>
    </row>
    <row r="244" customFormat="false" ht="12.8" hidden="false" customHeight="false" outlineLevel="0" collapsed="false">
      <c r="A244" s="0" t="n">
        <v>1481384197.55747</v>
      </c>
      <c r="B244" s="0" t="n">
        <v>5812732</v>
      </c>
      <c r="C244" s="0" t="n">
        <v>4</v>
      </c>
    </row>
    <row r="245" customFormat="false" ht="12.8" hidden="false" customHeight="false" outlineLevel="0" collapsed="false">
      <c r="A245" s="0" t="n">
        <v>1481384267.72257</v>
      </c>
      <c r="B245" s="0" t="n">
        <v>5822910</v>
      </c>
      <c r="C245" s="0" t="n">
        <v>1</v>
      </c>
    </row>
    <row r="246" customFormat="false" ht="12.8" hidden="false" customHeight="false" outlineLevel="0" collapsed="false">
      <c r="A246" s="0" t="n">
        <v>1481384538.46019</v>
      </c>
      <c r="B246" s="0" t="n">
        <v>5862806</v>
      </c>
      <c r="C246" s="0" t="n">
        <v>2</v>
      </c>
    </row>
    <row r="247" customFormat="false" ht="12.8" hidden="false" customHeight="false" outlineLevel="0" collapsed="false">
      <c r="A247" s="0" t="n">
        <v>1481385045.00395</v>
      </c>
      <c r="B247" s="0" t="n">
        <v>5939206</v>
      </c>
      <c r="C247" s="0" t="n">
        <v>4</v>
      </c>
    </row>
    <row r="248" customFormat="false" ht="12.8" hidden="false" customHeight="false" outlineLevel="0" collapsed="false">
      <c r="A248" s="0" t="n">
        <v>1481385155.52136</v>
      </c>
      <c r="B248" s="0" t="n">
        <v>5955576</v>
      </c>
      <c r="C248" s="0" t="n">
        <v>4</v>
      </c>
    </row>
    <row r="249" customFormat="false" ht="12.8" hidden="false" customHeight="false" outlineLevel="0" collapsed="false">
      <c r="A249" s="0" t="n">
        <v>1481385577.25415</v>
      </c>
      <c r="B249" s="0" t="n">
        <v>6018217</v>
      </c>
      <c r="C249" s="0" t="n">
        <v>4</v>
      </c>
    </row>
    <row r="250" customFormat="false" ht="12.8" hidden="false" customHeight="false" outlineLevel="0" collapsed="false">
      <c r="A250" s="0" t="n">
        <v>1481385612.51872</v>
      </c>
      <c r="B250" s="0" t="n">
        <v>6023351</v>
      </c>
      <c r="C250" s="0" t="n">
        <v>1</v>
      </c>
    </row>
    <row r="251" customFormat="false" ht="12.8" hidden="false" customHeight="false" outlineLevel="0" collapsed="false">
      <c r="A251" s="0" t="n">
        <v>1481385637.70545</v>
      </c>
      <c r="B251" s="0" t="n">
        <v>6027477</v>
      </c>
      <c r="C251" s="0" t="n">
        <v>1</v>
      </c>
    </row>
    <row r="252" customFormat="false" ht="12.8" hidden="false" customHeight="false" outlineLevel="0" collapsed="false">
      <c r="A252" s="0" t="n">
        <v>1481386124.91177</v>
      </c>
      <c r="B252" s="0" t="n">
        <v>6096606</v>
      </c>
      <c r="C252" s="0" t="n">
        <v>4</v>
      </c>
    </row>
    <row r="253" customFormat="false" ht="12.8" hidden="false" customHeight="false" outlineLevel="0" collapsed="false">
      <c r="A253" s="0" t="n">
        <v>1481386787.09279</v>
      </c>
      <c r="B253" s="0" t="n">
        <v>6181102</v>
      </c>
      <c r="C253" s="0" t="n">
        <v>7</v>
      </c>
    </row>
    <row r="254" customFormat="false" ht="12.8" hidden="false" customHeight="false" outlineLevel="0" collapsed="false">
      <c r="A254" s="0" t="n">
        <v>1481386812.34137</v>
      </c>
      <c r="B254" s="0" t="n">
        <v>6183784</v>
      </c>
      <c r="C254" s="0" t="n">
        <v>3</v>
      </c>
    </row>
    <row r="255" customFormat="false" ht="12.8" hidden="false" customHeight="false" outlineLevel="0" collapsed="false">
      <c r="A255" s="0" t="n">
        <v>1481387043.65167</v>
      </c>
      <c r="B255" s="0" t="n">
        <v>6211442</v>
      </c>
      <c r="C255" s="0" t="n">
        <v>1</v>
      </c>
    </row>
    <row r="256" customFormat="false" ht="12.8" hidden="false" customHeight="false" outlineLevel="0" collapsed="false">
      <c r="A256" s="0" t="n">
        <v>1481387350.56597</v>
      </c>
      <c r="B256" s="0" t="n">
        <v>6249258</v>
      </c>
      <c r="C256" s="0" t="n">
        <v>4</v>
      </c>
    </row>
    <row r="257" customFormat="false" ht="12.8" hidden="false" customHeight="false" outlineLevel="0" collapsed="false">
      <c r="A257" s="0" t="n">
        <v>1481387661.70057</v>
      </c>
      <c r="B257" s="0" t="n">
        <v>6289625</v>
      </c>
      <c r="C257" s="0" t="n">
        <v>5</v>
      </c>
    </row>
    <row r="258" customFormat="false" ht="12.8" hidden="false" customHeight="false" outlineLevel="0" collapsed="false">
      <c r="A258" s="0" t="n">
        <v>1481387711.95327</v>
      </c>
      <c r="B258" s="0" t="n">
        <v>6295761</v>
      </c>
      <c r="C258" s="0" t="n">
        <v>2</v>
      </c>
    </row>
    <row r="259" customFormat="false" ht="12.8" hidden="false" customHeight="false" outlineLevel="0" collapsed="false">
      <c r="A259" s="0" t="n">
        <v>1481387747.19457</v>
      </c>
      <c r="B259" s="0" t="n">
        <v>6299838</v>
      </c>
      <c r="C259" s="0" t="n">
        <v>4</v>
      </c>
    </row>
    <row r="260" customFormat="false" ht="12.8" hidden="false" customHeight="false" outlineLevel="0" collapsed="false">
      <c r="A260" s="0" t="n">
        <v>1481387777.30989</v>
      </c>
      <c r="B260" s="0" t="n">
        <v>6303961</v>
      </c>
      <c r="C260" s="0" t="n">
        <v>1</v>
      </c>
    </row>
    <row r="261" customFormat="false" ht="12.8" hidden="false" customHeight="false" outlineLevel="0" collapsed="false">
      <c r="A261" s="0" t="n">
        <v>1481387847.51307</v>
      </c>
      <c r="B261" s="0" t="n">
        <v>6313474</v>
      </c>
      <c r="C261" s="0" t="n">
        <v>1</v>
      </c>
    </row>
    <row r="262" customFormat="false" ht="12.8" hidden="false" customHeight="false" outlineLevel="0" collapsed="false">
      <c r="A262" s="0" t="n">
        <v>1481387907.69651</v>
      </c>
      <c r="B262" s="0" t="n">
        <v>6321741</v>
      </c>
      <c r="C262" s="0" t="n">
        <v>2</v>
      </c>
    </row>
    <row r="263" customFormat="false" ht="12.8" hidden="false" customHeight="false" outlineLevel="0" collapsed="false">
      <c r="A263" s="0" t="n">
        <v>1481387942.83072</v>
      </c>
      <c r="B263" s="0" t="n">
        <v>6325975</v>
      </c>
      <c r="C263" s="0" t="n">
        <v>4</v>
      </c>
    </row>
    <row r="264" customFormat="false" ht="12.8" hidden="false" customHeight="false" outlineLevel="0" collapsed="false">
      <c r="A264" s="0" t="n">
        <v>1481387978.15257</v>
      </c>
      <c r="B264" s="0" t="n">
        <v>6331381</v>
      </c>
      <c r="C264" s="0" t="n">
        <v>2</v>
      </c>
    </row>
    <row r="265" customFormat="false" ht="12.8" hidden="false" customHeight="false" outlineLevel="0" collapsed="false">
      <c r="A265" s="0" t="n">
        <v>1481388058.1894</v>
      </c>
      <c r="B265" s="0" t="n">
        <v>6342352</v>
      </c>
      <c r="C265" s="0" t="n">
        <v>5</v>
      </c>
    </row>
    <row r="266" customFormat="false" ht="12.8" hidden="false" customHeight="false" outlineLevel="0" collapsed="false">
      <c r="A266" s="0" t="n">
        <v>1481388244.4563</v>
      </c>
      <c r="B266" s="0" t="n">
        <v>6367687</v>
      </c>
      <c r="C266" s="0" t="n">
        <v>0</v>
      </c>
    </row>
    <row r="267" customFormat="false" ht="12.8" hidden="false" customHeight="false" outlineLevel="0" collapsed="false">
      <c r="A267" s="0" t="n">
        <v>1481388384.67106</v>
      </c>
      <c r="B267" s="0" t="n">
        <v>6387388</v>
      </c>
      <c r="C267" s="0" t="n">
        <v>15</v>
      </c>
    </row>
    <row r="268" customFormat="false" ht="12.8" hidden="false" customHeight="false" outlineLevel="0" collapsed="false">
      <c r="A268" s="0" t="n">
        <v>1481388660.96672</v>
      </c>
      <c r="B268" s="0" t="n">
        <v>6427031</v>
      </c>
      <c r="C268" s="0" t="n">
        <v>8</v>
      </c>
    </row>
    <row r="269" customFormat="false" ht="12.8" hidden="false" customHeight="false" outlineLevel="0" collapsed="false">
      <c r="A269" s="0" t="n">
        <v>1481388861.61527</v>
      </c>
      <c r="B269" s="0" t="n">
        <v>6456396</v>
      </c>
      <c r="C269" s="0" t="n">
        <v>5</v>
      </c>
    </row>
    <row r="270" customFormat="false" ht="12.8" hidden="false" customHeight="false" outlineLevel="0" collapsed="false">
      <c r="A270" s="0" t="n">
        <v>1481388871.56904</v>
      </c>
      <c r="B270" s="0" t="n">
        <v>6457514</v>
      </c>
      <c r="C270" s="0" t="n">
        <v>4</v>
      </c>
    </row>
    <row r="271" customFormat="false" ht="12.8" hidden="false" customHeight="false" outlineLevel="0" collapsed="false">
      <c r="A271" s="0" t="n">
        <v>1481388946.70414</v>
      </c>
      <c r="B271" s="0" t="n">
        <v>6468098</v>
      </c>
      <c r="C271" s="0" t="n">
        <v>2</v>
      </c>
    </row>
    <row r="272" customFormat="false" ht="12.8" hidden="false" customHeight="false" outlineLevel="0" collapsed="false">
      <c r="A272" s="0" t="n">
        <v>1481388971.7079</v>
      </c>
      <c r="B272" s="0" t="n">
        <v>6472274</v>
      </c>
      <c r="C272" s="0" t="n">
        <v>3</v>
      </c>
    </row>
    <row r="273" customFormat="false" ht="12.8" hidden="false" customHeight="false" outlineLevel="0" collapsed="false">
      <c r="A273" s="0" t="n">
        <v>1481389052.23514</v>
      </c>
      <c r="B273" s="0" t="n">
        <v>6484149</v>
      </c>
      <c r="C273" s="0" t="n">
        <v>4</v>
      </c>
    </row>
    <row r="274" customFormat="false" ht="12.8" hidden="false" customHeight="false" outlineLevel="0" collapsed="false">
      <c r="A274" s="0" t="n">
        <v>1481389097.35816</v>
      </c>
      <c r="B274" s="0" t="n">
        <v>6491027</v>
      </c>
      <c r="C274" s="0" t="n">
        <v>5</v>
      </c>
    </row>
    <row r="275" customFormat="false" ht="12.8" hidden="false" customHeight="false" outlineLevel="0" collapsed="false">
      <c r="A275" s="0" t="n">
        <v>1481389222.8744</v>
      </c>
      <c r="B275" s="0" t="n">
        <v>6509722</v>
      </c>
      <c r="C275" s="0" t="n">
        <v>3</v>
      </c>
    </row>
    <row r="276" customFormat="false" ht="12.8" hidden="false" customHeight="false" outlineLevel="0" collapsed="false">
      <c r="A276" s="0" t="n">
        <v>1481389694.23471</v>
      </c>
      <c r="B276" s="0" t="n">
        <v>6578454</v>
      </c>
      <c r="C276" s="0" t="n">
        <v>5</v>
      </c>
    </row>
    <row r="277" customFormat="false" ht="12.8" hidden="false" customHeight="false" outlineLevel="0" collapsed="false">
      <c r="A277" s="0" t="n">
        <v>1481389704.22982</v>
      </c>
      <c r="B277" s="0" t="n">
        <v>6580267</v>
      </c>
      <c r="C277" s="0" t="n">
        <v>1</v>
      </c>
    </row>
    <row r="278" customFormat="false" ht="12.8" hidden="false" customHeight="false" outlineLevel="0" collapsed="false">
      <c r="A278" s="0" t="n">
        <v>1481390135.54965</v>
      </c>
      <c r="B278" s="0" t="n">
        <v>6641860</v>
      </c>
      <c r="C278" s="0" t="n">
        <v>3</v>
      </c>
    </row>
    <row r="279" customFormat="false" ht="12.8" hidden="false" customHeight="false" outlineLevel="0" collapsed="false">
      <c r="A279" s="0" t="n">
        <v>1481390250.94672</v>
      </c>
      <c r="B279" s="0" t="n">
        <v>6657903</v>
      </c>
      <c r="C279" s="0" t="n">
        <v>3</v>
      </c>
    </row>
    <row r="280" customFormat="false" ht="12.8" hidden="false" customHeight="false" outlineLevel="0" collapsed="false">
      <c r="A280" s="0" t="n">
        <v>1481390271.31174</v>
      </c>
      <c r="B280" s="0" t="n">
        <v>6660602</v>
      </c>
      <c r="C280" s="0" t="n">
        <v>3</v>
      </c>
    </row>
    <row r="281" customFormat="false" ht="12.8" hidden="false" customHeight="false" outlineLevel="0" collapsed="false">
      <c r="A281" s="0" t="n">
        <v>1481390326.23796</v>
      </c>
      <c r="B281" s="0" t="n">
        <v>6668343</v>
      </c>
      <c r="C281" s="0" t="n">
        <v>5</v>
      </c>
    </row>
    <row r="282" customFormat="false" ht="12.8" hidden="false" customHeight="false" outlineLevel="0" collapsed="false">
      <c r="A282" s="0" t="n">
        <v>1481390331.23879</v>
      </c>
      <c r="B282" s="0" t="n">
        <v>6668950</v>
      </c>
      <c r="C282" s="0" t="n">
        <v>5</v>
      </c>
    </row>
    <row r="283" customFormat="false" ht="12.8" hidden="false" customHeight="false" outlineLevel="0" collapsed="false">
      <c r="A283" s="0" t="n">
        <v>1481390361.28598</v>
      </c>
      <c r="B283" s="0" t="n">
        <v>6673430</v>
      </c>
      <c r="C283" s="0" t="n">
        <v>3</v>
      </c>
    </row>
    <row r="284" customFormat="false" ht="12.8" hidden="false" customHeight="false" outlineLevel="0" collapsed="false">
      <c r="A284" s="0" t="n">
        <v>1481390517.1006</v>
      </c>
      <c r="B284" s="0" t="n">
        <v>6695094</v>
      </c>
      <c r="C284" s="0" t="n">
        <v>6</v>
      </c>
    </row>
    <row r="285" customFormat="false" ht="12.8" hidden="false" customHeight="false" outlineLevel="0" collapsed="false">
      <c r="A285" s="0" t="n">
        <v>1481390667.52566</v>
      </c>
      <c r="B285" s="0" t="n">
        <v>6715625</v>
      </c>
      <c r="C285" s="0" t="n">
        <v>0</v>
      </c>
    </row>
    <row r="286" customFormat="false" ht="12.8" hidden="false" customHeight="false" outlineLevel="0" collapsed="false">
      <c r="A286" s="0" t="n">
        <v>1481390898.54748</v>
      </c>
      <c r="B286" s="0" t="n">
        <v>6744539</v>
      </c>
      <c r="C286" s="0" t="n">
        <v>0</v>
      </c>
    </row>
    <row r="287" customFormat="false" ht="12.8" hidden="false" customHeight="false" outlineLevel="0" collapsed="false">
      <c r="A287" s="0" t="n">
        <v>1481390918.54615</v>
      </c>
      <c r="B287" s="0" t="n">
        <v>6747121</v>
      </c>
      <c r="C287" s="0" t="n">
        <v>2</v>
      </c>
    </row>
    <row r="288" customFormat="false" ht="12.8" hidden="false" customHeight="false" outlineLevel="0" collapsed="false">
      <c r="A288" s="0" t="n">
        <v>1481391605.82473</v>
      </c>
      <c r="B288" s="0" t="n">
        <v>6831970</v>
      </c>
      <c r="C288" s="0" t="n">
        <v>5</v>
      </c>
    </row>
    <row r="289" customFormat="false" ht="12.8" hidden="false" customHeight="false" outlineLevel="0" collapsed="false">
      <c r="A289" s="0" t="n">
        <v>1481391716.45087</v>
      </c>
      <c r="B289" s="0" t="n">
        <v>6845391</v>
      </c>
      <c r="C289" s="0" t="n">
        <v>1</v>
      </c>
    </row>
    <row r="290" customFormat="false" ht="12.8" hidden="false" customHeight="false" outlineLevel="0" collapsed="false">
      <c r="A290" s="0" t="n">
        <v>1481391796.69671</v>
      </c>
      <c r="B290" s="0" t="n">
        <v>6855425</v>
      </c>
      <c r="C290" s="0" t="n">
        <v>1</v>
      </c>
    </row>
    <row r="291" customFormat="false" ht="12.8" hidden="false" customHeight="false" outlineLevel="0" collapsed="false">
      <c r="A291" s="0" t="n">
        <v>1481392147.64651</v>
      </c>
      <c r="B291" s="0" t="n">
        <v>6901895</v>
      </c>
      <c r="C291" s="0" t="n">
        <v>6</v>
      </c>
    </row>
    <row r="292" customFormat="false" ht="12.8" hidden="false" customHeight="false" outlineLevel="0" collapsed="false">
      <c r="A292" s="0" t="n">
        <v>1481392268.2219</v>
      </c>
      <c r="B292" s="0" t="n">
        <v>6918643</v>
      </c>
      <c r="C292" s="0" t="n">
        <v>1</v>
      </c>
    </row>
    <row r="293" customFormat="false" ht="12.8" hidden="false" customHeight="false" outlineLevel="0" collapsed="false">
      <c r="A293" s="0" t="n">
        <v>1481392403.53212</v>
      </c>
      <c r="B293" s="0" t="n">
        <v>6937345</v>
      </c>
      <c r="C293" s="0" t="n">
        <v>2</v>
      </c>
    </row>
    <row r="294" customFormat="false" ht="12.8" hidden="false" customHeight="false" outlineLevel="0" collapsed="false">
      <c r="A294" s="0" t="n">
        <v>1481392895.19045</v>
      </c>
      <c r="B294" s="0" t="n">
        <v>7005069</v>
      </c>
      <c r="C294" s="0" t="n">
        <v>8</v>
      </c>
    </row>
    <row r="295" customFormat="false" ht="12.8" hidden="false" customHeight="false" outlineLevel="0" collapsed="false">
      <c r="A295" s="0" t="n">
        <v>1481392915.20299</v>
      </c>
      <c r="B295" s="0" t="n">
        <v>7008718</v>
      </c>
      <c r="C295" s="0" t="n">
        <v>4</v>
      </c>
    </row>
    <row r="296" customFormat="false" ht="12.8" hidden="false" customHeight="false" outlineLevel="0" collapsed="false">
      <c r="A296" s="0" t="n">
        <v>1481393592.27468</v>
      </c>
      <c r="B296" s="0" t="n">
        <v>7095289</v>
      </c>
      <c r="C296" s="0" t="n">
        <v>6</v>
      </c>
    </row>
    <row r="297" customFormat="false" ht="12.8" hidden="false" customHeight="false" outlineLevel="0" collapsed="false">
      <c r="A297" s="0" t="n">
        <v>1481393602.22166</v>
      </c>
      <c r="B297" s="0" t="n">
        <v>7096464</v>
      </c>
      <c r="C297" s="0" t="n">
        <v>1</v>
      </c>
    </row>
    <row r="298" customFormat="false" ht="12.8" hidden="false" customHeight="false" outlineLevel="0" collapsed="false">
      <c r="A298" s="0" t="n">
        <v>1481393687.30864</v>
      </c>
      <c r="B298" s="0" t="n">
        <v>7108506</v>
      </c>
      <c r="C298" s="0" t="n">
        <v>5</v>
      </c>
    </row>
    <row r="299" customFormat="false" ht="12.8" hidden="false" customHeight="false" outlineLevel="0" collapsed="false">
      <c r="A299" s="0" t="n">
        <v>1481393767.43853</v>
      </c>
      <c r="B299" s="0" t="n">
        <v>7119269</v>
      </c>
      <c r="C299" s="0" t="n">
        <v>4</v>
      </c>
    </row>
    <row r="300" customFormat="false" ht="12.8" hidden="false" customHeight="false" outlineLevel="0" collapsed="false">
      <c r="A300" s="0" t="n">
        <v>1481394144.70681</v>
      </c>
      <c r="B300" s="0" t="n">
        <v>7168380</v>
      </c>
      <c r="C300" s="0" t="n">
        <v>7</v>
      </c>
    </row>
    <row r="301" customFormat="false" ht="12.8" hidden="false" customHeight="false" outlineLevel="0" collapsed="false">
      <c r="A301" s="0" t="n">
        <v>1481394214.9235</v>
      </c>
      <c r="B301" s="0" t="n">
        <v>7177471</v>
      </c>
      <c r="C301" s="0" t="n">
        <v>10</v>
      </c>
    </row>
    <row r="302" customFormat="false" ht="12.8" hidden="false" customHeight="false" outlineLevel="0" collapsed="false">
      <c r="A302" s="0" t="n">
        <v>1481394511.01828</v>
      </c>
      <c r="B302" s="0" t="n">
        <v>7213331</v>
      </c>
      <c r="C302" s="0" t="n">
        <v>5</v>
      </c>
    </row>
    <row r="303" customFormat="false" ht="12.8" hidden="false" customHeight="false" outlineLevel="0" collapsed="false">
      <c r="A303" s="0" t="n">
        <v>1481394646.42885</v>
      </c>
      <c r="B303" s="0" t="n">
        <v>7230037</v>
      </c>
      <c r="C303" s="0" t="n">
        <v>4</v>
      </c>
    </row>
    <row r="304" customFormat="false" ht="12.8" hidden="false" customHeight="false" outlineLevel="0" collapsed="false">
      <c r="A304" s="0" t="n">
        <v>1481394661.49441</v>
      </c>
      <c r="B304" s="0" t="n">
        <v>7231861</v>
      </c>
      <c r="C304" s="0" t="n">
        <v>4</v>
      </c>
    </row>
    <row r="305" customFormat="false" ht="12.8" hidden="false" customHeight="false" outlineLevel="0" collapsed="false">
      <c r="A305" s="0" t="n">
        <v>1481394782.15493</v>
      </c>
      <c r="B305" s="0" t="n">
        <v>7246478</v>
      </c>
      <c r="C305" s="0" t="n">
        <v>0</v>
      </c>
    </row>
    <row r="306" customFormat="false" ht="12.8" hidden="false" customHeight="false" outlineLevel="0" collapsed="false">
      <c r="A306" s="0" t="n">
        <v>1481394907.45803</v>
      </c>
      <c r="B306" s="0" t="n">
        <v>7261904</v>
      </c>
      <c r="C306" s="0" t="n">
        <v>7</v>
      </c>
    </row>
    <row r="307" customFormat="false" ht="12.8" hidden="false" customHeight="false" outlineLevel="0" collapsed="false">
      <c r="A307" s="0" t="n">
        <v>1481394978.10588</v>
      </c>
      <c r="B307" s="0" t="n">
        <v>7270441</v>
      </c>
      <c r="C307" s="0" t="n">
        <v>7</v>
      </c>
    </row>
    <row r="308" customFormat="false" ht="12.8" hidden="false" customHeight="false" outlineLevel="0" collapsed="false">
      <c r="A308" s="0" t="n">
        <v>1481395128.60519</v>
      </c>
      <c r="B308" s="0" t="n">
        <v>7287963</v>
      </c>
      <c r="C308" s="0" t="n">
        <v>2</v>
      </c>
    </row>
    <row r="309" customFormat="false" ht="12.8" hidden="false" customHeight="false" outlineLevel="0" collapsed="false">
      <c r="A309" s="0" t="n">
        <v>1481395158.6602</v>
      </c>
      <c r="B309" s="0" t="n">
        <v>7291582</v>
      </c>
      <c r="C309" s="0" t="n">
        <v>7</v>
      </c>
    </row>
    <row r="310" customFormat="false" ht="12.8" hidden="false" customHeight="false" outlineLevel="0" collapsed="false">
      <c r="A310" s="0" t="n">
        <v>1481395173.65632</v>
      </c>
      <c r="B310" s="0" t="n">
        <v>7293830</v>
      </c>
      <c r="C310" s="0" t="n">
        <v>6</v>
      </c>
    </row>
    <row r="311" customFormat="false" ht="12.8" hidden="false" customHeight="false" outlineLevel="0" collapsed="false">
      <c r="A311" s="0" t="n">
        <v>1481395459.99518</v>
      </c>
      <c r="B311" s="0" t="n">
        <v>7329201</v>
      </c>
      <c r="C311" s="0" t="n">
        <v>6</v>
      </c>
    </row>
    <row r="312" customFormat="false" ht="12.8" hidden="false" customHeight="false" outlineLevel="0" collapsed="false">
      <c r="A312" s="0" t="n">
        <v>1481395670.61226</v>
      </c>
      <c r="B312" s="0" t="n">
        <v>7355739</v>
      </c>
      <c r="C312" s="0" t="n">
        <v>1</v>
      </c>
    </row>
    <row r="313" customFormat="false" ht="12.8" hidden="false" customHeight="false" outlineLevel="0" collapsed="false">
      <c r="A313" s="0" t="n">
        <v>1481395700.70948</v>
      </c>
      <c r="B313" s="0" t="n">
        <v>7359849</v>
      </c>
      <c r="C313" s="0" t="n">
        <v>6</v>
      </c>
    </row>
    <row r="314" customFormat="false" ht="12.8" hidden="false" customHeight="false" outlineLevel="0" collapsed="false">
      <c r="A314" s="0" t="n">
        <v>1481395740.81995</v>
      </c>
      <c r="B314" s="0" t="n">
        <v>7364733</v>
      </c>
      <c r="C314" s="0" t="n">
        <v>2</v>
      </c>
    </row>
    <row r="315" customFormat="false" ht="12.8" hidden="false" customHeight="false" outlineLevel="0" collapsed="false">
      <c r="A315" s="0" t="n">
        <v>1481396237.5057</v>
      </c>
      <c r="B315" s="0" t="n">
        <v>7433408</v>
      </c>
      <c r="C315" s="0" t="n">
        <v>4</v>
      </c>
    </row>
    <row r="316" customFormat="false" ht="12.8" hidden="false" customHeight="false" outlineLevel="0" collapsed="false">
      <c r="A316" s="0" t="n">
        <v>1481396347.95453</v>
      </c>
      <c r="B316" s="0" t="n">
        <v>7448263</v>
      </c>
      <c r="C316" s="0" t="n">
        <v>1</v>
      </c>
    </row>
    <row r="317" customFormat="false" ht="12.8" hidden="false" customHeight="false" outlineLevel="0" collapsed="false">
      <c r="A317" s="0" t="n">
        <v>1481396553.88361</v>
      </c>
      <c r="B317" s="0" t="n">
        <v>7475648</v>
      </c>
      <c r="C317" s="0" t="n">
        <v>5</v>
      </c>
    </row>
    <row r="318" customFormat="false" ht="12.8" hidden="false" customHeight="false" outlineLevel="0" collapsed="false">
      <c r="A318" s="0" t="n">
        <v>1481396604.08062</v>
      </c>
      <c r="B318" s="0" t="n">
        <v>7482284</v>
      </c>
      <c r="C318" s="0" t="n">
        <v>6</v>
      </c>
    </row>
    <row r="319" customFormat="false" ht="12.8" hidden="false" customHeight="false" outlineLevel="0" collapsed="false">
      <c r="A319" s="0" t="n">
        <v>1481396649.18496</v>
      </c>
      <c r="B319" s="0" t="n">
        <v>7488858</v>
      </c>
      <c r="C319" s="0" t="n">
        <v>5</v>
      </c>
    </row>
    <row r="320" customFormat="false" ht="12.8" hidden="false" customHeight="false" outlineLevel="0" collapsed="false">
      <c r="A320" s="0" t="n">
        <v>1481396759.47291</v>
      </c>
      <c r="B320" s="0" t="n">
        <v>7503920</v>
      </c>
      <c r="C320" s="0" t="n">
        <v>7</v>
      </c>
    </row>
    <row r="321" customFormat="false" ht="12.8" hidden="false" customHeight="false" outlineLevel="0" collapsed="false">
      <c r="A321" s="0" t="n">
        <v>1481396885.10842</v>
      </c>
      <c r="B321" s="0" t="n">
        <v>7520739</v>
      </c>
      <c r="C321" s="0" t="n">
        <v>1</v>
      </c>
    </row>
    <row r="322" customFormat="false" ht="12.8" hidden="false" customHeight="false" outlineLevel="0" collapsed="false">
      <c r="A322" s="0" t="n">
        <v>1481397060.76494</v>
      </c>
      <c r="B322" s="0" t="n">
        <v>7544543</v>
      </c>
      <c r="C322" s="0" t="n">
        <v>3</v>
      </c>
    </row>
    <row r="323" customFormat="false" ht="12.8" hidden="false" customHeight="false" outlineLevel="0" collapsed="false">
      <c r="A323" s="0" t="n">
        <v>1481397146.2806</v>
      </c>
      <c r="B323" s="0" t="n">
        <v>7555903</v>
      </c>
      <c r="C323" s="0" t="n">
        <v>1</v>
      </c>
    </row>
    <row r="324" customFormat="false" ht="12.8" hidden="false" customHeight="false" outlineLevel="0" collapsed="false">
      <c r="A324" s="0" t="n">
        <v>1481397191.42733</v>
      </c>
      <c r="B324" s="0" t="n">
        <v>7562346</v>
      </c>
      <c r="C324" s="0" t="n">
        <v>1</v>
      </c>
    </row>
    <row r="325" customFormat="false" ht="12.8" hidden="false" customHeight="false" outlineLevel="0" collapsed="false">
      <c r="A325" s="0" t="n">
        <v>1481397497.04191</v>
      </c>
      <c r="B325" s="0" t="n">
        <v>7604192</v>
      </c>
      <c r="C325" s="0" t="n">
        <v>6</v>
      </c>
    </row>
    <row r="326" customFormat="false" ht="12.8" hidden="false" customHeight="false" outlineLevel="0" collapsed="false">
      <c r="A326" s="0" t="n">
        <v>1481397627.35454</v>
      </c>
      <c r="B326" s="0" t="n">
        <v>7621880</v>
      </c>
      <c r="C326" s="0" t="n">
        <v>5</v>
      </c>
    </row>
    <row r="327" customFormat="false" ht="12.8" hidden="false" customHeight="false" outlineLevel="0" collapsed="false">
      <c r="A327" s="0" t="n">
        <v>1481397692.62211</v>
      </c>
      <c r="B327" s="0" t="n">
        <v>7630464</v>
      </c>
      <c r="C327" s="0" t="n">
        <v>8</v>
      </c>
    </row>
    <row r="328" customFormat="false" ht="12.8" hidden="false" customHeight="false" outlineLevel="0" collapsed="false">
      <c r="A328" s="0" t="n">
        <v>1481397873.52892</v>
      </c>
      <c r="B328" s="0" t="n">
        <v>7653667</v>
      </c>
      <c r="C328" s="0" t="n">
        <v>2</v>
      </c>
    </row>
    <row r="329" customFormat="false" ht="12.8" hidden="false" customHeight="false" outlineLevel="0" collapsed="false">
      <c r="A329" s="0" t="n">
        <v>1481397888.81502</v>
      </c>
      <c r="B329" s="0" t="n">
        <v>7655179</v>
      </c>
      <c r="C329" s="0" t="n">
        <v>1</v>
      </c>
    </row>
    <row r="330" customFormat="false" ht="12.8" hidden="false" customHeight="false" outlineLevel="0" collapsed="false">
      <c r="A330" s="0" t="n">
        <v>1481397978.81754</v>
      </c>
      <c r="B330" s="0" t="n">
        <v>7665284</v>
      </c>
      <c r="C330" s="0" t="n">
        <v>7</v>
      </c>
    </row>
    <row r="331" customFormat="false" ht="12.8" hidden="false" customHeight="false" outlineLevel="0" collapsed="false">
      <c r="A331" s="0" t="n">
        <v>1481398471.0891</v>
      </c>
      <c r="B331" s="0" t="n">
        <v>7729442</v>
      </c>
      <c r="C331" s="0" t="n">
        <v>7</v>
      </c>
    </row>
    <row r="332" customFormat="false" ht="12.8" hidden="false" customHeight="false" outlineLevel="0" collapsed="false">
      <c r="A332" s="0" t="n">
        <v>1481398671.85001</v>
      </c>
      <c r="B332" s="0" t="n">
        <v>7755582</v>
      </c>
      <c r="C332" s="0" t="n">
        <v>3</v>
      </c>
    </row>
    <row r="333" customFormat="false" ht="12.8" hidden="false" customHeight="false" outlineLevel="0" collapsed="false">
      <c r="A333" s="0" t="n">
        <v>1481398726.81627</v>
      </c>
      <c r="B333" s="0" t="n">
        <v>7762199</v>
      </c>
      <c r="C333" s="0" t="n">
        <v>5</v>
      </c>
    </row>
    <row r="334" customFormat="false" ht="12.8" hidden="false" customHeight="false" outlineLevel="0" collapsed="false">
      <c r="A334" s="0" t="n">
        <v>1481398766.94804</v>
      </c>
      <c r="B334" s="0" t="n">
        <v>7766261</v>
      </c>
      <c r="C334" s="0" t="n">
        <v>5</v>
      </c>
    </row>
    <row r="335" customFormat="false" ht="12.8" hidden="false" customHeight="false" outlineLevel="0" collapsed="false">
      <c r="A335" s="0" t="n">
        <v>1481398807.03285</v>
      </c>
      <c r="B335" s="0" t="n">
        <v>7771670</v>
      </c>
      <c r="C335" s="0" t="n">
        <v>8</v>
      </c>
    </row>
    <row r="336" customFormat="false" ht="12.8" hidden="false" customHeight="false" outlineLevel="0" collapsed="false">
      <c r="A336" s="0" t="n">
        <v>1481398827.06838</v>
      </c>
      <c r="B336" s="0" t="n">
        <v>7773835</v>
      </c>
      <c r="C336" s="0" t="n">
        <v>5</v>
      </c>
    </row>
    <row r="337" customFormat="false" ht="12.8" hidden="false" customHeight="false" outlineLevel="0" collapsed="false">
      <c r="A337" s="0" t="n">
        <v>1481398892.34704</v>
      </c>
      <c r="B337" s="0" t="n">
        <v>7781634</v>
      </c>
      <c r="C337" s="0" t="n">
        <v>1</v>
      </c>
    </row>
    <row r="338" customFormat="false" ht="12.8" hidden="false" customHeight="false" outlineLevel="0" collapsed="false">
      <c r="A338" s="0" t="n">
        <v>1481398962.97691</v>
      </c>
      <c r="B338" s="0" t="n">
        <v>7791080</v>
      </c>
      <c r="C338" s="0" t="n">
        <v>5</v>
      </c>
    </row>
    <row r="339" customFormat="false" ht="12.8" hidden="false" customHeight="false" outlineLevel="0" collapsed="false">
      <c r="A339" s="0" t="n">
        <v>1481399409.48422</v>
      </c>
      <c r="B339" s="0" t="n">
        <v>7848400</v>
      </c>
      <c r="C339" s="0" t="n">
        <v>9</v>
      </c>
    </row>
    <row r="340" customFormat="false" ht="12.8" hidden="false" customHeight="false" outlineLevel="0" collapsed="false">
      <c r="A340" s="0" t="n">
        <v>1481399464.77571</v>
      </c>
      <c r="B340" s="0" t="n">
        <v>7855428</v>
      </c>
      <c r="C340" s="0" t="n">
        <v>4</v>
      </c>
    </row>
    <row r="341" customFormat="false" ht="12.8" hidden="false" customHeight="false" outlineLevel="0" collapsed="false">
      <c r="A341" s="0" t="n">
        <v>1481399645.23703</v>
      </c>
      <c r="B341" s="0" t="n">
        <v>7877314</v>
      </c>
      <c r="C341" s="0" t="n">
        <v>4</v>
      </c>
    </row>
    <row r="342" customFormat="false" ht="12.8" hidden="false" customHeight="false" outlineLevel="0" collapsed="false">
      <c r="A342" s="0" t="n">
        <v>1481399795.92538</v>
      </c>
      <c r="B342" s="0" t="n">
        <v>7896149</v>
      </c>
      <c r="C342" s="0" t="n">
        <v>3</v>
      </c>
    </row>
    <row r="343" customFormat="false" ht="12.8" hidden="false" customHeight="false" outlineLevel="0" collapsed="false">
      <c r="A343" s="0" t="n">
        <v>1481400036.78766</v>
      </c>
      <c r="B343" s="0" t="n">
        <v>7924209</v>
      </c>
      <c r="C343" s="0" t="n">
        <v>12</v>
      </c>
    </row>
    <row r="344" customFormat="false" ht="12.8" hidden="false" customHeight="false" outlineLevel="0" collapsed="false">
      <c r="A344" s="0" t="n">
        <v>1481400202.37954</v>
      </c>
      <c r="B344" s="0" t="n">
        <v>7943200</v>
      </c>
      <c r="C344" s="0" t="n">
        <v>6</v>
      </c>
    </row>
    <row r="345" customFormat="false" ht="12.8" hidden="false" customHeight="false" outlineLevel="0" collapsed="false">
      <c r="A345" s="0" t="n">
        <v>1481400267.6851</v>
      </c>
      <c r="B345" s="0" t="n">
        <v>7951036</v>
      </c>
      <c r="C345" s="0" t="n">
        <v>4</v>
      </c>
    </row>
    <row r="346" customFormat="false" ht="12.8" hidden="false" customHeight="false" outlineLevel="0" collapsed="false">
      <c r="A346" s="0" t="n">
        <v>1481400292.69215</v>
      </c>
      <c r="B346" s="0" t="n">
        <v>7954879</v>
      </c>
      <c r="C346" s="0" t="n">
        <v>2</v>
      </c>
    </row>
    <row r="347" customFormat="false" ht="12.8" hidden="false" customHeight="false" outlineLevel="0" collapsed="false">
      <c r="A347" s="0" t="n">
        <v>1481400453.26754</v>
      </c>
      <c r="B347" s="0" t="n">
        <v>7976187</v>
      </c>
      <c r="C347" s="0" t="n">
        <v>1</v>
      </c>
    </row>
    <row r="348" customFormat="false" ht="12.8" hidden="false" customHeight="false" outlineLevel="0" collapsed="false">
      <c r="A348" s="0" t="n">
        <v>1481400503.24786</v>
      </c>
      <c r="B348" s="0" t="n">
        <v>7983463</v>
      </c>
      <c r="C348" s="0" t="n">
        <v>1</v>
      </c>
    </row>
    <row r="349" customFormat="false" ht="12.8" hidden="false" customHeight="false" outlineLevel="0" collapsed="false">
      <c r="A349" s="0" t="n">
        <v>1481400668.94769</v>
      </c>
      <c r="B349" s="0" t="n">
        <v>8006817</v>
      </c>
      <c r="C349" s="0" t="n">
        <v>8</v>
      </c>
    </row>
    <row r="350" customFormat="false" ht="12.8" hidden="false" customHeight="false" outlineLevel="0" collapsed="false">
      <c r="A350" s="0" t="n">
        <v>1481400674.01609</v>
      </c>
      <c r="B350" s="0" t="n">
        <v>8007439</v>
      </c>
      <c r="C350" s="0" t="n">
        <v>3</v>
      </c>
    </row>
    <row r="351" customFormat="false" ht="12.8" hidden="false" customHeight="false" outlineLevel="0" collapsed="false">
      <c r="A351" s="0" t="n">
        <v>1481400839.442</v>
      </c>
      <c r="B351" s="0" t="n">
        <v>8031236</v>
      </c>
      <c r="C351" s="0" t="n">
        <v>3</v>
      </c>
    </row>
    <row r="352" customFormat="false" ht="12.8" hidden="false" customHeight="false" outlineLevel="0" collapsed="false">
      <c r="A352" s="0" t="n">
        <v>1481400919.65903</v>
      </c>
      <c r="B352" s="0" t="n">
        <v>8042165</v>
      </c>
      <c r="C352" s="0" t="n">
        <v>5</v>
      </c>
    </row>
    <row r="353" customFormat="false" ht="12.8" hidden="false" customHeight="false" outlineLevel="0" collapsed="false">
      <c r="A353" s="0" t="n">
        <v>1481400929.77668</v>
      </c>
      <c r="B353" s="0" t="n">
        <v>8043321</v>
      </c>
      <c r="C353" s="0" t="n">
        <v>6</v>
      </c>
    </row>
    <row r="354" customFormat="false" ht="12.8" hidden="false" customHeight="false" outlineLevel="0" collapsed="false">
      <c r="A354" s="0" t="n">
        <v>1481401014.99986</v>
      </c>
      <c r="B354" s="0" t="n">
        <v>8055819</v>
      </c>
      <c r="C354" s="0" t="n">
        <v>4</v>
      </c>
    </row>
    <row r="355" customFormat="false" ht="12.8" hidden="false" customHeight="false" outlineLevel="0" collapsed="false">
      <c r="A355" s="0" t="n">
        <v>1481401100.41215</v>
      </c>
      <c r="B355" s="0" t="n">
        <v>8067993</v>
      </c>
      <c r="C355" s="0" t="n">
        <v>5</v>
      </c>
    </row>
    <row r="356" customFormat="false" ht="12.8" hidden="false" customHeight="false" outlineLevel="0" collapsed="false">
      <c r="A356" s="0" t="n">
        <v>1481401110.42552</v>
      </c>
      <c r="B356" s="0" t="n">
        <v>8069135</v>
      </c>
      <c r="C356" s="0" t="n">
        <v>7</v>
      </c>
    </row>
    <row r="357" customFormat="false" ht="12.8" hidden="false" customHeight="false" outlineLevel="0" collapsed="false">
      <c r="A357" s="0" t="n">
        <v>1481401225.95618</v>
      </c>
      <c r="B357" s="0" t="n">
        <v>8086419</v>
      </c>
      <c r="C357" s="0" t="n">
        <v>1</v>
      </c>
    </row>
    <row r="358" customFormat="false" ht="12.8" hidden="false" customHeight="false" outlineLevel="0" collapsed="false">
      <c r="A358" s="0" t="n">
        <v>1481401235.9459</v>
      </c>
      <c r="B358" s="0" t="n">
        <v>8088355</v>
      </c>
      <c r="C358" s="0" t="n">
        <v>0</v>
      </c>
    </row>
    <row r="359" customFormat="false" ht="12.8" hidden="false" customHeight="false" outlineLevel="0" collapsed="false">
      <c r="A359" s="0" t="n">
        <v>1481401356.378</v>
      </c>
      <c r="B359" s="0" t="n">
        <v>8106113</v>
      </c>
      <c r="C359" s="0" t="n">
        <v>1</v>
      </c>
    </row>
    <row r="360" customFormat="false" ht="12.8" hidden="false" customHeight="false" outlineLevel="0" collapsed="false">
      <c r="A360" s="0" t="n">
        <v>1481401361.4277</v>
      </c>
      <c r="B360" s="0" t="n">
        <v>8106861</v>
      </c>
      <c r="C360" s="0" t="n">
        <v>3</v>
      </c>
    </row>
    <row r="361" customFormat="false" ht="12.8" hidden="false" customHeight="false" outlineLevel="0" collapsed="false">
      <c r="A361" s="0" t="n">
        <v>1481401587.05266</v>
      </c>
      <c r="B361" s="0" t="n">
        <v>8139501</v>
      </c>
      <c r="C361" s="0" t="n">
        <v>6</v>
      </c>
    </row>
    <row r="362" customFormat="false" ht="12.8" hidden="false" customHeight="false" outlineLevel="0" collapsed="false">
      <c r="A362" s="0" t="n">
        <v>1481401717.54731</v>
      </c>
      <c r="B362" s="0" t="n">
        <v>8158400</v>
      </c>
      <c r="C362" s="0" t="n">
        <v>1</v>
      </c>
    </row>
    <row r="363" customFormat="false" ht="12.8" hidden="false" customHeight="false" outlineLevel="0" collapsed="false">
      <c r="A363" s="0" t="n">
        <v>1481401933.26755</v>
      </c>
      <c r="B363" s="0" t="n">
        <v>8189401</v>
      </c>
      <c r="C363" s="0" t="n">
        <v>1</v>
      </c>
    </row>
    <row r="364" customFormat="false" ht="12.8" hidden="false" customHeight="false" outlineLevel="0" collapsed="false">
      <c r="A364" s="0" t="n">
        <v>1481401938.32914</v>
      </c>
      <c r="B364" s="0" t="n">
        <v>8190267</v>
      </c>
      <c r="C364" s="0" t="n">
        <v>2</v>
      </c>
    </row>
    <row r="365" customFormat="false" ht="12.8" hidden="false" customHeight="false" outlineLevel="0" collapsed="false">
      <c r="A365" s="0" t="n">
        <v>1481401953.69515</v>
      </c>
      <c r="B365" s="0" t="n">
        <v>8192065</v>
      </c>
      <c r="C365" s="0" t="n">
        <v>7</v>
      </c>
    </row>
    <row r="366" customFormat="false" ht="12.8" hidden="false" customHeight="false" outlineLevel="0" collapsed="false">
      <c r="A366" s="0" t="n">
        <v>1481402088.78464</v>
      </c>
      <c r="B366" s="0" t="n">
        <v>8210565</v>
      </c>
      <c r="C366" s="0" t="n">
        <v>4</v>
      </c>
    </row>
    <row r="367" customFormat="false" ht="12.8" hidden="false" customHeight="false" outlineLevel="0" collapsed="false">
      <c r="A367" s="0" t="n">
        <v>1481402209.13205</v>
      </c>
      <c r="B367" s="0" t="n">
        <v>8227323</v>
      </c>
      <c r="C367" s="0" t="n">
        <v>1</v>
      </c>
    </row>
    <row r="368" customFormat="false" ht="12.8" hidden="false" customHeight="false" outlineLevel="0" collapsed="false">
      <c r="A368" s="0" t="n">
        <v>1481402259.48255</v>
      </c>
      <c r="B368" s="0" t="n">
        <v>8234605</v>
      </c>
      <c r="C368" s="0" t="n">
        <v>3</v>
      </c>
    </row>
    <row r="369" customFormat="false" ht="12.8" hidden="false" customHeight="false" outlineLevel="0" collapsed="false">
      <c r="A369" s="0" t="n">
        <v>1481402395.14405</v>
      </c>
      <c r="B369" s="0" t="n">
        <v>8253014</v>
      </c>
      <c r="C369" s="0" t="n">
        <v>9</v>
      </c>
    </row>
    <row r="370" customFormat="false" ht="12.8" hidden="false" customHeight="false" outlineLevel="0" collapsed="false">
      <c r="A370" s="0" t="n">
        <v>1481402721.30057</v>
      </c>
      <c r="B370" s="0" t="n">
        <v>8294182</v>
      </c>
      <c r="C370" s="0" t="n">
        <v>4</v>
      </c>
    </row>
    <row r="371" customFormat="false" ht="12.8" hidden="false" customHeight="false" outlineLevel="0" collapsed="false">
      <c r="A371" s="0" t="n">
        <v>1481402901.91497</v>
      </c>
      <c r="B371" s="0" t="n">
        <v>8316535</v>
      </c>
      <c r="C371" s="0" t="n">
        <v>6</v>
      </c>
    </row>
    <row r="372" customFormat="false" ht="12.8" hidden="false" customHeight="false" outlineLevel="0" collapsed="false">
      <c r="A372" s="0" t="n">
        <v>1481403002.35875</v>
      </c>
      <c r="B372" s="0" t="n">
        <v>8327870</v>
      </c>
      <c r="C372" s="0" t="n">
        <v>6</v>
      </c>
    </row>
    <row r="373" customFormat="false" ht="12.8" hidden="false" customHeight="false" outlineLevel="0" collapsed="false">
      <c r="A373" s="0" t="n">
        <v>1481403122.6289</v>
      </c>
      <c r="B373" s="0" t="n">
        <v>8342280</v>
      </c>
      <c r="C373" s="0" t="n">
        <v>5</v>
      </c>
    </row>
    <row r="374" customFormat="false" ht="12.8" hidden="false" customHeight="false" outlineLevel="0" collapsed="false">
      <c r="A374" s="0" t="n">
        <v>1481403469.24846</v>
      </c>
      <c r="B374" s="0" t="n">
        <v>8382391</v>
      </c>
      <c r="C374" s="0" t="n">
        <v>6</v>
      </c>
    </row>
    <row r="375" customFormat="false" ht="12.8" hidden="false" customHeight="false" outlineLevel="0" collapsed="false">
      <c r="A375" s="0" t="n">
        <v>1481403534.43185</v>
      </c>
      <c r="B375" s="0" t="n">
        <v>8390356</v>
      </c>
      <c r="C375" s="0" t="n">
        <v>6</v>
      </c>
    </row>
    <row r="376" customFormat="false" ht="12.8" hidden="false" customHeight="false" outlineLevel="0" collapsed="false">
      <c r="A376" s="0" t="n">
        <v>1481403996.22651</v>
      </c>
      <c r="B376" s="0" t="n">
        <v>8451124</v>
      </c>
      <c r="C376" s="0" t="n">
        <v>5</v>
      </c>
    </row>
    <row r="377" customFormat="false" ht="12.8" hidden="false" customHeight="false" outlineLevel="0" collapsed="false">
      <c r="A377" s="0" t="n">
        <v>1481404006.23779</v>
      </c>
      <c r="B377" s="0" t="n">
        <v>8452051</v>
      </c>
      <c r="C377" s="0" t="n">
        <v>2</v>
      </c>
    </row>
    <row r="378" customFormat="false" ht="12.8" hidden="false" customHeight="false" outlineLevel="0" collapsed="false">
      <c r="A378" s="0" t="n">
        <v>1481404021.2816</v>
      </c>
      <c r="B378" s="0" t="n">
        <v>8453878</v>
      </c>
      <c r="C378" s="0" t="n">
        <v>6</v>
      </c>
    </row>
    <row r="379" customFormat="false" ht="12.8" hidden="false" customHeight="false" outlineLevel="0" collapsed="false">
      <c r="A379" s="0" t="n">
        <v>1481404071.45004</v>
      </c>
      <c r="B379" s="0" t="n">
        <v>8460935</v>
      </c>
      <c r="C379" s="0" t="n">
        <v>4</v>
      </c>
    </row>
    <row r="380" customFormat="false" ht="12.8" hidden="false" customHeight="false" outlineLevel="0" collapsed="false">
      <c r="A380" s="0" t="n">
        <v>1481404126.73187</v>
      </c>
      <c r="B380" s="0" t="n">
        <v>8468749</v>
      </c>
      <c r="C380" s="0" t="n">
        <v>6</v>
      </c>
    </row>
    <row r="381" customFormat="false" ht="12.8" hidden="false" customHeight="false" outlineLevel="0" collapsed="false">
      <c r="A381" s="0" t="n">
        <v>1481404442.59027</v>
      </c>
      <c r="B381" s="0" t="n">
        <v>8513223</v>
      </c>
      <c r="C381" s="0" t="n">
        <v>1</v>
      </c>
    </row>
    <row r="382" customFormat="false" ht="12.8" hidden="false" customHeight="false" outlineLevel="0" collapsed="false">
      <c r="A382" s="0" t="n">
        <v>1481404623.36465</v>
      </c>
      <c r="B382" s="0" t="n">
        <v>8538943</v>
      </c>
      <c r="C382" s="0" t="n">
        <v>8</v>
      </c>
    </row>
    <row r="383" customFormat="false" ht="12.8" hidden="false" customHeight="false" outlineLevel="0" collapsed="false">
      <c r="A383" s="0" t="n">
        <v>1481405055.51456</v>
      </c>
      <c r="B383" s="0" t="n">
        <v>8591095</v>
      </c>
      <c r="C383" s="0" t="n">
        <v>1</v>
      </c>
    </row>
    <row r="384" customFormat="false" ht="12.8" hidden="false" customHeight="false" outlineLevel="0" collapsed="false">
      <c r="A384" s="0" t="n">
        <v>1481405171.02503</v>
      </c>
      <c r="B384" s="0" t="n">
        <v>8607194</v>
      </c>
      <c r="C384" s="0" t="n">
        <v>4</v>
      </c>
    </row>
    <row r="385" customFormat="false" ht="12.8" hidden="false" customHeight="false" outlineLevel="0" collapsed="false">
      <c r="A385" s="0" t="n">
        <v>1481405501.96833</v>
      </c>
      <c r="B385" s="0" t="n">
        <v>8653473</v>
      </c>
      <c r="C385" s="0" t="n">
        <v>3</v>
      </c>
    </row>
    <row r="386" customFormat="false" ht="12.8" hidden="false" customHeight="false" outlineLevel="0" collapsed="false">
      <c r="A386" s="0" t="n">
        <v>1481405522.06574</v>
      </c>
      <c r="B386" s="0" t="n">
        <v>8655793</v>
      </c>
      <c r="C386" s="0" t="n">
        <v>5</v>
      </c>
    </row>
    <row r="387" customFormat="false" ht="12.8" hidden="false" customHeight="false" outlineLevel="0" collapsed="false">
      <c r="A387" s="0" t="n">
        <v>1481405712.7785</v>
      </c>
      <c r="B387" s="0" t="n">
        <v>8682406</v>
      </c>
      <c r="C387" s="0" t="n">
        <v>9</v>
      </c>
    </row>
    <row r="388" customFormat="false" ht="12.8" hidden="false" customHeight="false" outlineLevel="0" collapsed="false">
      <c r="A388" s="0" t="n">
        <v>1481405808.22972</v>
      </c>
      <c r="B388" s="0" t="n">
        <v>8695864</v>
      </c>
      <c r="C388" s="0" t="n">
        <v>6</v>
      </c>
    </row>
    <row r="389" customFormat="false" ht="12.8" hidden="false" customHeight="false" outlineLevel="0" collapsed="false">
      <c r="A389" s="0" t="n">
        <v>1481406054.60234</v>
      </c>
      <c r="B389" s="0" t="n">
        <v>8728349</v>
      </c>
      <c r="C389" s="0" t="n">
        <v>5</v>
      </c>
    </row>
    <row r="390" customFormat="false" ht="12.8" hidden="false" customHeight="false" outlineLevel="0" collapsed="false">
      <c r="A390" s="0" t="n">
        <v>1481406485.77433</v>
      </c>
      <c r="B390" s="0" t="n">
        <v>8780044</v>
      </c>
      <c r="C390" s="0" t="n">
        <v>8</v>
      </c>
    </row>
    <row r="391" customFormat="false" ht="12.8" hidden="false" customHeight="false" outlineLevel="0" collapsed="false">
      <c r="A391" s="0" t="n">
        <v>1481406531.03388</v>
      </c>
      <c r="B391" s="0" t="n">
        <v>8785569</v>
      </c>
      <c r="C391" s="0" t="n">
        <v>1</v>
      </c>
    </row>
    <row r="392" customFormat="false" ht="12.8" hidden="false" customHeight="false" outlineLevel="0" collapsed="false">
      <c r="A392" s="0" t="n">
        <v>1481406787.06548</v>
      </c>
      <c r="B392" s="0" t="n">
        <v>8815704</v>
      </c>
      <c r="C392" s="0" t="n">
        <v>2</v>
      </c>
    </row>
    <row r="393" customFormat="false" ht="12.8" hidden="false" customHeight="false" outlineLevel="0" collapsed="false">
      <c r="A393" s="0" t="n">
        <v>1481406947.55016</v>
      </c>
      <c r="B393" s="0" t="n">
        <v>8836129</v>
      </c>
      <c r="C393" s="0" t="n">
        <v>6</v>
      </c>
    </row>
    <row r="394" customFormat="false" ht="12.8" hidden="false" customHeight="false" outlineLevel="0" collapsed="false">
      <c r="A394" s="0" t="n">
        <v>1481407007.81458</v>
      </c>
      <c r="B394" s="0" t="n">
        <v>8843710</v>
      </c>
      <c r="C394" s="0" t="n">
        <v>9</v>
      </c>
    </row>
    <row r="395" customFormat="false" ht="12.8" hidden="false" customHeight="false" outlineLevel="0" collapsed="false">
      <c r="A395" s="0" t="n">
        <v>1481407349.00773</v>
      </c>
      <c r="B395" s="0" t="n">
        <v>8895369</v>
      </c>
      <c r="C395" s="0" t="n">
        <v>12</v>
      </c>
    </row>
    <row r="396" customFormat="false" ht="12.8" hidden="false" customHeight="false" outlineLevel="0" collapsed="false">
      <c r="A396" s="0" t="n">
        <v>1481407439.53884</v>
      </c>
      <c r="B396" s="0" t="n">
        <v>8908475</v>
      </c>
      <c r="C396" s="0" t="n">
        <v>9</v>
      </c>
    </row>
    <row r="397" customFormat="false" ht="12.8" hidden="false" customHeight="false" outlineLevel="0" collapsed="false">
      <c r="A397" s="0" t="n">
        <v>1481407444.40186</v>
      </c>
      <c r="B397" s="0" t="n">
        <v>8909112</v>
      </c>
      <c r="C397" s="0" t="n">
        <v>3</v>
      </c>
    </row>
    <row r="398" customFormat="false" ht="12.8" hidden="false" customHeight="false" outlineLevel="0" collapsed="false">
      <c r="A398" s="0" t="n">
        <v>1481407529.71536</v>
      </c>
      <c r="B398" s="0" t="n">
        <v>8921887</v>
      </c>
      <c r="C398" s="0" t="n">
        <v>0</v>
      </c>
    </row>
    <row r="399" customFormat="false" ht="12.8" hidden="false" customHeight="false" outlineLevel="0" collapsed="false">
      <c r="A399" s="0" t="n">
        <v>1481407554.7726</v>
      </c>
      <c r="B399" s="0" t="n">
        <v>8925243</v>
      </c>
      <c r="C399" s="0" t="n">
        <v>2</v>
      </c>
    </row>
    <row r="400" customFormat="false" ht="12.8" hidden="false" customHeight="false" outlineLevel="0" collapsed="false">
      <c r="A400" s="0" t="n">
        <v>1481407645.09314</v>
      </c>
      <c r="B400" s="0" t="n">
        <v>8938772</v>
      </c>
      <c r="C400" s="0" t="n">
        <v>7</v>
      </c>
    </row>
    <row r="401" customFormat="false" ht="12.8" hidden="false" customHeight="false" outlineLevel="0" collapsed="false">
      <c r="A401" s="0" t="n">
        <v>1481407986.35873</v>
      </c>
      <c r="B401" s="0" t="n">
        <v>8988787</v>
      </c>
      <c r="C401" s="0" t="n">
        <v>5</v>
      </c>
    </row>
    <row r="402" customFormat="false" ht="12.8" hidden="false" customHeight="false" outlineLevel="0" collapsed="false">
      <c r="A402" s="0" t="n">
        <v>1481408081.58837</v>
      </c>
      <c r="B402" s="0" t="n">
        <v>9002526</v>
      </c>
      <c r="C402" s="0" t="n">
        <v>3</v>
      </c>
    </row>
    <row r="403" customFormat="false" ht="12.8" hidden="false" customHeight="false" outlineLevel="0" collapsed="false">
      <c r="A403" s="0" t="n">
        <v>1481408443.03455</v>
      </c>
      <c r="B403" s="0" t="n">
        <v>9055853</v>
      </c>
      <c r="C403" s="0" t="n">
        <v>3</v>
      </c>
    </row>
    <row r="404" customFormat="false" ht="12.8" hidden="false" customHeight="false" outlineLevel="0" collapsed="false">
      <c r="A404" s="0" t="n">
        <v>1481408528.48763</v>
      </c>
      <c r="B404" s="0" t="n">
        <v>9068568</v>
      </c>
      <c r="C404" s="0" t="n">
        <v>3</v>
      </c>
    </row>
    <row r="405" customFormat="false" ht="12.8" hidden="false" customHeight="false" outlineLevel="0" collapsed="false">
      <c r="A405" s="0" t="n">
        <v>1481408593.77209</v>
      </c>
      <c r="B405" s="0" t="n">
        <v>9078474</v>
      </c>
      <c r="C405" s="0" t="n">
        <v>5</v>
      </c>
    </row>
    <row r="406" customFormat="false" ht="12.8" hidden="false" customHeight="false" outlineLevel="0" collapsed="false">
      <c r="A406" s="0" t="n">
        <v>1481408754.30108</v>
      </c>
      <c r="B406" s="0" t="n">
        <v>9102553</v>
      </c>
      <c r="C406" s="0" t="n">
        <v>9</v>
      </c>
    </row>
    <row r="407" customFormat="false" ht="12.8" hidden="false" customHeight="false" outlineLevel="0" collapsed="false">
      <c r="A407" s="0" t="n">
        <v>1481409020.04815</v>
      </c>
      <c r="B407" s="0" t="n">
        <v>9142949</v>
      </c>
      <c r="C407" s="0" t="n">
        <v>0</v>
      </c>
    </row>
    <row r="408" customFormat="false" ht="12.8" hidden="false" customHeight="false" outlineLevel="0" collapsed="false">
      <c r="A408" s="0" t="n">
        <v>1481409055.32067</v>
      </c>
      <c r="B408" s="0" t="n">
        <v>9148162</v>
      </c>
      <c r="C408" s="0" t="n">
        <v>0</v>
      </c>
    </row>
    <row r="409" customFormat="false" ht="12.8" hidden="false" customHeight="false" outlineLevel="0" collapsed="false">
      <c r="A409" s="0" t="n">
        <v>1481409090.27884</v>
      </c>
      <c r="B409" s="0" t="n">
        <v>9153340</v>
      </c>
      <c r="C409" s="0" t="n">
        <v>6</v>
      </c>
    </row>
    <row r="410" customFormat="false" ht="12.8" hidden="false" customHeight="false" outlineLevel="0" collapsed="false">
      <c r="A410" s="0" t="n">
        <v>1481409145.54503</v>
      </c>
      <c r="B410" s="0" t="n">
        <v>9161723</v>
      </c>
      <c r="C410" s="0" t="n">
        <v>3</v>
      </c>
    </row>
    <row r="411" customFormat="false" ht="12.8" hidden="false" customHeight="false" outlineLevel="0" collapsed="false">
      <c r="A411" s="0" t="n">
        <v>1481409150.55521</v>
      </c>
      <c r="B411" s="0" t="n">
        <v>9162592</v>
      </c>
      <c r="C411" s="0" t="n">
        <v>14</v>
      </c>
    </row>
    <row r="412" customFormat="false" ht="12.8" hidden="false" customHeight="false" outlineLevel="0" collapsed="false">
      <c r="A412" s="0" t="n">
        <v>1481409421.36515</v>
      </c>
      <c r="B412" s="0" t="n">
        <v>9203289</v>
      </c>
      <c r="C412" s="0" t="n">
        <v>7</v>
      </c>
    </row>
    <row r="413" customFormat="false" ht="12.8" hidden="false" customHeight="false" outlineLevel="0" collapsed="false">
      <c r="A413" s="0" t="n">
        <v>1481409471.50868</v>
      </c>
      <c r="B413" s="0" t="n">
        <v>9210921</v>
      </c>
      <c r="C413" s="0" t="n">
        <v>1</v>
      </c>
    </row>
    <row r="414" customFormat="false" ht="12.8" hidden="false" customHeight="false" outlineLevel="0" collapsed="false">
      <c r="A414" s="0" t="n">
        <v>1481409506.57319</v>
      </c>
      <c r="B414" s="0" t="n">
        <v>9216288</v>
      </c>
      <c r="C414" s="0" t="n">
        <v>3</v>
      </c>
    </row>
    <row r="415" customFormat="false" ht="12.8" hidden="false" customHeight="false" outlineLevel="0" collapsed="false">
      <c r="A415" s="0" t="n">
        <v>1481409511.59008</v>
      </c>
      <c r="B415" s="0" t="n">
        <v>9217085</v>
      </c>
      <c r="C415" s="0" t="n">
        <v>3</v>
      </c>
    </row>
    <row r="416" customFormat="false" ht="12.8" hidden="false" customHeight="false" outlineLevel="0" collapsed="false">
      <c r="A416" s="0" t="n">
        <v>1481409938.08099</v>
      </c>
      <c r="B416" s="0" t="n">
        <v>9283190</v>
      </c>
      <c r="C416" s="0" t="n">
        <v>2</v>
      </c>
    </row>
    <row r="417" customFormat="false" ht="12.8" hidden="false" customHeight="false" outlineLevel="0" collapsed="false">
      <c r="A417" s="0" t="n">
        <v>1481409993.21939</v>
      </c>
      <c r="B417" s="0" t="n">
        <v>9291750</v>
      </c>
      <c r="C417" s="0" t="n">
        <v>3</v>
      </c>
    </row>
    <row r="418" customFormat="false" ht="12.8" hidden="false" customHeight="false" outlineLevel="0" collapsed="false">
      <c r="A418" s="0" t="n">
        <v>1481410113.52681</v>
      </c>
      <c r="B418" s="0" t="n">
        <v>9310571</v>
      </c>
      <c r="C418" s="0" t="n">
        <v>5</v>
      </c>
    </row>
    <row r="419" customFormat="false" ht="12.8" hidden="false" customHeight="false" outlineLevel="0" collapsed="false">
      <c r="A419" s="0" t="n">
        <v>1481410238.91406</v>
      </c>
      <c r="B419" s="0" t="n">
        <v>9330036</v>
      </c>
      <c r="C419" s="0" t="n">
        <v>2</v>
      </c>
    </row>
    <row r="420" customFormat="false" ht="12.8" hidden="false" customHeight="false" outlineLevel="0" collapsed="false">
      <c r="A420" s="0" t="n">
        <v>1481410274.14693</v>
      </c>
      <c r="B420" s="0" t="n">
        <v>9335210</v>
      </c>
      <c r="C420" s="0" t="n">
        <v>4</v>
      </c>
    </row>
    <row r="421" customFormat="false" ht="12.8" hidden="false" customHeight="false" outlineLevel="0" collapsed="false">
      <c r="A421" s="0" t="n">
        <v>1481410299.17067</v>
      </c>
      <c r="B421" s="0" t="n">
        <v>9339289</v>
      </c>
      <c r="C421" s="0" t="n">
        <v>1</v>
      </c>
    </row>
    <row r="422" customFormat="false" ht="12.8" hidden="false" customHeight="false" outlineLevel="0" collapsed="false">
      <c r="A422" s="0" t="n">
        <v>1481410509.74252</v>
      </c>
      <c r="B422" s="0" t="n">
        <v>9372111</v>
      </c>
      <c r="C422" s="0" t="n">
        <v>3</v>
      </c>
    </row>
    <row r="423" customFormat="false" ht="12.8" hidden="false" customHeight="false" outlineLevel="0" collapsed="false">
      <c r="A423" s="0" t="n">
        <v>1481410554.87273</v>
      </c>
      <c r="B423" s="0" t="n">
        <v>9378951</v>
      </c>
      <c r="C423" s="0" t="n">
        <v>4</v>
      </c>
    </row>
    <row r="424" customFormat="false" ht="12.8" hidden="false" customHeight="false" outlineLevel="0" collapsed="false">
      <c r="A424" s="0" t="n">
        <v>1481410600.05091</v>
      </c>
      <c r="B424" s="0" t="n">
        <v>9385875</v>
      </c>
      <c r="C424" s="0" t="n">
        <v>1</v>
      </c>
    </row>
    <row r="425" customFormat="false" ht="12.8" hidden="false" customHeight="false" outlineLevel="0" collapsed="false">
      <c r="A425" s="0" t="n">
        <v>1481411026.6276</v>
      </c>
      <c r="B425" s="0" t="n">
        <v>9452253</v>
      </c>
      <c r="C425" s="0" t="n">
        <v>3</v>
      </c>
    </row>
    <row r="426" customFormat="false" ht="12.8" hidden="false" customHeight="false" outlineLevel="0" collapsed="false">
      <c r="A426" s="0" t="n">
        <v>1481411177.27208</v>
      </c>
      <c r="B426" s="0" t="n">
        <v>9475618</v>
      </c>
      <c r="C426" s="0" t="n">
        <v>9</v>
      </c>
    </row>
    <row r="427" customFormat="false" ht="12.8" hidden="false" customHeight="false" outlineLevel="0" collapsed="false">
      <c r="A427" s="0" t="n">
        <v>1481411212.29467</v>
      </c>
      <c r="B427" s="0" t="n">
        <v>9481384</v>
      </c>
      <c r="C427" s="0" t="n">
        <v>0</v>
      </c>
    </row>
    <row r="428" customFormat="false" ht="12.8" hidden="false" customHeight="false" outlineLevel="0" collapsed="false">
      <c r="A428" s="0" t="n">
        <v>1481411257.52554</v>
      </c>
      <c r="B428" s="0" t="n">
        <v>9488317</v>
      </c>
      <c r="C428" s="0" t="n">
        <v>12</v>
      </c>
    </row>
    <row r="429" customFormat="false" ht="12.8" hidden="false" customHeight="false" outlineLevel="0" collapsed="false">
      <c r="A429" s="0" t="n">
        <v>1481411563.54952</v>
      </c>
      <c r="B429" s="0" t="n">
        <v>9536141</v>
      </c>
      <c r="C429" s="0" t="n">
        <v>10</v>
      </c>
    </row>
    <row r="430" customFormat="false" ht="12.8" hidden="false" customHeight="false" outlineLevel="0" collapsed="false">
      <c r="A430" s="0" t="n">
        <v>1481411583.59857</v>
      </c>
      <c r="B430" s="0" t="n">
        <v>9539338</v>
      </c>
      <c r="C430" s="0" t="n">
        <v>2</v>
      </c>
    </row>
    <row r="431" customFormat="false" ht="12.8" hidden="false" customHeight="false" outlineLevel="0" collapsed="false">
      <c r="A431" s="0" t="n">
        <v>1481411608.68615</v>
      </c>
      <c r="B431" s="0" t="n">
        <v>9542941</v>
      </c>
      <c r="C431" s="0" t="n">
        <v>1</v>
      </c>
    </row>
    <row r="432" customFormat="false" ht="12.8" hidden="false" customHeight="false" outlineLevel="0" collapsed="false">
      <c r="A432" s="0" t="n">
        <v>1481411729.17878</v>
      </c>
      <c r="B432" s="0" t="n">
        <v>9561957</v>
      </c>
      <c r="C432" s="0" t="n">
        <v>5</v>
      </c>
    </row>
    <row r="433" customFormat="false" ht="12.8" hidden="false" customHeight="false" outlineLevel="0" collapsed="false">
      <c r="A433" s="0" t="n">
        <v>1481411784.21799</v>
      </c>
      <c r="B433" s="0" t="n">
        <v>9570608</v>
      </c>
      <c r="C433" s="0" t="n">
        <v>2</v>
      </c>
    </row>
    <row r="434" customFormat="false" ht="12.8" hidden="false" customHeight="false" outlineLevel="0" collapsed="false">
      <c r="A434" s="0" t="n">
        <v>1481411804.41212</v>
      </c>
      <c r="B434" s="0" t="n">
        <v>9573871</v>
      </c>
      <c r="C434" s="0" t="n">
        <v>7</v>
      </c>
    </row>
    <row r="435" customFormat="false" ht="12.8" hidden="false" customHeight="false" outlineLevel="0" collapsed="false">
      <c r="A435" s="0" t="n">
        <v>1481411934.8786</v>
      </c>
      <c r="B435" s="0" t="n">
        <v>9594020</v>
      </c>
      <c r="C435" s="0" t="n">
        <v>4</v>
      </c>
    </row>
    <row r="436" customFormat="false" ht="12.8" hidden="false" customHeight="false" outlineLevel="0" collapsed="false">
      <c r="A436" s="0" t="n">
        <v>1481411995.09233</v>
      </c>
      <c r="B436" s="0" t="n">
        <v>9603626</v>
      </c>
      <c r="C436" s="0" t="n">
        <v>5</v>
      </c>
    </row>
    <row r="437" customFormat="false" ht="12.8" hidden="false" customHeight="false" outlineLevel="0" collapsed="false">
      <c r="A437" s="0" t="n">
        <v>1481412255.77959</v>
      </c>
      <c r="B437" s="0" t="n">
        <v>9644230</v>
      </c>
      <c r="C437" s="0" t="n">
        <v>5</v>
      </c>
    </row>
    <row r="438" customFormat="false" ht="12.8" hidden="false" customHeight="false" outlineLevel="0" collapsed="false">
      <c r="A438" s="0" t="n">
        <v>1481412577.14404</v>
      </c>
      <c r="B438" s="0" t="n">
        <v>9694478</v>
      </c>
      <c r="C438" s="0" t="n">
        <v>2</v>
      </c>
    </row>
    <row r="439" customFormat="false" ht="12.8" hidden="false" customHeight="false" outlineLevel="0" collapsed="false">
      <c r="A439" s="0" t="n">
        <v>1481412587.1697</v>
      </c>
      <c r="B439" s="0" t="n">
        <v>9696071</v>
      </c>
      <c r="C439" s="0" t="n">
        <v>7</v>
      </c>
    </row>
    <row r="440" customFormat="false" ht="12.8" hidden="false" customHeight="false" outlineLevel="0" collapsed="false">
      <c r="A440" s="0" t="n">
        <v>1481412637.3154</v>
      </c>
      <c r="B440" s="0" t="n">
        <v>9704120</v>
      </c>
      <c r="C440" s="0" t="n">
        <v>5</v>
      </c>
    </row>
    <row r="441" customFormat="false" ht="12.8" hidden="false" customHeight="false" outlineLevel="0" collapsed="false">
      <c r="A441" s="0" t="n">
        <v>1481412792.62626</v>
      </c>
      <c r="B441" s="0" t="n">
        <v>9728298</v>
      </c>
      <c r="C441" s="0" t="n">
        <v>7</v>
      </c>
    </row>
    <row r="442" customFormat="false" ht="12.8" hidden="false" customHeight="false" outlineLevel="0" collapsed="false">
      <c r="A442" s="0" t="n">
        <v>1481413028.74369</v>
      </c>
      <c r="B442" s="0" t="n">
        <v>9765211</v>
      </c>
      <c r="C442" s="0" t="n">
        <v>5</v>
      </c>
    </row>
    <row r="443" customFormat="false" ht="12.8" hidden="false" customHeight="false" outlineLevel="0" collapsed="false">
      <c r="A443" s="0" t="n">
        <v>1481413144.37333</v>
      </c>
      <c r="B443" s="0" t="n">
        <v>9783375</v>
      </c>
      <c r="C443" s="0" t="n">
        <v>1</v>
      </c>
    </row>
    <row r="444" customFormat="false" ht="12.8" hidden="false" customHeight="false" outlineLevel="0" collapsed="false">
      <c r="A444" s="0" t="n">
        <v>1481413395.16539</v>
      </c>
      <c r="B444" s="0" t="n">
        <v>9822488</v>
      </c>
      <c r="C444" s="0" t="n">
        <v>13</v>
      </c>
    </row>
    <row r="445" customFormat="false" ht="12.8" hidden="false" customHeight="false" outlineLevel="0" collapsed="false">
      <c r="A445" s="0" t="n">
        <v>1481413565.74107</v>
      </c>
      <c r="B445" s="0" t="n">
        <v>9849272</v>
      </c>
      <c r="C445" s="0" t="n">
        <v>1</v>
      </c>
    </row>
    <row r="446" customFormat="false" ht="12.8" hidden="false" customHeight="false" outlineLevel="0" collapsed="false">
      <c r="A446" s="0" t="n">
        <v>1481413876.82486</v>
      </c>
      <c r="B446" s="0" t="n">
        <v>9897959</v>
      </c>
      <c r="C446" s="0" t="n">
        <v>10</v>
      </c>
    </row>
    <row r="447" customFormat="false" ht="12.8" hidden="false" customHeight="false" outlineLevel="0" collapsed="false">
      <c r="A447" s="0" t="n">
        <v>1481414032.24533</v>
      </c>
      <c r="B447" s="0" t="n">
        <v>9922427</v>
      </c>
      <c r="C447" s="0" t="n">
        <v>2</v>
      </c>
    </row>
    <row r="448" customFormat="false" ht="12.8" hidden="false" customHeight="false" outlineLevel="0" collapsed="false">
      <c r="A448" s="0" t="n">
        <v>1481414348.25768</v>
      </c>
      <c r="B448" s="0" t="n">
        <v>9971342</v>
      </c>
      <c r="C448" s="0" t="n">
        <v>1</v>
      </c>
    </row>
    <row r="449" customFormat="false" ht="12.8" hidden="false" customHeight="false" outlineLevel="0" collapsed="false">
      <c r="A449" s="0" t="n">
        <v>1481414448.81773</v>
      </c>
      <c r="B449" s="0" t="n">
        <v>9986651</v>
      </c>
      <c r="C449" s="0" t="n">
        <v>2</v>
      </c>
    </row>
    <row r="450" customFormat="false" ht="12.8" hidden="false" customHeight="false" outlineLevel="0" collapsed="false">
      <c r="A450" s="0" t="n">
        <v>1481414488.75101</v>
      </c>
      <c r="B450" s="0" t="n">
        <v>9993094</v>
      </c>
      <c r="C450" s="0" t="n">
        <v>0</v>
      </c>
    </row>
    <row r="451" customFormat="false" ht="12.8" hidden="false" customHeight="false" outlineLevel="0" collapsed="false">
      <c r="A451" s="0" t="n">
        <v>1481414704.5985</v>
      </c>
      <c r="B451" s="0" t="n">
        <v>10026607</v>
      </c>
      <c r="C451" s="0" t="n">
        <v>6</v>
      </c>
    </row>
    <row r="452" customFormat="false" ht="12.8" hidden="false" customHeight="false" outlineLevel="0" collapsed="false">
      <c r="A452" s="0" t="n">
        <v>1481414724.62186</v>
      </c>
      <c r="B452" s="0" t="n">
        <v>10029399</v>
      </c>
      <c r="C452" s="0" t="n">
        <v>2</v>
      </c>
    </row>
    <row r="453" customFormat="false" ht="12.8" hidden="false" customHeight="false" outlineLevel="0" collapsed="false">
      <c r="A453" s="0" t="n">
        <v>1481414840.11079</v>
      </c>
      <c r="B453" s="0" t="n">
        <v>10047594</v>
      </c>
      <c r="C453" s="0" t="n">
        <v>3</v>
      </c>
    </row>
    <row r="454" customFormat="false" ht="12.8" hidden="false" customHeight="false" outlineLevel="0" collapsed="false">
      <c r="A454" s="0" t="n">
        <v>1481414855.27541</v>
      </c>
      <c r="B454" s="0" t="n">
        <v>10049787</v>
      </c>
      <c r="C454" s="0" t="n">
        <v>3</v>
      </c>
    </row>
    <row r="455" customFormat="false" ht="12.8" hidden="false" customHeight="false" outlineLevel="0" collapsed="false">
      <c r="A455" s="0" t="n">
        <v>1481414975.55633</v>
      </c>
      <c r="B455" s="0" t="n">
        <v>10068422</v>
      </c>
      <c r="C455" s="0" t="n">
        <v>4</v>
      </c>
    </row>
    <row r="456" customFormat="false" ht="12.8" hidden="false" customHeight="false" outlineLevel="0" collapsed="false">
      <c r="A456" s="0" t="n">
        <v>1481414990.58433</v>
      </c>
      <c r="B456" s="0" t="n">
        <v>10070411</v>
      </c>
      <c r="C456" s="0" t="n">
        <v>4</v>
      </c>
    </row>
    <row r="457" customFormat="false" ht="12.8" hidden="false" customHeight="false" outlineLevel="0" collapsed="false">
      <c r="A457" s="0" t="n">
        <v>1481415050.72994</v>
      </c>
      <c r="B457" s="0" t="n">
        <v>10079776</v>
      </c>
      <c r="C457" s="0" t="n">
        <v>4</v>
      </c>
    </row>
    <row r="458" customFormat="false" ht="12.8" hidden="false" customHeight="false" outlineLevel="0" collapsed="false">
      <c r="A458" s="0" t="n">
        <v>1481415607.423</v>
      </c>
      <c r="B458" s="0" t="n">
        <v>10166835</v>
      </c>
      <c r="C458" s="0" t="n">
        <v>4</v>
      </c>
    </row>
    <row r="459" customFormat="false" ht="12.8" hidden="false" customHeight="false" outlineLevel="0" collapsed="false">
      <c r="A459" s="0" t="n">
        <v>1481415617.37485</v>
      </c>
      <c r="B459" s="0" t="n">
        <v>10168359</v>
      </c>
      <c r="C459" s="0" t="n">
        <v>12</v>
      </c>
    </row>
    <row r="460" customFormat="false" ht="12.8" hidden="false" customHeight="false" outlineLevel="0" collapsed="false">
      <c r="A460" s="0" t="n">
        <v>1481415717.84951</v>
      </c>
      <c r="B460" s="0" t="n">
        <v>10184038</v>
      </c>
      <c r="C460" s="0" t="n">
        <v>10</v>
      </c>
    </row>
    <row r="461" customFormat="false" ht="12.8" hidden="false" customHeight="false" outlineLevel="0" collapsed="false">
      <c r="A461" s="0" t="n">
        <v>1481416109.20246</v>
      </c>
      <c r="B461" s="0" t="n">
        <v>10245143</v>
      </c>
      <c r="C461" s="0" t="n">
        <v>3</v>
      </c>
    </row>
    <row r="462" customFormat="false" ht="12.8" hidden="false" customHeight="false" outlineLevel="0" collapsed="false">
      <c r="A462" s="0" t="n">
        <v>1481416660.71404</v>
      </c>
      <c r="B462" s="0" t="n">
        <v>10331230</v>
      </c>
      <c r="C462" s="0" t="n">
        <v>6</v>
      </c>
    </row>
    <row r="463" customFormat="false" ht="12.8" hidden="false" customHeight="false" outlineLevel="0" collapsed="false">
      <c r="A463" s="0" t="n">
        <v>1481416816.26768</v>
      </c>
      <c r="B463" s="0" t="n">
        <v>10355624</v>
      </c>
      <c r="C463" s="0" t="n">
        <v>10</v>
      </c>
    </row>
    <row r="464" customFormat="false" ht="12.8" hidden="false" customHeight="false" outlineLevel="0" collapsed="false">
      <c r="A464" s="0" t="n">
        <v>1481416946.74371</v>
      </c>
      <c r="B464" s="0" t="n">
        <v>10376228</v>
      </c>
      <c r="C464" s="0" t="n">
        <v>13</v>
      </c>
    </row>
    <row r="465" customFormat="false" ht="12.8" hidden="false" customHeight="false" outlineLevel="0" collapsed="false">
      <c r="A465" s="0" t="n">
        <v>1481417272.72097</v>
      </c>
      <c r="B465" s="0" t="n">
        <v>10427237</v>
      </c>
      <c r="C465" s="0" t="n">
        <v>5</v>
      </c>
    </row>
    <row r="466" customFormat="false" ht="12.8" hidden="false" customHeight="false" outlineLevel="0" collapsed="false">
      <c r="A466" s="0" t="n">
        <v>1481417362.8243</v>
      </c>
      <c r="B466" s="0" t="n">
        <v>10440997</v>
      </c>
      <c r="C466" s="0" t="n">
        <v>1</v>
      </c>
    </row>
    <row r="467" customFormat="false" ht="12.8" hidden="false" customHeight="false" outlineLevel="0" collapsed="false">
      <c r="A467" s="0" t="n">
        <v>1481417423.081</v>
      </c>
      <c r="B467" s="0" t="n">
        <v>10450584</v>
      </c>
      <c r="C467" s="0" t="n">
        <v>5</v>
      </c>
    </row>
    <row r="468" customFormat="false" ht="12.8" hidden="false" customHeight="false" outlineLevel="0" collapsed="false">
      <c r="A468" s="0" t="n">
        <v>1481417438.13502</v>
      </c>
      <c r="B468" s="0" t="n">
        <v>10452921</v>
      </c>
      <c r="C468" s="0" t="n">
        <v>17</v>
      </c>
    </row>
    <row r="469" customFormat="false" ht="12.8" hidden="false" customHeight="false" outlineLevel="0" collapsed="false">
      <c r="A469" s="0" t="n">
        <v>1481417704.32735</v>
      </c>
      <c r="B469" s="0" t="n">
        <v>10494358</v>
      </c>
      <c r="C469" s="0" t="n">
        <v>3</v>
      </c>
    </row>
    <row r="470" customFormat="false" ht="12.8" hidden="false" customHeight="false" outlineLevel="0" collapsed="false">
      <c r="A470" s="0" t="n">
        <v>1481417724.20806</v>
      </c>
      <c r="B470" s="0" t="n">
        <v>10497429</v>
      </c>
      <c r="C470" s="0" t="n">
        <v>4</v>
      </c>
    </row>
    <row r="471" customFormat="false" ht="12.8" hidden="false" customHeight="false" outlineLevel="0" collapsed="false">
      <c r="A471" s="0" t="n">
        <v>1481418004.96952</v>
      </c>
      <c r="B471" s="0" t="n">
        <v>10541024</v>
      </c>
      <c r="C471" s="0" t="n">
        <v>5</v>
      </c>
    </row>
    <row r="472" customFormat="false" ht="12.8" hidden="false" customHeight="false" outlineLevel="0" collapsed="false">
      <c r="A472" s="0" t="n">
        <v>1481418105.22555</v>
      </c>
      <c r="B472" s="0" t="n">
        <v>10556944</v>
      </c>
      <c r="C472" s="0" t="n">
        <v>7</v>
      </c>
    </row>
    <row r="473" customFormat="false" ht="12.8" hidden="false" customHeight="false" outlineLevel="0" collapsed="false">
      <c r="A473" s="0" t="n">
        <v>1481418316.09407</v>
      </c>
      <c r="B473" s="0" t="n">
        <v>10590257</v>
      </c>
      <c r="C473" s="0" t="n">
        <v>5</v>
      </c>
    </row>
    <row r="474" customFormat="false" ht="12.8" hidden="false" customHeight="false" outlineLevel="0" collapsed="false">
      <c r="A474" s="0" t="n">
        <v>1481418471.9269</v>
      </c>
      <c r="B474" s="0" t="n">
        <v>10614865</v>
      </c>
      <c r="C474" s="0" t="n">
        <v>3</v>
      </c>
    </row>
    <row r="475" customFormat="false" ht="12.8" hidden="false" customHeight="false" outlineLevel="0" collapsed="false">
      <c r="A475" s="0" t="n">
        <v>1481418491.9275</v>
      </c>
      <c r="B475" s="0" t="n">
        <v>10617916</v>
      </c>
      <c r="C475" s="0" t="n">
        <v>7</v>
      </c>
    </row>
    <row r="476" customFormat="false" ht="12.8" hidden="false" customHeight="false" outlineLevel="0" collapsed="false">
      <c r="A476" s="0" t="n">
        <v>1481418506.98974</v>
      </c>
      <c r="B476" s="0" t="n">
        <v>10620506</v>
      </c>
      <c r="C476" s="0" t="n">
        <v>10</v>
      </c>
    </row>
    <row r="477" customFormat="false" ht="12.8" hidden="false" customHeight="false" outlineLevel="0" collapsed="false">
      <c r="A477" s="0" t="n">
        <v>1481418542.26037</v>
      </c>
      <c r="B477" s="0" t="n">
        <v>10625690</v>
      </c>
      <c r="C477" s="0" t="n">
        <v>2</v>
      </c>
    </row>
    <row r="478" customFormat="false" ht="12.8" hidden="false" customHeight="false" outlineLevel="0" collapsed="false">
      <c r="A478" s="0" t="n">
        <v>1481418592.31251</v>
      </c>
      <c r="B478" s="0" t="n">
        <v>10633522</v>
      </c>
      <c r="C478" s="0" t="n">
        <v>6</v>
      </c>
    </row>
    <row r="479" customFormat="false" ht="12.8" hidden="false" customHeight="false" outlineLevel="0" collapsed="false">
      <c r="A479" s="0" t="n">
        <v>1481418797.93959</v>
      </c>
      <c r="B479" s="0" t="n">
        <v>10665933</v>
      </c>
      <c r="C479" s="0" t="n">
        <v>5</v>
      </c>
    </row>
    <row r="480" customFormat="false" ht="12.8" hidden="false" customHeight="false" outlineLevel="0" collapsed="false">
      <c r="A480" s="0" t="n">
        <v>1481418903.40667</v>
      </c>
      <c r="B480" s="0" t="n">
        <v>10682473</v>
      </c>
      <c r="C480" s="0" t="n">
        <v>8</v>
      </c>
    </row>
    <row r="481" customFormat="false" ht="12.8" hidden="false" customHeight="false" outlineLevel="0" collapsed="false">
      <c r="A481" s="0" t="n">
        <v>1481418913.42898</v>
      </c>
      <c r="B481" s="0" t="n">
        <v>10683801</v>
      </c>
      <c r="C481" s="0" t="n">
        <v>10</v>
      </c>
    </row>
    <row r="482" customFormat="false" ht="12.8" hidden="false" customHeight="false" outlineLevel="0" collapsed="false">
      <c r="A482" s="0" t="n">
        <v>1481418933.51809</v>
      </c>
      <c r="B482" s="0" t="n">
        <v>10687240</v>
      </c>
      <c r="C482" s="0" t="n">
        <v>1</v>
      </c>
    </row>
    <row r="483" customFormat="false" ht="12.8" hidden="false" customHeight="false" outlineLevel="0" collapsed="false">
      <c r="A483" s="0" t="n">
        <v>1481419244.58593</v>
      </c>
      <c r="B483" s="0" t="n">
        <v>10735405</v>
      </c>
      <c r="C483" s="0" t="n">
        <v>0</v>
      </c>
    </row>
    <row r="484" customFormat="false" ht="12.8" hidden="false" customHeight="false" outlineLevel="0" collapsed="false">
      <c r="A484" s="0" t="n">
        <v>1481419444.91013</v>
      </c>
      <c r="B484" s="0" t="n">
        <v>10766218</v>
      </c>
      <c r="C484" s="0" t="n">
        <v>2</v>
      </c>
    </row>
    <row r="485" customFormat="false" ht="12.8" hidden="false" customHeight="false" outlineLevel="0" collapsed="false">
      <c r="A485" s="0" t="n">
        <v>1481419450.01455</v>
      </c>
      <c r="B485" s="0" t="n">
        <v>10766999</v>
      </c>
      <c r="C485" s="0" t="n">
        <v>4</v>
      </c>
    </row>
    <row r="486" customFormat="false" ht="12.8" hidden="false" customHeight="false" outlineLevel="0" collapsed="false">
      <c r="A486" s="0" t="n">
        <v>1481419530.1955</v>
      </c>
      <c r="B486" s="0" t="n">
        <v>10779294</v>
      </c>
      <c r="C486" s="0" t="n">
        <v>4</v>
      </c>
    </row>
    <row r="487" customFormat="false" ht="12.8" hidden="false" customHeight="false" outlineLevel="0" collapsed="false">
      <c r="A487" s="0" t="n">
        <v>1481419565.3695</v>
      </c>
      <c r="B487" s="0" t="n">
        <v>10784730</v>
      </c>
      <c r="C487" s="0" t="n">
        <v>4</v>
      </c>
    </row>
    <row r="488" customFormat="false" ht="12.8" hidden="false" customHeight="false" outlineLevel="0" collapsed="false">
      <c r="A488" s="0" t="n">
        <v>1481419670.92939</v>
      </c>
      <c r="B488" s="0" t="n">
        <v>10800791</v>
      </c>
      <c r="C488" s="0" t="n">
        <v>3</v>
      </c>
    </row>
    <row r="489" customFormat="false" ht="12.8" hidden="false" customHeight="false" outlineLevel="0" collapsed="false">
      <c r="A489" s="0" t="n">
        <v>1481419921.67385</v>
      </c>
      <c r="B489" s="0" t="n">
        <v>10839311</v>
      </c>
      <c r="C489" s="0" t="n">
        <v>2</v>
      </c>
    </row>
    <row r="490" customFormat="false" ht="12.8" hidden="false" customHeight="false" outlineLevel="0" collapsed="false">
      <c r="A490" s="0" t="n">
        <v>1481419981.85825</v>
      </c>
      <c r="B490" s="0" t="n">
        <v>10848619</v>
      </c>
      <c r="C490" s="0" t="n">
        <v>3</v>
      </c>
    </row>
    <row r="491" customFormat="false" ht="12.8" hidden="false" customHeight="false" outlineLevel="0" collapsed="false">
      <c r="A491" s="0" t="n">
        <v>1481420162.64387</v>
      </c>
      <c r="B491" s="0" t="n">
        <v>10876334</v>
      </c>
      <c r="C491" s="0" t="n">
        <v>2</v>
      </c>
    </row>
    <row r="492" customFormat="false" ht="12.8" hidden="false" customHeight="false" outlineLevel="0" collapsed="false">
      <c r="A492" s="0" t="n">
        <v>1481420217.68818</v>
      </c>
      <c r="B492" s="0" t="n">
        <v>10884846</v>
      </c>
      <c r="C492" s="0" t="n">
        <v>2</v>
      </c>
    </row>
    <row r="493" customFormat="false" ht="12.8" hidden="false" customHeight="false" outlineLevel="0" collapsed="false">
      <c r="A493" s="0" t="n">
        <v>1481420388.1245</v>
      </c>
      <c r="B493" s="0" t="n">
        <v>10911485</v>
      </c>
      <c r="C493" s="0" t="n">
        <v>4</v>
      </c>
    </row>
    <row r="494" customFormat="false" ht="12.8" hidden="false" customHeight="false" outlineLevel="0" collapsed="false">
      <c r="A494" s="0" t="n">
        <v>1481420719.3732</v>
      </c>
      <c r="B494" s="0" t="n">
        <v>10962880</v>
      </c>
      <c r="C494" s="0" t="n">
        <v>6</v>
      </c>
    </row>
    <row r="495" customFormat="false" ht="12.8" hidden="false" customHeight="false" outlineLevel="0" collapsed="false">
      <c r="A495" s="0" t="n">
        <v>1481420739.47259</v>
      </c>
      <c r="B495" s="0" t="n">
        <v>10965610</v>
      </c>
      <c r="C495" s="0" t="n">
        <v>4</v>
      </c>
    </row>
    <row r="496" customFormat="false" ht="12.8" hidden="false" customHeight="false" outlineLevel="0" collapsed="false">
      <c r="A496" s="0" t="n">
        <v>1481421035.39612</v>
      </c>
      <c r="B496" s="0" t="n">
        <v>11011130</v>
      </c>
      <c r="C496" s="0" t="n">
        <v>2</v>
      </c>
    </row>
    <row r="497" customFormat="false" ht="12.8" hidden="false" customHeight="false" outlineLevel="0" collapsed="false">
      <c r="A497" s="0" t="n">
        <v>1481421220.99469</v>
      </c>
      <c r="B497" s="0" t="n">
        <v>11039788</v>
      </c>
      <c r="C497" s="0" t="n">
        <v>2</v>
      </c>
    </row>
    <row r="498" customFormat="false" ht="12.8" hidden="false" customHeight="false" outlineLevel="0" collapsed="false">
      <c r="A498" s="0" t="n">
        <v>1481421236.08701</v>
      </c>
      <c r="B498" s="0" t="n">
        <v>11042161</v>
      </c>
      <c r="C498" s="0" t="n">
        <v>7</v>
      </c>
    </row>
    <row r="499" customFormat="false" ht="12.8" hidden="false" customHeight="false" outlineLevel="0" collapsed="false">
      <c r="A499" s="0" t="n">
        <v>1481421581.86575</v>
      </c>
      <c r="B499" s="0" t="n">
        <v>11095452</v>
      </c>
      <c r="C499" s="0" t="n">
        <v>4</v>
      </c>
    </row>
    <row r="500" customFormat="false" ht="12.8" hidden="false" customHeight="false" outlineLevel="0" collapsed="false">
      <c r="A500" s="0" t="n">
        <v>1481421596.87679</v>
      </c>
      <c r="B500" s="0" t="n">
        <v>11097954</v>
      </c>
      <c r="C500" s="0" t="n">
        <v>4</v>
      </c>
    </row>
    <row r="501" customFormat="false" ht="12.8" hidden="false" customHeight="false" outlineLevel="0" collapsed="false">
      <c r="A501" s="0" t="n">
        <v>1481421662.00975</v>
      </c>
      <c r="B501" s="0" t="n">
        <v>11107864</v>
      </c>
      <c r="C501" s="0" t="n">
        <v>8</v>
      </c>
    </row>
    <row r="502" customFormat="false" ht="12.8" hidden="false" customHeight="false" outlineLevel="0" collapsed="false">
      <c r="A502" s="0" t="n">
        <v>1481421887.88753</v>
      </c>
      <c r="B502" s="0" t="n">
        <v>11143009</v>
      </c>
      <c r="C502" s="0" t="n">
        <v>2</v>
      </c>
    </row>
    <row r="503" customFormat="false" ht="12.8" hidden="false" customHeight="false" outlineLevel="0" collapsed="false">
      <c r="A503" s="0" t="n">
        <v>1481421913.0609</v>
      </c>
      <c r="B503" s="0" t="n">
        <v>11147286</v>
      </c>
      <c r="C503" s="0" t="n">
        <v>6</v>
      </c>
    </row>
    <row r="504" customFormat="false" ht="12.8" hidden="false" customHeight="false" outlineLevel="0" collapsed="false">
      <c r="A504" s="0" t="n">
        <v>1481421923.53844</v>
      </c>
      <c r="B504" s="0" t="n">
        <v>11148711</v>
      </c>
      <c r="C504" s="0" t="n">
        <v>6</v>
      </c>
    </row>
    <row r="505" customFormat="false" ht="12.8" hidden="false" customHeight="false" outlineLevel="0" collapsed="false">
      <c r="A505" s="0" t="n">
        <v>1481421938.46502</v>
      </c>
      <c r="B505" s="0" t="n">
        <v>11150953</v>
      </c>
      <c r="C505" s="0" t="n">
        <v>6</v>
      </c>
    </row>
    <row r="506" customFormat="false" ht="12.8" hidden="false" customHeight="false" outlineLevel="0" collapsed="false">
      <c r="A506" s="0" t="n">
        <v>1481421988.97863</v>
      </c>
      <c r="B506" s="0" t="n">
        <v>11158895</v>
      </c>
      <c r="C506" s="0" t="n">
        <v>5</v>
      </c>
    </row>
    <row r="507" customFormat="false" ht="12.8" hidden="false" customHeight="false" outlineLevel="0" collapsed="false">
      <c r="A507" s="0" t="n">
        <v>1481421999.00644</v>
      </c>
      <c r="B507" s="0" t="n">
        <v>11160337</v>
      </c>
      <c r="C507" s="0" t="n">
        <v>2</v>
      </c>
    </row>
    <row r="508" customFormat="false" ht="12.8" hidden="false" customHeight="false" outlineLevel="0" collapsed="false">
      <c r="A508" s="0" t="n">
        <v>1481422294.97034</v>
      </c>
      <c r="B508" s="0" t="n">
        <v>11206497</v>
      </c>
      <c r="C508" s="0" t="n">
        <v>4</v>
      </c>
    </row>
    <row r="509" customFormat="false" ht="12.8" hidden="false" customHeight="false" outlineLevel="0" collapsed="false">
      <c r="A509" s="0" t="n">
        <v>1481422325.06194</v>
      </c>
      <c r="B509" s="0" t="n">
        <v>11210919</v>
      </c>
      <c r="C509" s="0" t="n">
        <v>2</v>
      </c>
    </row>
    <row r="510" customFormat="false" ht="12.8" hidden="false" customHeight="false" outlineLevel="0" collapsed="false">
      <c r="A510" s="0" t="n">
        <v>1481422330.02494</v>
      </c>
      <c r="B510" s="0" t="n">
        <v>11211747</v>
      </c>
      <c r="C510" s="0" t="n">
        <v>5</v>
      </c>
    </row>
    <row r="511" customFormat="false" ht="12.8" hidden="false" customHeight="false" outlineLevel="0" collapsed="false">
      <c r="A511" s="0" t="n">
        <v>1481422385.46479</v>
      </c>
      <c r="B511" s="0" t="n">
        <v>11220433</v>
      </c>
      <c r="C511" s="0" t="n">
        <v>6</v>
      </c>
    </row>
    <row r="512" customFormat="false" ht="12.8" hidden="false" customHeight="false" outlineLevel="0" collapsed="false">
      <c r="A512" s="0" t="n">
        <v>1481422601.3489</v>
      </c>
      <c r="B512" s="0" t="n">
        <v>11253995</v>
      </c>
      <c r="C512" s="0" t="n">
        <v>7</v>
      </c>
    </row>
    <row r="513" customFormat="false" ht="12.8" hidden="false" customHeight="false" outlineLevel="0" collapsed="false">
      <c r="A513" s="0" t="n">
        <v>1481422616.34344</v>
      </c>
      <c r="B513" s="0" t="n">
        <v>11256635</v>
      </c>
      <c r="C513" s="0" t="n">
        <v>3</v>
      </c>
    </row>
    <row r="514" customFormat="false" ht="12.8" hidden="false" customHeight="false" outlineLevel="0" collapsed="false">
      <c r="A514" s="0" t="n">
        <v>1481422852.06718</v>
      </c>
      <c r="B514" s="0" t="n">
        <v>11293215</v>
      </c>
      <c r="C514" s="0" t="n">
        <v>2</v>
      </c>
    </row>
    <row r="515" customFormat="false" ht="12.8" hidden="false" customHeight="false" outlineLevel="0" collapsed="false">
      <c r="A515" s="0" t="n">
        <v>1481422862.07288</v>
      </c>
      <c r="B515" s="0" t="n">
        <v>11294633</v>
      </c>
      <c r="C515" s="0" t="n">
        <v>2</v>
      </c>
    </row>
    <row r="516" customFormat="false" ht="12.8" hidden="false" customHeight="false" outlineLevel="0" collapsed="false">
      <c r="A516" s="0" t="n">
        <v>1481423113.29508</v>
      </c>
      <c r="B516" s="0" t="n">
        <v>11333971</v>
      </c>
      <c r="C516" s="0" t="n">
        <v>10</v>
      </c>
    </row>
    <row r="517" customFormat="false" ht="12.8" hidden="false" customHeight="false" outlineLevel="0" collapsed="false">
      <c r="A517" s="0" t="n">
        <v>1481423158.47185</v>
      </c>
      <c r="B517" s="0" t="n">
        <v>11340843</v>
      </c>
      <c r="C517" s="0" t="n">
        <v>3</v>
      </c>
    </row>
    <row r="518" customFormat="false" ht="12.8" hidden="false" customHeight="false" outlineLevel="0" collapsed="false">
      <c r="A518" s="0" t="n">
        <v>1481423198.57425</v>
      </c>
      <c r="B518" s="0" t="n">
        <v>11346846</v>
      </c>
      <c r="C518" s="0" t="n">
        <v>2</v>
      </c>
    </row>
    <row r="519" customFormat="false" ht="12.8" hidden="false" customHeight="false" outlineLevel="0" collapsed="false">
      <c r="A519" s="0" t="n">
        <v>1481423469.67964</v>
      </c>
      <c r="B519" s="0" t="n">
        <v>11388855</v>
      </c>
      <c r="C519" s="0" t="n">
        <v>7</v>
      </c>
    </row>
    <row r="520" customFormat="false" ht="12.8" hidden="false" customHeight="false" outlineLevel="0" collapsed="false">
      <c r="A520" s="0" t="n">
        <v>1481423559.82627</v>
      </c>
      <c r="B520" s="0" t="n">
        <v>11403037</v>
      </c>
      <c r="C520" s="0" t="n">
        <v>2</v>
      </c>
    </row>
    <row r="521" customFormat="false" ht="12.8" hidden="false" customHeight="false" outlineLevel="0" collapsed="false">
      <c r="A521" s="0" t="n">
        <v>1481423594.89953</v>
      </c>
      <c r="B521" s="0" t="n">
        <v>11408503</v>
      </c>
      <c r="C521" s="0" t="n">
        <v>6</v>
      </c>
    </row>
    <row r="522" customFormat="false" ht="12.8" hidden="false" customHeight="false" outlineLevel="0" collapsed="false">
      <c r="A522" s="0" t="n">
        <v>1481423660.00723</v>
      </c>
      <c r="B522" s="0" t="n">
        <v>11418677</v>
      </c>
      <c r="C522" s="0" t="n">
        <v>8</v>
      </c>
    </row>
    <row r="523" customFormat="false" ht="12.8" hidden="false" customHeight="false" outlineLevel="0" collapsed="false">
      <c r="A523" s="0" t="n">
        <v>1481423760.29005</v>
      </c>
      <c r="B523" s="0" t="n">
        <v>11434132</v>
      </c>
      <c r="C523" s="0" t="n">
        <v>7</v>
      </c>
    </row>
    <row r="524" customFormat="false" ht="12.8" hidden="false" customHeight="false" outlineLevel="0" collapsed="false">
      <c r="A524" s="0" t="n">
        <v>1481423825.52854</v>
      </c>
      <c r="B524" s="0" t="n">
        <v>11444280</v>
      </c>
      <c r="C524" s="0" t="n">
        <v>4</v>
      </c>
    </row>
    <row r="525" customFormat="false" ht="12.8" hidden="false" customHeight="false" outlineLevel="0" collapsed="false">
      <c r="A525" s="0" t="n">
        <v>1481423860.76835</v>
      </c>
      <c r="B525" s="0" t="n">
        <v>11449726</v>
      </c>
      <c r="C525" s="0" t="n">
        <v>10</v>
      </c>
    </row>
    <row r="526" customFormat="false" ht="12.8" hidden="false" customHeight="false" outlineLevel="0" collapsed="false">
      <c r="A526" s="0" t="n">
        <v>1481423975.9607</v>
      </c>
      <c r="B526" s="0" t="n">
        <v>11467577</v>
      </c>
      <c r="C526" s="0" t="n">
        <v>5</v>
      </c>
    </row>
    <row r="527" customFormat="false" ht="12.8" hidden="false" customHeight="false" outlineLevel="0" collapsed="false">
      <c r="A527" s="0" t="n">
        <v>1481423980.96264</v>
      </c>
      <c r="B527" s="0" t="n">
        <v>11468478</v>
      </c>
      <c r="C527" s="0" t="n">
        <v>5</v>
      </c>
    </row>
    <row r="528" customFormat="false" ht="12.8" hidden="false" customHeight="false" outlineLevel="0" collapsed="false">
      <c r="A528" s="0" t="n">
        <v>1481424001.03844</v>
      </c>
      <c r="B528" s="0" t="n">
        <v>11471146</v>
      </c>
      <c r="C528" s="0" t="n">
        <v>3</v>
      </c>
    </row>
    <row r="529" customFormat="false" ht="12.8" hidden="false" customHeight="false" outlineLevel="0" collapsed="false">
      <c r="A529" s="0" t="n">
        <v>1481424126.51449</v>
      </c>
      <c r="B529" s="0" t="n">
        <v>11490890</v>
      </c>
      <c r="C529" s="0" t="n">
        <v>10</v>
      </c>
    </row>
    <row r="530" customFormat="false" ht="12.8" hidden="false" customHeight="false" outlineLevel="0" collapsed="false">
      <c r="A530" s="0" t="n">
        <v>1481424267.29863</v>
      </c>
      <c r="B530" s="0" t="n">
        <v>11512283</v>
      </c>
      <c r="C530" s="0" t="n">
        <v>8</v>
      </c>
    </row>
    <row r="531" customFormat="false" ht="12.8" hidden="false" customHeight="false" outlineLevel="0" collapsed="false">
      <c r="A531" s="0" t="n">
        <v>1481424317.47358</v>
      </c>
      <c r="B531" s="0" t="n">
        <v>11520320</v>
      </c>
      <c r="C531" s="0" t="n">
        <v>1</v>
      </c>
    </row>
    <row r="532" customFormat="false" ht="12.8" hidden="false" customHeight="false" outlineLevel="0" collapsed="false">
      <c r="A532" s="0" t="n">
        <v>1481424392.60106</v>
      </c>
      <c r="B532" s="0" t="n">
        <v>11531798</v>
      </c>
      <c r="C532" s="0" t="n">
        <v>8</v>
      </c>
    </row>
    <row r="533" customFormat="false" ht="12.8" hidden="false" customHeight="false" outlineLevel="0" collapsed="false">
      <c r="A533" s="0" t="n">
        <v>1481424558.11089</v>
      </c>
      <c r="B533" s="0" t="n">
        <v>11557540</v>
      </c>
      <c r="C533" s="0" t="n">
        <v>1</v>
      </c>
    </row>
    <row r="534" customFormat="false" ht="12.8" hidden="false" customHeight="false" outlineLevel="0" collapsed="false">
      <c r="A534" s="0" t="n">
        <v>1481424613.2899</v>
      </c>
      <c r="B534" s="0" t="n">
        <v>11566214</v>
      </c>
      <c r="C534" s="0" t="n">
        <v>5</v>
      </c>
    </row>
    <row r="535" customFormat="false" ht="12.8" hidden="false" customHeight="false" outlineLevel="0" collapsed="false">
      <c r="A535" s="0" t="n">
        <v>1481424819.05661</v>
      </c>
      <c r="B535" s="0" t="n">
        <v>11597887</v>
      </c>
      <c r="C535" s="0" t="n">
        <v>5</v>
      </c>
    </row>
    <row r="536" customFormat="false" ht="12.8" hidden="false" customHeight="false" outlineLevel="0" collapsed="false">
      <c r="A536" s="0" t="n">
        <v>1481424954.48863</v>
      </c>
      <c r="B536" s="0" t="n">
        <v>11619169</v>
      </c>
      <c r="C536" s="0" t="n">
        <v>2</v>
      </c>
    </row>
    <row r="537" customFormat="false" ht="12.8" hidden="false" customHeight="false" outlineLevel="0" collapsed="false">
      <c r="A537" s="0" t="n">
        <v>1481425090.08008</v>
      </c>
      <c r="B537" s="0" t="n">
        <v>11639580</v>
      </c>
      <c r="C537" s="0" t="n">
        <v>2</v>
      </c>
    </row>
    <row r="538" customFormat="false" ht="12.8" hidden="false" customHeight="false" outlineLevel="0" collapsed="false">
      <c r="A538" s="0" t="n">
        <v>1481425095.06903</v>
      </c>
      <c r="B538" s="0" t="n">
        <v>11640316</v>
      </c>
      <c r="C538" s="0" t="n">
        <v>2</v>
      </c>
    </row>
    <row r="539" customFormat="false" ht="12.8" hidden="false" customHeight="false" outlineLevel="0" collapsed="false">
      <c r="A539" s="0" t="n">
        <v>1481425240.40977</v>
      </c>
      <c r="B539" s="0" t="n">
        <v>11663006</v>
      </c>
      <c r="C539" s="0" t="n">
        <v>4</v>
      </c>
    </row>
    <row r="540" customFormat="false" ht="12.8" hidden="false" customHeight="false" outlineLevel="0" collapsed="false">
      <c r="A540" s="0" t="n">
        <v>1481425496.0706</v>
      </c>
      <c r="B540" s="0" t="n">
        <v>11702764</v>
      </c>
      <c r="C540" s="0" t="n">
        <v>5</v>
      </c>
    </row>
    <row r="541" customFormat="false" ht="12.8" hidden="false" customHeight="false" outlineLevel="0" collapsed="false">
      <c r="A541" s="0" t="n">
        <v>1481425636.57488</v>
      </c>
      <c r="B541" s="0" t="n">
        <v>11724322</v>
      </c>
      <c r="C541" s="0" t="n">
        <v>9</v>
      </c>
    </row>
    <row r="542" customFormat="false" ht="12.8" hidden="false" customHeight="false" outlineLevel="0" collapsed="false">
      <c r="A542" s="0" t="n">
        <v>1481425777.09296</v>
      </c>
      <c r="B542" s="0" t="n">
        <v>11746483</v>
      </c>
      <c r="C542" s="0" t="n">
        <v>8</v>
      </c>
    </row>
    <row r="543" customFormat="false" ht="12.8" hidden="false" customHeight="false" outlineLevel="0" collapsed="false">
      <c r="A543" s="0" t="n">
        <v>1481425832.43291</v>
      </c>
      <c r="B543" s="0" t="n">
        <v>11755013</v>
      </c>
      <c r="C543" s="0" t="n">
        <v>6</v>
      </c>
    </row>
    <row r="544" customFormat="false" ht="12.8" hidden="false" customHeight="false" outlineLevel="0" collapsed="false">
      <c r="A544" s="0" t="n">
        <v>1481425982.82287</v>
      </c>
      <c r="B544" s="0" t="n">
        <v>11778614</v>
      </c>
      <c r="C544" s="0" t="n">
        <v>3</v>
      </c>
    </row>
    <row r="545" customFormat="false" ht="12.8" hidden="false" customHeight="false" outlineLevel="0" collapsed="false">
      <c r="A545" s="0" t="n">
        <v>1481426188.753</v>
      </c>
      <c r="B545" s="0" t="n">
        <v>11810315</v>
      </c>
      <c r="C545" s="0" t="n">
        <v>6</v>
      </c>
    </row>
    <row r="546" customFormat="false" ht="12.8" hidden="false" customHeight="false" outlineLevel="0" collapsed="false">
      <c r="A546" s="0" t="n">
        <v>1481426434.54311</v>
      </c>
      <c r="B546" s="0" t="n">
        <v>11848543</v>
      </c>
      <c r="C546" s="0" t="n">
        <v>6</v>
      </c>
    </row>
    <row r="547" customFormat="false" ht="12.8" hidden="false" customHeight="false" outlineLevel="0" collapsed="false">
      <c r="A547" s="0" t="n">
        <v>1481426579.87348</v>
      </c>
      <c r="B547" s="0" t="n">
        <v>11871321</v>
      </c>
      <c r="C547" s="0" t="n">
        <v>5</v>
      </c>
    </row>
    <row r="548" customFormat="false" ht="12.8" hidden="false" customHeight="false" outlineLevel="0" collapsed="false">
      <c r="A548" s="0" t="n">
        <v>1481427091.51751</v>
      </c>
      <c r="B548" s="0" t="n">
        <v>11951660</v>
      </c>
      <c r="C548" s="0" t="n">
        <v>5</v>
      </c>
    </row>
    <row r="549" customFormat="false" ht="12.8" hidden="false" customHeight="false" outlineLevel="0" collapsed="false">
      <c r="A549" s="0" t="n">
        <v>1481427096.54883</v>
      </c>
      <c r="B549" s="0" t="n">
        <v>11952320</v>
      </c>
      <c r="C549" s="0" t="n">
        <v>7</v>
      </c>
    </row>
    <row r="550" customFormat="false" ht="12.8" hidden="false" customHeight="false" outlineLevel="0" collapsed="false">
      <c r="A550" s="0" t="n">
        <v>1481427101.57926</v>
      </c>
      <c r="B550" s="0" t="n">
        <v>11953006</v>
      </c>
      <c r="C550" s="0" t="n">
        <v>7</v>
      </c>
    </row>
    <row r="551" customFormat="false" ht="12.8" hidden="false" customHeight="false" outlineLevel="0" collapsed="false">
      <c r="A551" s="0" t="n">
        <v>1481427126.62755</v>
      </c>
      <c r="B551" s="0" t="n">
        <v>11956787</v>
      </c>
      <c r="C551" s="0" t="n">
        <v>3</v>
      </c>
    </row>
    <row r="552" customFormat="false" ht="12.8" hidden="false" customHeight="false" outlineLevel="0" collapsed="false">
      <c r="A552" s="0" t="n">
        <v>1481427181.74249</v>
      </c>
      <c r="B552" s="0" t="n">
        <v>11965352</v>
      </c>
      <c r="C552" s="0" t="n">
        <v>8</v>
      </c>
    </row>
    <row r="553" customFormat="false" ht="12.8" hidden="false" customHeight="false" outlineLevel="0" collapsed="false">
      <c r="A553" s="0" t="n">
        <v>1481427307.44428</v>
      </c>
      <c r="B553" s="0" t="n">
        <v>11985152</v>
      </c>
      <c r="C553" s="0" t="n">
        <v>1</v>
      </c>
    </row>
    <row r="554" customFormat="false" ht="12.8" hidden="false" customHeight="false" outlineLevel="0" collapsed="false">
      <c r="A554" s="0" t="n">
        <v>1481427442.86852</v>
      </c>
      <c r="B554" s="0" t="n">
        <v>12005825</v>
      </c>
      <c r="C554" s="0" t="n">
        <v>5</v>
      </c>
    </row>
    <row r="555" customFormat="false" ht="12.8" hidden="false" customHeight="false" outlineLevel="0" collapsed="false">
      <c r="A555" s="0" t="n">
        <v>1481427613.65772</v>
      </c>
      <c r="B555" s="0" t="n">
        <v>12032177</v>
      </c>
      <c r="C555" s="0" t="n">
        <v>9</v>
      </c>
    </row>
    <row r="556" customFormat="false" ht="12.8" hidden="false" customHeight="false" outlineLevel="0" collapsed="false">
      <c r="A556" s="0" t="n">
        <v>1481427844.37899</v>
      </c>
      <c r="B556" s="0" t="n">
        <v>12067914</v>
      </c>
      <c r="C556" s="0" t="n">
        <v>9</v>
      </c>
    </row>
    <row r="557" customFormat="false" ht="12.8" hidden="false" customHeight="false" outlineLevel="0" collapsed="false">
      <c r="A557" s="0" t="n">
        <v>1481428085.04646</v>
      </c>
      <c r="B557" s="0" t="n">
        <v>12105391</v>
      </c>
      <c r="C557" s="0" t="n">
        <v>3</v>
      </c>
    </row>
    <row r="558" customFormat="false" ht="12.8" hidden="false" customHeight="false" outlineLevel="0" collapsed="false">
      <c r="A558" s="0" t="n">
        <v>1481428255.65154</v>
      </c>
      <c r="B558" s="0" t="n">
        <v>12131786</v>
      </c>
      <c r="C558" s="0" t="n">
        <v>10</v>
      </c>
    </row>
    <row r="559" customFormat="false" ht="12.8" hidden="false" customHeight="false" outlineLevel="0" collapsed="false">
      <c r="A559" s="0" t="n">
        <v>1481428270.64004</v>
      </c>
      <c r="B559" s="0" t="n">
        <v>12133862</v>
      </c>
      <c r="C559" s="0" t="n">
        <v>5</v>
      </c>
    </row>
    <row r="560" customFormat="false" ht="12.8" hidden="false" customHeight="false" outlineLevel="0" collapsed="false">
      <c r="A560" s="0" t="n">
        <v>1481428275.66427</v>
      </c>
      <c r="B560" s="0" t="n">
        <v>12134780</v>
      </c>
      <c r="C560" s="0" t="n">
        <v>11</v>
      </c>
    </row>
    <row r="561" customFormat="false" ht="12.8" hidden="false" customHeight="false" outlineLevel="0" collapsed="false">
      <c r="A561" s="0" t="n">
        <v>1481428421.30684</v>
      </c>
      <c r="B561" s="0" t="n">
        <v>12157250</v>
      </c>
      <c r="C561" s="0" t="n">
        <v>4</v>
      </c>
    </row>
    <row r="562" customFormat="false" ht="12.8" hidden="false" customHeight="false" outlineLevel="0" collapsed="false">
      <c r="A562" s="0" t="n">
        <v>1481428531.59859</v>
      </c>
      <c r="B562" s="0" t="n">
        <v>12174330</v>
      </c>
      <c r="C562" s="0" t="n">
        <v>6</v>
      </c>
    </row>
    <row r="563" customFormat="false" ht="12.8" hidden="false" customHeight="false" outlineLevel="0" collapsed="false">
      <c r="A563" s="0" t="n">
        <v>1481428631.89795</v>
      </c>
      <c r="B563" s="0" t="n">
        <v>12189972</v>
      </c>
      <c r="C563" s="0" t="n">
        <v>4</v>
      </c>
    </row>
    <row r="564" customFormat="false" ht="12.8" hidden="false" customHeight="false" outlineLevel="0" collapsed="false">
      <c r="A564" s="0" t="n">
        <v>1481428712.05817</v>
      </c>
      <c r="B564" s="0" t="n">
        <v>12202082</v>
      </c>
      <c r="C564" s="0" t="n">
        <v>4</v>
      </c>
    </row>
    <row r="565" customFormat="false" ht="12.8" hidden="false" customHeight="false" outlineLevel="0" collapsed="false">
      <c r="A565" s="0" t="n">
        <v>1481428837.63469</v>
      </c>
      <c r="B565" s="0" t="n">
        <v>12221602</v>
      </c>
      <c r="C565" s="0" t="n">
        <v>4</v>
      </c>
    </row>
    <row r="566" customFormat="false" ht="12.8" hidden="false" customHeight="false" outlineLevel="0" collapsed="false">
      <c r="A566" s="0" t="n">
        <v>1481429179.10895</v>
      </c>
      <c r="B566" s="0" t="n">
        <v>12272522</v>
      </c>
      <c r="C566" s="0" t="n">
        <v>8</v>
      </c>
    </row>
    <row r="567" customFormat="false" ht="12.8" hidden="false" customHeight="false" outlineLevel="0" collapsed="false">
      <c r="A567" s="0" t="n">
        <v>1481429294.65359</v>
      </c>
      <c r="B567" s="0" t="n">
        <v>12289731</v>
      </c>
      <c r="C567" s="0" t="n">
        <v>7</v>
      </c>
    </row>
    <row r="568" customFormat="false" ht="12.8" hidden="false" customHeight="false" outlineLevel="0" collapsed="false">
      <c r="A568" s="0" t="n">
        <v>1481429916.44305</v>
      </c>
      <c r="B568" s="0" t="n">
        <v>12382334</v>
      </c>
      <c r="C568" s="0" t="n">
        <v>7</v>
      </c>
    </row>
    <row r="569" customFormat="false" ht="12.8" hidden="false" customHeight="false" outlineLevel="0" collapsed="false">
      <c r="A569" s="0" t="n">
        <v>1481430087.02813</v>
      </c>
      <c r="B569" s="0" t="n">
        <v>12407749</v>
      </c>
      <c r="C569" s="0" t="n">
        <v>7</v>
      </c>
    </row>
    <row r="570" customFormat="false" ht="12.8" hidden="false" customHeight="false" outlineLevel="0" collapsed="false">
      <c r="A570" s="0" t="n">
        <v>1481430137.1908</v>
      </c>
      <c r="B570" s="0" t="n">
        <v>12415275</v>
      </c>
      <c r="C570" s="0" t="n">
        <v>7</v>
      </c>
    </row>
    <row r="571" customFormat="false" ht="12.8" hidden="false" customHeight="false" outlineLevel="0" collapsed="false">
      <c r="A571" s="0" t="n">
        <v>1481430407.73746</v>
      </c>
      <c r="B571" s="0" t="n">
        <v>12455936</v>
      </c>
      <c r="C571" s="0" t="n">
        <v>7</v>
      </c>
    </row>
    <row r="572" customFormat="false" ht="12.8" hidden="false" customHeight="false" outlineLevel="0" collapsed="false">
      <c r="A572" s="0" t="n">
        <v>1481430432.99292</v>
      </c>
      <c r="B572" s="0" t="n">
        <v>12459469</v>
      </c>
      <c r="C572" s="0" t="n">
        <v>3</v>
      </c>
    </row>
    <row r="573" customFormat="false" ht="12.8" hidden="false" customHeight="false" outlineLevel="0" collapsed="false">
      <c r="A573" s="0" t="n">
        <v>1481430694.25622</v>
      </c>
      <c r="B573" s="0" t="n">
        <v>12493365</v>
      </c>
      <c r="C573" s="0" t="n">
        <v>9</v>
      </c>
    </row>
    <row r="574" customFormat="false" ht="12.8" hidden="false" customHeight="false" outlineLevel="0" collapsed="false">
      <c r="A574" s="0" t="n">
        <v>1481430825.901</v>
      </c>
      <c r="B574" s="0" t="n">
        <v>12510985</v>
      </c>
      <c r="C574" s="0" t="n">
        <v>6</v>
      </c>
    </row>
    <row r="575" customFormat="false" ht="12.8" hidden="false" customHeight="false" outlineLevel="0" collapsed="false">
      <c r="A575" s="0" t="n">
        <v>1481430830.71448</v>
      </c>
      <c r="B575" s="0" t="n">
        <v>12511766</v>
      </c>
      <c r="C575" s="0" t="n">
        <v>6</v>
      </c>
    </row>
    <row r="576" customFormat="false" ht="12.8" hidden="false" customHeight="false" outlineLevel="0" collapsed="false">
      <c r="A576" s="0" t="n">
        <v>1481431021.30751</v>
      </c>
      <c r="B576" s="0" t="n">
        <v>12539955</v>
      </c>
      <c r="C576" s="0" t="n">
        <v>3</v>
      </c>
    </row>
    <row r="577" customFormat="false" ht="12.8" hidden="false" customHeight="false" outlineLevel="0" collapsed="false">
      <c r="A577" s="0" t="n">
        <v>1481431267.48006</v>
      </c>
      <c r="B577" s="0" t="n">
        <v>12576617</v>
      </c>
      <c r="C577" s="0" t="n">
        <v>27</v>
      </c>
    </row>
    <row r="578" customFormat="false" ht="12.8" hidden="false" customHeight="false" outlineLevel="0" collapsed="false">
      <c r="A578" s="0" t="n">
        <v>1481431477.51333</v>
      </c>
      <c r="B578" s="0" t="n">
        <v>12608525</v>
      </c>
      <c r="C578" s="0" t="n">
        <v>7</v>
      </c>
    </row>
    <row r="579" customFormat="false" ht="12.8" hidden="false" customHeight="false" outlineLevel="0" collapsed="false">
      <c r="A579" s="0" t="n">
        <v>1481431718.09239</v>
      </c>
      <c r="B579" s="0" t="n">
        <v>12644267</v>
      </c>
      <c r="C579" s="0" t="n">
        <v>5</v>
      </c>
    </row>
    <row r="580" customFormat="false" ht="12.8" hidden="false" customHeight="false" outlineLevel="0" collapsed="false">
      <c r="A580" s="0" t="n">
        <v>1481431758.28444</v>
      </c>
      <c r="B580" s="0" t="n">
        <v>12650628</v>
      </c>
      <c r="C580" s="0" t="n">
        <v>7</v>
      </c>
    </row>
    <row r="581" customFormat="false" ht="12.8" hidden="false" customHeight="false" outlineLevel="0" collapsed="false">
      <c r="A581" s="0" t="n">
        <v>1481432340.24117</v>
      </c>
      <c r="B581" s="0" t="n">
        <v>12740412</v>
      </c>
      <c r="C581" s="0" t="n">
        <v>10</v>
      </c>
    </row>
    <row r="582" customFormat="false" ht="12.8" hidden="false" customHeight="false" outlineLevel="0" collapsed="false">
      <c r="A582" s="0" t="n">
        <v>1481432415.35606</v>
      </c>
      <c r="B582" s="0" t="n">
        <v>12752149</v>
      </c>
      <c r="C582" s="0" t="n">
        <v>6</v>
      </c>
    </row>
    <row r="583" customFormat="false" ht="12.8" hidden="false" customHeight="false" outlineLevel="0" collapsed="false">
      <c r="A583" s="0" t="n">
        <v>1481432435.37689</v>
      </c>
      <c r="B583" s="0" t="n">
        <v>12754839</v>
      </c>
      <c r="C583" s="0" t="n">
        <v>5</v>
      </c>
    </row>
    <row r="584" customFormat="false" ht="12.8" hidden="false" customHeight="false" outlineLevel="0" collapsed="false">
      <c r="A584" s="0" t="n">
        <v>1481432505.62865</v>
      </c>
      <c r="B584" s="0" t="n">
        <v>12766201</v>
      </c>
      <c r="C584" s="0" t="n">
        <v>5</v>
      </c>
    </row>
    <row r="585" customFormat="false" ht="12.8" hidden="false" customHeight="false" outlineLevel="0" collapsed="false">
      <c r="A585" s="0" t="n">
        <v>1481432606.04953</v>
      </c>
      <c r="B585" s="0" t="n">
        <v>12781320</v>
      </c>
      <c r="C585" s="0" t="n">
        <v>1</v>
      </c>
    </row>
    <row r="586" customFormat="false" ht="12.8" hidden="false" customHeight="false" outlineLevel="0" collapsed="false">
      <c r="A586" s="0" t="n">
        <v>1481432947.27639</v>
      </c>
      <c r="B586" s="0" t="n">
        <v>12834551</v>
      </c>
      <c r="C586" s="0" t="n">
        <v>5</v>
      </c>
    </row>
    <row r="587" customFormat="false" ht="12.8" hidden="false" customHeight="false" outlineLevel="0" collapsed="false">
      <c r="A587" s="0" t="n">
        <v>1481432962.36083</v>
      </c>
      <c r="B587" s="0" t="n">
        <v>12836750</v>
      </c>
      <c r="C587" s="0" t="n">
        <v>9</v>
      </c>
    </row>
    <row r="588" customFormat="false" ht="12.8" hidden="false" customHeight="false" outlineLevel="0" collapsed="false">
      <c r="A588" s="0" t="n">
        <v>1481433067.98929</v>
      </c>
      <c r="B588" s="0" t="n">
        <v>12852954</v>
      </c>
      <c r="C588" s="0" t="n">
        <v>9</v>
      </c>
    </row>
    <row r="589" customFormat="false" ht="12.8" hidden="false" customHeight="false" outlineLevel="0" collapsed="false">
      <c r="A589" s="0" t="n">
        <v>1481433138.44336</v>
      </c>
      <c r="B589" s="0" t="n">
        <v>12863754</v>
      </c>
      <c r="C589" s="0" t="n">
        <v>5</v>
      </c>
    </row>
    <row r="590" customFormat="false" ht="12.8" hidden="false" customHeight="false" outlineLevel="0" collapsed="false">
      <c r="A590" s="0" t="n">
        <v>1481433153.4473</v>
      </c>
      <c r="B590" s="0" t="n">
        <v>12866239</v>
      </c>
      <c r="C590" s="0" t="n">
        <v>7</v>
      </c>
    </row>
    <row r="591" customFormat="false" ht="12.8" hidden="false" customHeight="false" outlineLevel="0" collapsed="false">
      <c r="A591" s="0" t="n">
        <v>1481433198.65827</v>
      </c>
      <c r="B591" s="0" t="n">
        <v>12873005</v>
      </c>
      <c r="C591" s="0" t="n">
        <v>4</v>
      </c>
    </row>
    <row r="592" customFormat="false" ht="12.8" hidden="false" customHeight="false" outlineLevel="0" collapsed="false">
      <c r="A592" s="0" t="n">
        <v>1481433318.91703</v>
      </c>
      <c r="B592" s="0" t="n">
        <v>12892358</v>
      </c>
      <c r="C592" s="0" t="n">
        <v>4</v>
      </c>
    </row>
    <row r="593" customFormat="false" ht="12.8" hidden="false" customHeight="false" outlineLevel="0" collapsed="false">
      <c r="A593" s="0" t="n">
        <v>1481433374.06261</v>
      </c>
      <c r="B593" s="0" t="n">
        <v>12900947</v>
      </c>
      <c r="C593" s="0" t="n">
        <v>6</v>
      </c>
    </row>
    <row r="594" customFormat="false" ht="12.8" hidden="false" customHeight="false" outlineLevel="0" collapsed="false">
      <c r="A594" s="0" t="n">
        <v>1481433444.4901</v>
      </c>
      <c r="B594" s="0" t="n">
        <v>12911718</v>
      </c>
      <c r="C594" s="0" t="n">
        <v>9</v>
      </c>
    </row>
    <row r="595" customFormat="false" ht="12.8" hidden="false" customHeight="false" outlineLevel="0" collapsed="false">
      <c r="A595" s="0" t="n">
        <v>1481433464.55653</v>
      </c>
      <c r="B595" s="0" t="n">
        <v>12914588</v>
      </c>
      <c r="C595" s="0" t="n">
        <v>10</v>
      </c>
    </row>
    <row r="596" customFormat="false" ht="12.8" hidden="false" customHeight="false" outlineLevel="0" collapsed="false">
      <c r="A596" s="0" t="n">
        <v>1481433720.42488</v>
      </c>
      <c r="B596" s="0" t="n">
        <v>12954542</v>
      </c>
      <c r="C596" s="0" t="n">
        <v>5</v>
      </c>
    </row>
    <row r="597" customFormat="false" ht="12.8" hidden="false" customHeight="false" outlineLevel="0" collapsed="false">
      <c r="A597" s="0" t="n">
        <v>1481433915.82677</v>
      </c>
      <c r="B597" s="0" t="n">
        <v>12985263</v>
      </c>
      <c r="C597" s="0" t="n">
        <v>20</v>
      </c>
    </row>
    <row r="598" customFormat="false" ht="12.8" hidden="false" customHeight="false" outlineLevel="0" collapsed="false">
      <c r="A598" s="0" t="n">
        <v>1481433945.89565</v>
      </c>
      <c r="B598" s="0" t="n">
        <v>12989719</v>
      </c>
      <c r="C598" s="0" t="n">
        <v>5</v>
      </c>
    </row>
    <row r="599" customFormat="false" ht="12.8" hidden="false" customHeight="false" outlineLevel="0" collapsed="false">
      <c r="A599" s="0" t="n">
        <v>1481433986.0269</v>
      </c>
      <c r="B599" s="0" t="n">
        <v>12995935</v>
      </c>
      <c r="C599" s="0" t="n">
        <v>7</v>
      </c>
    </row>
    <row r="600" customFormat="false" ht="12.8" hidden="false" customHeight="false" outlineLevel="0" collapsed="false">
      <c r="A600" s="0" t="n">
        <v>1481434211.84263</v>
      </c>
      <c r="B600" s="0" t="n">
        <v>13031220</v>
      </c>
      <c r="C600" s="0" t="n">
        <v>6</v>
      </c>
    </row>
    <row r="601" customFormat="false" ht="12.8" hidden="false" customHeight="false" outlineLevel="0" collapsed="false">
      <c r="A601" s="0" t="n">
        <v>1481434382.57992</v>
      </c>
      <c r="B601" s="0" t="n">
        <v>13057885</v>
      </c>
      <c r="C601" s="0" t="n">
        <v>11</v>
      </c>
    </row>
    <row r="602" customFormat="false" ht="12.8" hidden="false" customHeight="false" outlineLevel="0" collapsed="false">
      <c r="A602" s="0" t="n">
        <v>1481434533.08645</v>
      </c>
      <c r="B602" s="0" t="n">
        <v>13081395</v>
      </c>
      <c r="C602" s="0" t="n">
        <v>12</v>
      </c>
    </row>
    <row r="603" customFormat="false" ht="12.8" hidden="false" customHeight="false" outlineLevel="0" collapsed="false">
      <c r="A603" s="0" t="n">
        <v>1481434583.38451</v>
      </c>
      <c r="B603" s="0" t="n">
        <v>13089004</v>
      </c>
      <c r="C603" s="0" t="n">
        <v>4</v>
      </c>
    </row>
    <row r="604" customFormat="false" ht="12.8" hidden="false" customHeight="false" outlineLevel="0" collapsed="false">
      <c r="A604" s="0" t="n">
        <v>1481434753.89791</v>
      </c>
      <c r="B604" s="0" t="n">
        <v>13114916</v>
      </c>
      <c r="C604" s="0" t="n">
        <v>6</v>
      </c>
    </row>
    <row r="605" customFormat="false" ht="12.8" hidden="false" customHeight="false" outlineLevel="0" collapsed="false">
      <c r="A605" s="0" t="n">
        <v>1481434929.17048</v>
      </c>
      <c r="B605" s="0" t="n">
        <v>13141581</v>
      </c>
      <c r="C605" s="0" t="n">
        <v>2</v>
      </c>
    </row>
    <row r="606" customFormat="false" ht="12.8" hidden="false" customHeight="false" outlineLevel="0" collapsed="false">
      <c r="A606" s="0" t="n">
        <v>1481434994.31166</v>
      </c>
      <c r="B606" s="0" t="n">
        <v>13151609</v>
      </c>
      <c r="C606" s="0" t="n">
        <v>5</v>
      </c>
    </row>
    <row r="607" customFormat="false" ht="12.8" hidden="false" customHeight="false" outlineLevel="0" collapsed="false">
      <c r="A607" s="0" t="n">
        <v>1481435024.43513</v>
      </c>
      <c r="B607" s="0" t="n">
        <v>13156028</v>
      </c>
      <c r="C607" s="0" t="n">
        <v>4</v>
      </c>
    </row>
    <row r="608" customFormat="false" ht="12.8" hidden="false" customHeight="false" outlineLevel="0" collapsed="false">
      <c r="A608" s="0" t="n">
        <v>1481435094.55168</v>
      </c>
      <c r="B608" s="0" t="n">
        <v>13167048</v>
      </c>
      <c r="C608" s="0" t="n">
        <v>6</v>
      </c>
    </row>
    <row r="609" customFormat="false" ht="12.8" hidden="false" customHeight="false" outlineLevel="0" collapsed="false">
      <c r="A609" s="0" t="n">
        <v>1481435350.3515</v>
      </c>
      <c r="B609" s="0" t="n">
        <v>13206407</v>
      </c>
      <c r="C609" s="0" t="n">
        <v>3</v>
      </c>
    </row>
    <row r="610" customFormat="false" ht="12.8" hidden="false" customHeight="false" outlineLevel="0" collapsed="false">
      <c r="A610" s="0" t="n">
        <v>1481435821.8635</v>
      </c>
      <c r="B610" s="0" t="n">
        <v>13279120</v>
      </c>
      <c r="C610" s="0" t="n">
        <v>5</v>
      </c>
    </row>
    <row r="611" customFormat="false" ht="12.8" hidden="false" customHeight="false" outlineLevel="0" collapsed="false">
      <c r="A611" s="0" t="n">
        <v>1481436032.88693</v>
      </c>
      <c r="B611" s="0" t="n">
        <v>13309091</v>
      </c>
      <c r="C611" s="0" t="n">
        <v>10</v>
      </c>
    </row>
    <row r="612" customFormat="false" ht="12.8" hidden="false" customHeight="false" outlineLevel="0" collapsed="false">
      <c r="A612" s="0" t="n">
        <v>1481436216.40789</v>
      </c>
      <c r="B612" s="0" t="n">
        <v>13335189</v>
      </c>
      <c r="C612" s="0" t="n">
        <v>3</v>
      </c>
    </row>
    <row r="613" customFormat="false" ht="12.8" hidden="false" customHeight="false" outlineLevel="0" collapsed="false">
      <c r="A613" s="0" t="n">
        <v>1481436381.7379</v>
      </c>
      <c r="B613" s="0" t="n">
        <v>13360085</v>
      </c>
      <c r="C613" s="0" t="n">
        <v>14</v>
      </c>
    </row>
    <row r="614" customFormat="false" ht="12.8" hidden="false" customHeight="false" outlineLevel="0" collapsed="false">
      <c r="A614" s="0" t="n">
        <v>1481436477.11863</v>
      </c>
      <c r="B614" s="0" t="n">
        <v>13373383</v>
      </c>
      <c r="C614" s="0" t="n">
        <v>8</v>
      </c>
    </row>
    <row r="615" customFormat="false" ht="12.8" hidden="false" customHeight="false" outlineLevel="0" collapsed="false">
      <c r="A615" s="0" t="n">
        <v>1481436512.19846</v>
      </c>
      <c r="B615" s="0" t="n">
        <v>13378787</v>
      </c>
      <c r="C615" s="0" t="n">
        <v>9</v>
      </c>
    </row>
    <row r="616" customFormat="false" ht="12.8" hidden="false" customHeight="false" outlineLevel="0" collapsed="false">
      <c r="A616" s="0" t="n">
        <v>1481436753.17891</v>
      </c>
      <c r="B616" s="0" t="n">
        <v>13414167</v>
      </c>
      <c r="C616" s="0" t="n">
        <v>6</v>
      </c>
    </row>
    <row r="617" customFormat="false" ht="12.8" hidden="false" customHeight="false" outlineLevel="0" collapsed="false">
      <c r="A617" s="0" t="n">
        <v>1481437035.22683</v>
      </c>
      <c r="B617" s="0" t="n">
        <v>13455391</v>
      </c>
      <c r="C617" s="0" t="n">
        <v>13</v>
      </c>
    </row>
    <row r="618" customFormat="false" ht="12.8" hidden="false" customHeight="false" outlineLevel="0" collapsed="false">
      <c r="A618" s="0" t="n">
        <v>1481437045.20871</v>
      </c>
      <c r="B618" s="0" t="n">
        <v>13456909</v>
      </c>
      <c r="C618" s="0" t="n">
        <v>3</v>
      </c>
    </row>
    <row r="619" customFormat="false" ht="12.8" hidden="false" customHeight="false" outlineLevel="0" collapsed="false">
      <c r="A619" s="0" t="n">
        <v>1481437301.5587</v>
      </c>
      <c r="B619" s="0" t="n">
        <v>13495693</v>
      </c>
      <c r="C619" s="0" t="n">
        <v>11</v>
      </c>
    </row>
    <row r="620" customFormat="false" ht="12.8" hidden="false" customHeight="false" outlineLevel="0" collapsed="false">
      <c r="A620" s="0" t="n">
        <v>1481437732.66917</v>
      </c>
      <c r="B620" s="0" t="n">
        <v>13558683</v>
      </c>
      <c r="C620" s="0" t="n">
        <v>1</v>
      </c>
    </row>
    <row r="621" customFormat="false" ht="12.8" hidden="false" customHeight="false" outlineLevel="0" collapsed="false">
      <c r="A621" s="0" t="n">
        <v>1481437782.81713</v>
      </c>
      <c r="B621" s="0" t="n">
        <v>13566480</v>
      </c>
      <c r="C621" s="0" t="n">
        <v>4</v>
      </c>
    </row>
    <row r="622" customFormat="false" ht="12.8" hidden="false" customHeight="false" outlineLevel="0" collapsed="false">
      <c r="A622" s="0" t="n">
        <v>1481437968.42253</v>
      </c>
      <c r="B622" s="0" t="n">
        <v>13593733</v>
      </c>
      <c r="C622" s="0" t="n">
        <v>6</v>
      </c>
    </row>
    <row r="623" customFormat="false" ht="12.8" hidden="false" customHeight="false" outlineLevel="0" collapsed="false">
      <c r="A623" s="0" t="n">
        <v>1481438003.56464</v>
      </c>
      <c r="B623" s="0" t="n">
        <v>13598634</v>
      </c>
      <c r="C623" s="0" t="n">
        <v>3</v>
      </c>
    </row>
    <row r="624" customFormat="false" ht="12.8" hidden="false" customHeight="false" outlineLevel="0" collapsed="false">
      <c r="A624" s="0" t="n">
        <v>1481438013.59153</v>
      </c>
      <c r="B624" s="0" t="n">
        <v>13600355</v>
      </c>
      <c r="C624" s="0" t="n">
        <v>2</v>
      </c>
    </row>
    <row r="625" customFormat="false" ht="12.8" hidden="false" customHeight="false" outlineLevel="0" collapsed="false">
      <c r="A625" s="0" t="n">
        <v>1481438942.62199</v>
      </c>
      <c r="B625" s="0" t="n">
        <v>13734707</v>
      </c>
      <c r="C625" s="0" t="n">
        <v>10</v>
      </c>
    </row>
    <row r="626" customFormat="false" ht="12.8" hidden="false" customHeight="false" outlineLevel="0" collapsed="false">
      <c r="A626" s="0" t="n">
        <v>1481438967.6042</v>
      </c>
      <c r="B626" s="0" t="n">
        <v>13738433</v>
      </c>
      <c r="C626" s="0" t="n">
        <v>7</v>
      </c>
    </row>
    <row r="627" customFormat="false" ht="12.8" hidden="false" customHeight="false" outlineLevel="0" collapsed="false">
      <c r="A627" s="0" t="n">
        <v>1481439128.05852</v>
      </c>
      <c r="B627" s="0" t="n">
        <v>13759366</v>
      </c>
      <c r="C627" s="0" t="n">
        <v>4</v>
      </c>
    </row>
    <row r="628" customFormat="false" ht="12.8" hidden="false" customHeight="false" outlineLevel="0" collapsed="false">
      <c r="A628" s="0" t="n">
        <v>1481439133.01169</v>
      </c>
      <c r="B628" s="0" t="n">
        <v>13760214</v>
      </c>
      <c r="C628" s="0" t="n">
        <v>4</v>
      </c>
    </row>
    <row r="629" customFormat="false" ht="12.8" hidden="false" customHeight="false" outlineLevel="0" collapsed="false">
      <c r="A629" s="0" t="n">
        <v>1481439163.21274</v>
      </c>
      <c r="B629" s="0" t="n">
        <v>13764480</v>
      </c>
      <c r="C629" s="0" t="n">
        <v>4</v>
      </c>
    </row>
    <row r="630" customFormat="false" ht="12.8" hidden="false" customHeight="false" outlineLevel="0" collapsed="false">
      <c r="A630" s="0" t="n">
        <v>1481439263.87325</v>
      </c>
      <c r="B630" s="0" t="n">
        <v>13777737</v>
      </c>
      <c r="C630" s="0" t="n">
        <v>5</v>
      </c>
    </row>
    <row r="631" customFormat="false" ht="12.8" hidden="false" customHeight="false" outlineLevel="0" collapsed="false">
      <c r="A631" s="0" t="n">
        <v>1481439414.39359</v>
      </c>
      <c r="B631" s="0" t="n">
        <v>13800059</v>
      </c>
      <c r="C631" s="0" t="n">
        <v>7</v>
      </c>
    </row>
    <row r="632" customFormat="false" ht="12.8" hidden="false" customHeight="false" outlineLevel="0" collapsed="false">
      <c r="A632" s="0" t="n">
        <v>1481439419.42539</v>
      </c>
      <c r="B632" s="0" t="n">
        <v>13800961</v>
      </c>
      <c r="C632" s="0" t="n">
        <v>12</v>
      </c>
    </row>
    <row r="633" customFormat="false" ht="12.8" hidden="false" customHeight="false" outlineLevel="0" collapsed="false">
      <c r="A633" s="0" t="n">
        <v>1481439439.55251</v>
      </c>
      <c r="B633" s="0" t="n">
        <v>13803870</v>
      </c>
      <c r="C633" s="0" t="n">
        <v>10</v>
      </c>
    </row>
    <row r="634" customFormat="false" ht="12.8" hidden="false" customHeight="false" outlineLevel="0" collapsed="false">
      <c r="A634" s="0" t="n">
        <v>1481439494.73467</v>
      </c>
      <c r="B634" s="0" t="n">
        <v>13811695</v>
      </c>
      <c r="C634" s="0" t="n">
        <v>3</v>
      </c>
    </row>
    <row r="635" customFormat="false" ht="12.8" hidden="false" customHeight="false" outlineLevel="0" collapsed="false">
      <c r="A635" s="0" t="n">
        <v>1481440026.28672</v>
      </c>
      <c r="B635" s="0" t="n">
        <v>13889326</v>
      </c>
      <c r="C635" s="0" t="n">
        <v>2</v>
      </c>
    </row>
    <row r="636" customFormat="false" ht="12.8" hidden="false" customHeight="false" outlineLevel="0" collapsed="false">
      <c r="A636" s="0" t="n">
        <v>1481440201.76625</v>
      </c>
      <c r="B636" s="0" t="n">
        <v>13914962</v>
      </c>
      <c r="C636" s="0" t="n">
        <v>8</v>
      </c>
    </row>
    <row r="637" customFormat="false" ht="12.8" hidden="false" customHeight="false" outlineLevel="0" collapsed="false">
      <c r="A637" s="0" t="n">
        <v>1481440322.08683</v>
      </c>
      <c r="B637" s="0" t="n">
        <v>13932574</v>
      </c>
      <c r="C637" s="0" t="n">
        <v>5</v>
      </c>
    </row>
    <row r="638" customFormat="false" ht="12.8" hidden="false" customHeight="false" outlineLevel="0" collapsed="false">
      <c r="A638" s="0" t="n">
        <v>1481441140.58827</v>
      </c>
      <c r="B638" s="0" t="n">
        <v>14052517</v>
      </c>
      <c r="C638" s="0" t="n">
        <v>2</v>
      </c>
    </row>
    <row r="639" customFormat="false" ht="12.8" hidden="false" customHeight="false" outlineLevel="0" collapsed="false">
      <c r="A639" s="0" t="n">
        <v>1481441170.74271</v>
      </c>
      <c r="B639" s="0" t="n">
        <v>14056507</v>
      </c>
      <c r="C639" s="0" t="n">
        <v>12</v>
      </c>
    </row>
    <row r="640" customFormat="false" ht="12.8" hidden="false" customHeight="false" outlineLevel="0" collapsed="false">
      <c r="A640" s="0" t="n">
        <v>1481441341.28674</v>
      </c>
      <c r="B640" s="0" t="n">
        <v>14080781</v>
      </c>
      <c r="C640" s="0" t="n">
        <v>6</v>
      </c>
    </row>
    <row r="641" customFormat="false" ht="12.8" hidden="false" customHeight="false" outlineLevel="0" collapsed="false">
      <c r="A641" s="0" t="n">
        <v>1481441391.28269</v>
      </c>
      <c r="B641" s="0" t="n">
        <v>14088176</v>
      </c>
      <c r="C641" s="0" t="n">
        <v>4</v>
      </c>
    </row>
    <row r="642" customFormat="false" ht="12.8" hidden="false" customHeight="false" outlineLevel="0" collapsed="false">
      <c r="A642" s="0" t="n">
        <v>1481441478.28673</v>
      </c>
      <c r="B642" s="0" t="n">
        <v>14099164</v>
      </c>
      <c r="C642" s="0" t="n">
        <v>6</v>
      </c>
    </row>
    <row r="643" customFormat="false" ht="12.8" hidden="false" customHeight="false" outlineLevel="0" collapsed="false">
      <c r="A643" s="0" t="n">
        <v>1481441603.46211</v>
      </c>
      <c r="B643" s="0" t="n">
        <v>14118270</v>
      </c>
      <c r="C643" s="0" t="n">
        <v>27</v>
      </c>
    </row>
    <row r="644" customFormat="false" ht="12.8" hidden="false" customHeight="false" outlineLevel="0" collapsed="false">
      <c r="A644" s="0" t="n">
        <v>1481441653.69577</v>
      </c>
      <c r="B644" s="0" t="n">
        <v>14125637</v>
      </c>
      <c r="C644" s="0" t="n">
        <v>9</v>
      </c>
    </row>
    <row r="645" customFormat="false" ht="12.8" hidden="false" customHeight="false" outlineLevel="0" collapsed="false">
      <c r="A645" s="0" t="n">
        <v>1481441748.90112</v>
      </c>
      <c r="B645" s="0" t="n">
        <v>14139987</v>
      </c>
      <c r="C645" s="0" t="n">
        <v>3</v>
      </c>
    </row>
    <row r="646" customFormat="false" ht="12.8" hidden="false" customHeight="false" outlineLevel="0" collapsed="false">
      <c r="A646" s="0" t="n">
        <v>1481441941.68167</v>
      </c>
      <c r="B646" s="0" t="n">
        <v>14165959</v>
      </c>
      <c r="C646" s="0" t="n">
        <v>8</v>
      </c>
    </row>
    <row r="647" customFormat="false" ht="12.8" hidden="false" customHeight="false" outlineLevel="0" collapsed="false">
      <c r="A647" s="0" t="n">
        <v>1481442644.57993</v>
      </c>
      <c r="B647" s="0" t="n">
        <v>14269018</v>
      </c>
      <c r="C647" s="0" t="n">
        <v>8</v>
      </c>
    </row>
    <row r="648" customFormat="false" ht="12.8" hidden="false" customHeight="false" outlineLevel="0" collapsed="false">
      <c r="A648" s="0" t="n">
        <v>1481443071.03714</v>
      </c>
      <c r="B648" s="0" t="n">
        <v>14332943</v>
      </c>
      <c r="C648" s="0" t="n">
        <v>11</v>
      </c>
    </row>
    <row r="649" customFormat="false" ht="12.8" hidden="false" customHeight="false" outlineLevel="0" collapsed="false">
      <c r="A649" s="0" t="n">
        <v>1481443231.62069</v>
      </c>
      <c r="B649" s="0" t="n">
        <v>14356757</v>
      </c>
      <c r="C649" s="0" t="n">
        <v>4</v>
      </c>
    </row>
    <row r="650" customFormat="false" ht="12.8" hidden="false" customHeight="false" outlineLevel="0" collapsed="false">
      <c r="A650" s="0" t="n">
        <v>1481443457.55016</v>
      </c>
      <c r="B650" s="0" t="n">
        <v>14390307</v>
      </c>
      <c r="C650" s="0" t="n">
        <v>8</v>
      </c>
    </row>
    <row r="651" customFormat="false" ht="12.8" hidden="false" customHeight="false" outlineLevel="0" collapsed="false">
      <c r="A651" s="0" t="n">
        <v>1481443582.75111</v>
      </c>
      <c r="B651" s="0" t="n">
        <v>14408763</v>
      </c>
      <c r="C651" s="0" t="n">
        <v>2</v>
      </c>
    </row>
    <row r="652" customFormat="false" ht="12.8" hidden="false" customHeight="false" outlineLevel="0" collapsed="false">
      <c r="A652" s="0" t="n">
        <v>1481443713.00771</v>
      </c>
      <c r="B652" s="0" t="n">
        <v>14428100</v>
      </c>
      <c r="C652" s="0" t="n">
        <v>7</v>
      </c>
    </row>
    <row r="653" customFormat="false" ht="12.8" hidden="false" customHeight="false" outlineLevel="0" collapsed="false">
      <c r="A653" s="0" t="n">
        <v>1481443718.03901</v>
      </c>
      <c r="B653" s="0" t="n">
        <v>14428997</v>
      </c>
      <c r="C653" s="0" t="n">
        <v>9</v>
      </c>
    </row>
    <row r="654" customFormat="false" ht="12.8" hidden="false" customHeight="false" outlineLevel="0" collapsed="false">
      <c r="A654" s="0" t="n">
        <v>1481443728.07758</v>
      </c>
      <c r="B654" s="0" t="n">
        <v>14430440</v>
      </c>
      <c r="C654" s="0" t="n">
        <v>9</v>
      </c>
    </row>
    <row r="655" customFormat="false" ht="12.8" hidden="false" customHeight="false" outlineLevel="0" collapsed="false">
      <c r="A655" s="0" t="n">
        <v>1481443743.12523</v>
      </c>
      <c r="B655" s="0" t="n">
        <v>14432757</v>
      </c>
      <c r="C655" s="0" t="n">
        <v>4</v>
      </c>
    </row>
    <row r="656" customFormat="false" ht="12.8" hidden="false" customHeight="false" outlineLevel="0" collapsed="false">
      <c r="A656" s="0" t="n">
        <v>1481444034.40066</v>
      </c>
      <c r="B656" s="0" t="n">
        <v>14476042</v>
      </c>
      <c r="C656" s="0" t="n">
        <v>5</v>
      </c>
    </row>
    <row r="657" customFormat="false" ht="12.8" hidden="false" customHeight="false" outlineLevel="0" collapsed="false">
      <c r="A657" s="0" t="n">
        <v>1481444079.64805</v>
      </c>
      <c r="B657" s="0" t="n">
        <v>14482629</v>
      </c>
      <c r="C657" s="0" t="n">
        <v>6</v>
      </c>
    </row>
    <row r="658" customFormat="false" ht="12.8" hidden="false" customHeight="false" outlineLevel="0" collapsed="false">
      <c r="A658" s="0" t="n">
        <v>1481444410.64149</v>
      </c>
      <c r="B658" s="0" t="n">
        <v>14531919</v>
      </c>
      <c r="C658" s="0" t="n">
        <v>15</v>
      </c>
    </row>
    <row r="659" customFormat="false" ht="12.8" hidden="false" customHeight="false" outlineLevel="0" collapsed="false">
      <c r="A659" s="0" t="n">
        <v>1481444425.63858</v>
      </c>
      <c r="B659" s="0" t="n">
        <v>14533985</v>
      </c>
      <c r="C659" s="0" t="n">
        <v>5</v>
      </c>
    </row>
    <row r="660" customFormat="false" ht="12.8" hidden="false" customHeight="false" outlineLevel="0" collapsed="false">
      <c r="A660" s="0" t="n">
        <v>1481444721.62362</v>
      </c>
      <c r="B660" s="0" t="n">
        <v>14577679</v>
      </c>
      <c r="C660" s="0" t="n">
        <v>8</v>
      </c>
    </row>
    <row r="661" customFormat="false" ht="12.8" hidden="false" customHeight="false" outlineLevel="0" collapsed="false">
      <c r="A661" s="0" t="n">
        <v>1481444821.83785</v>
      </c>
      <c r="B661" s="0" t="n">
        <v>14592210</v>
      </c>
      <c r="C661" s="0" t="n">
        <v>7</v>
      </c>
    </row>
    <row r="662" customFormat="false" ht="12.8" hidden="false" customHeight="false" outlineLevel="0" collapsed="false">
      <c r="A662" s="0" t="n">
        <v>1481444852.04442</v>
      </c>
      <c r="B662" s="0" t="n">
        <v>14596705</v>
      </c>
      <c r="C662" s="0" t="n">
        <v>5</v>
      </c>
    </row>
    <row r="663" customFormat="false" ht="12.8" hidden="false" customHeight="false" outlineLevel="0" collapsed="false">
      <c r="A663" s="0" t="n">
        <v>1481445082.97221</v>
      </c>
      <c r="B663" s="0" t="n">
        <v>14630485</v>
      </c>
      <c r="C663" s="0" t="n">
        <v>3</v>
      </c>
    </row>
    <row r="664" customFormat="false" ht="12.8" hidden="false" customHeight="false" outlineLevel="0" collapsed="false">
      <c r="A664" s="0" t="n">
        <v>1481445238.21109</v>
      </c>
      <c r="B664" s="0" t="n">
        <v>14654420</v>
      </c>
      <c r="C664" s="0" t="n">
        <v>4</v>
      </c>
    </row>
    <row r="665" customFormat="false" ht="12.8" hidden="false" customHeight="false" outlineLevel="0" collapsed="false">
      <c r="A665" s="0" t="n">
        <v>1481445283.27641</v>
      </c>
      <c r="B665" s="0" t="n">
        <v>14661263</v>
      </c>
      <c r="C665" s="0" t="n">
        <v>9</v>
      </c>
    </row>
    <row r="666" customFormat="false" ht="12.8" hidden="false" customHeight="false" outlineLevel="0" collapsed="false">
      <c r="A666" s="0" t="n">
        <v>1481445323.45063</v>
      </c>
      <c r="B666" s="0" t="n">
        <v>14667137</v>
      </c>
      <c r="C666" s="0" t="n">
        <v>5</v>
      </c>
    </row>
    <row r="667" customFormat="false" ht="12.8" hidden="false" customHeight="false" outlineLevel="0" collapsed="false">
      <c r="A667" s="0" t="n">
        <v>1481445589.38488</v>
      </c>
      <c r="B667" s="0" t="n">
        <v>14707735</v>
      </c>
      <c r="C667" s="0" t="n">
        <v>15</v>
      </c>
    </row>
    <row r="668" customFormat="false" ht="12.8" hidden="false" customHeight="false" outlineLevel="0" collapsed="false">
      <c r="A668" s="0" t="n">
        <v>1481445629.48433</v>
      </c>
      <c r="B668" s="0" t="n">
        <v>14713968</v>
      </c>
      <c r="C668" s="0" t="n">
        <v>3</v>
      </c>
    </row>
    <row r="669" customFormat="false" ht="12.8" hidden="false" customHeight="false" outlineLevel="0" collapsed="false">
      <c r="A669" s="0" t="n">
        <v>1481445684.65975</v>
      </c>
      <c r="B669" s="0" t="n">
        <v>14722294</v>
      </c>
      <c r="C669" s="0" t="n">
        <v>3</v>
      </c>
    </row>
    <row r="670" customFormat="false" ht="12.8" hidden="false" customHeight="false" outlineLevel="0" collapsed="false">
      <c r="A670" s="0" t="n">
        <v>1481446326.82304</v>
      </c>
      <c r="B670" s="0" t="n">
        <v>14820028</v>
      </c>
      <c r="C670" s="0" t="n">
        <v>8</v>
      </c>
    </row>
    <row r="671" customFormat="false" ht="12.8" hidden="false" customHeight="false" outlineLevel="0" collapsed="false">
      <c r="A671" s="0" t="n">
        <v>1481446341.88339</v>
      </c>
      <c r="B671" s="0" t="n">
        <v>14822431</v>
      </c>
      <c r="C671" s="0" t="n">
        <v>6</v>
      </c>
    </row>
    <row r="672" customFormat="false" ht="12.8" hidden="false" customHeight="false" outlineLevel="0" collapsed="false">
      <c r="A672" s="0" t="n">
        <v>1481446412.07641</v>
      </c>
      <c r="B672" s="0" t="n">
        <v>14832801</v>
      </c>
      <c r="C672" s="0" t="n">
        <v>3</v>
      </c>
    </row>
    <row r="673" customFormat="false" ht="12.8" hidden="false" customHeight="false" outlineLevel="0" collapsed="false">
      <c r="A673" s="0" t="n">
        <v>1481447189.3627</v>
      </c>
      <c r="B673" s="0" t="n">
        <v>14950993</v>
      </c>
      <c r="C673" s="0" t="n">
        <v>4</v>
      </c>
    </row>
    <row r="674" customFormat="false" ht="12.8" hidden="false" customHeight="false" outlineLevel="0" collapsed="false">
      <c r="A674" s="0" t="n">
        <v>1481447219.37622</v>
      </c>
      <c r="B674" s="0" t="n">
        <v>14956075</v>
      </c>
      <c r="C674" s="0" t="n">
        <v>13</v>
      </c>
    </row>
    <row r="675" customFormat="false" ht="12.8" hidden="false" customHeight="false" outlineLevel="0" collapsed="false">
      <c r="A675" s="0" t="n">
        <v>1481447239.40035</v>
      </c>
      <c r="B675" s="0" t="n">
        <v>14958785</v>
      </c>
      <c r="C675" s="0" t="n">
        <v>10</v>
      </c>
    </row>
    <row r="676" customFormat="false" ht="12.8" hidden="false" customHeight="false" outlineLevel="0" collapsed="false">
      <c r="A676" s="0" t="n">
        <v>1481447585.56297</v>
      </c>
      <c r="B676" s="0" t="n">
        <v>15011205</v>
      </c>
      <c r="C676" s="0" t="n">
        <v>11</v>
      </c>
    </row>
    <row r="677" customFormat="false" ht="12.8" hidden="false" customHeight="false" outlineLevel="0" collapsed="false">
      <c r="A677" s="0" t="n">
        <v>1481447665.74285</v>
      </c>
      <c r="B677" s="0" t="n">
        <v>15023925</v>
      </c>
      <c r="C677" s="0" t="n">
        <v>2</v>
      </c>
    </row>
    <row r="678" customFormat="false" ht="12.8" hidden="false" customHeight="false" outlineLevel="0" collapsed="false">
      <c r="A678" s="0" t="n">
        <v>1481447690.83798</v>
      </c>
      <c r="B678" s="0" t="n">
        <v>15027148</v>
      </c>
      <c r="C678" s="0" t="n">
        <v>3</v>
      </c>
    </row>
    <row r="679" customFormat="false" ht="12.8" hidden="false" customHeight="false" outlineLevel="0" collapsed="false">
      <c r="A679" s="0" t="n">
        <v>1481447710.8821</v>
      </c>
      <c r="B679" s="0" t="n">
        <v>15030630</v>
      </c>
      <c r="C679" s="0" t="n">
        <v>5</v>
      </c>
    </row>
    <row r="680" customFormat="false" ht="12.8" hidden="false" customHeight="false" outlineLevel="0" collapsed="false">
      <c r="A680" s="0" t="n">
        <v>1481447826.40878</v>
      </c>
      <c r="B680" s="0" t="n">
        <v>15048302</v>
      </c>
      <c r="C680" s="0" t="n">
        <v>13</v>
      </c>
    </row>
    <row r="681" customFormat="false" ht="12.8" hidden="false" customHeight="false" outlineLevel="0" collapsed="false">
      <c r="A681" s="0" t="n">
        <v>1481448318.26051</v>
      </c>
      <c r="B681" s="0" t="n">
        <v>15122911</v>
      </c>
      <c r="C681" s="0" t="n">
        <v>13</v>
      </c>
    </row>
    <row r="682" customFormat="false" ht="12.8" hidden="false" customHeight="false" outlineLevel="0" collapsed="false">
      <c r="A682" s="0" t="n">
        <v>1481448428.60478</v>
      </c>
      <c r="B682" s="0" t="n">
        <v>15139819</v>
      </c>
      <c r="C682" s="0" t="n">
        <v>13</v>
      </c>
    </row>
    <row r="683" customFormat="false" ht="12.8" hidden="false" customHeight="false" outlineLevel="0" collapsed="false">
      <c r="A683" s="0" t="n">
        <v>1481448493.78365</v>
      </c>
      <c r="B683" s="0" t="n">
        <v>15149794</v>
      </c>
      <c r="C683" s="0" t="n">
        <v>19</v>
      </c>
    </row>
    <row r="684" customFormat="false" ht="12.8" hidden="false" customHeight="false" outlineLevel="0" collapsed="false">
      <c r="A684" s="0" t="n">
        <v>1481448599.08542</v>
      </c>
      <c r="B684" s="0" t="n">
        <v>15165907</v>
      </c>
      <c r="C684" s="0" t="n">
        <v>3</v>
      </c>
    </row>
    <row r="685" customFormat="false" ht="12.8" hidden="false" customHeight="false" outlineLevel="0" collapsed="false">
      <c r="A685" s="0" t="n">
        <v>1481448699.20456</v>
      </c>
      <c r="B685" s="0" t="n">
        <v>15180796</v>
      </c>
      <c r="C685" s="0" t="n">
        <v>6</v>
      </c>
    </row>
    <row r="686" customFormat="false" ht="12.8" hidden="false" customHeight="false" outlineLevel="0" collapsed="false">
      <c r="A686" s="0" t="n">
        <v>1481448779.42012</v>
      </c>
      <c r="B686" s="0" t="n">
        <v>15193286</v>
      </c>
      <c r="C686" s="0" t="n">
        <v>6</v>
      </c>
    </row>
    <row r="687" customFormat="false" ht="12.8" hidden="false" customHeight="false" outlineLevel="0" collapsed="false">
      <c r="A687" s="0" t="n">
        <v>1481449035.5206</v>
      </c>
      <c r="B687" s="0" t="n">
        <v>15232232</v>
      </c>
      <c r="C687" s="0" t="n">
        <v>8</v>
      </c>
    </row>
    <row r="688" customFormat="false" ht="12.8" hidden="false" customHeight="false" outlineLevel="0" collapsed="false">
      <c r="A688" s="0" t="n">
        <v>1481449161.03093</v>
      </c>
      <c r="B688" s="0" t="n">
        <v>15251359</v>
      </c>
      <c r="C688" s="0" t="n">
        <v>0</v>
      </c>
    </row>
    <row r="689" customFormat="false" ht="12.8" hidden="false" customHeight="false" outlineLevel="0" collapsed="false">
      <c r="A689" s="0" t="n">
        <v>1481449547.41289</v>
      </c>
      <c r="B689" s="0" t="n">
        <v>15310349</v>
      </c>
      <c r="C689" s="0" t="n">
        <v>7</v>
      </c>
    </row>
    <row r="690" customFormat="false" ht="12.8" hidden="false" customHeight="false" outlineLevel="0" collapsed="false">
      <c r="A690" s="0" t="n">
        <v>1481449562.26549</v>
      </c>
      <c r="B690" s="0" t="n">
        <v>15312343</v>
      </c>
      <c r="C690" s="0" t="n">
        <v>12</v>
      </c>
    </row>
    <row r="691" customFormat="false" ht="12.8" hidden="false" customHeight="false" outlineLevel="0" collapsed="false">
      <c r="A691" s="0" t="n">
        <v>1481449582.31234</v>
      </c>
      <c r="B691" s="0" t="n">
        <v>15315575</v>
      </c>
      <c r="C691" s="0" t="n">
        <v>9</v>
      </c>
    </row>
    <row r="692" customFormat="false" ht="12.8" hidden="false" customHeight="false" outlineLevel="0" collapsed="false">
      <c r="A692" s="0" t="n">
        <v>1481449657.56712</v>
      </c>
      <c r="B692" s="0" t="n">
        <v>15327148</v>
      </c>
      <c r="C692" s="0" t="n">
        <v>13</v>
      </c>
    </row>
    <row r="693" customFormat="false" ht="12.8" hidden="false" customHeight="false" outlineLevel="0" collapsed="false">
      <c r="A693" s="0" t="n">
        <v>1481449727.99426</v>
      </c>
      <c r="B693" s="0" t="n">
        <v>15337503</v>
      </c>
      <c r="C693" s="0" t="n">
        <v>10</v>
      </c>
    </row>
    <row r="694" customFormat="false" ht="12.8" hidden="false" customHeight="false" outlineLevel="0" collapsed="false">
      <c r="A694" s="0" t="n">
        <v>1481450129.75129</v>
      </c>
      <c r="B694" s="0" t="n">
        <v>15398775</v>
      </c>
      <c r="C694" s="0" t="n">
        <v>3</v>
      </c>
    </row>
    <row r="695" customFormat="false" ht="12.8" hidden="false" customHeight="false" outlineLevel="0" collapsed="false">
      <c r="A695" s="0" t="n">
        <v>1481450209.97092</v>
      </c>
      <c r="B695" s="0" t="n">
        <v>15411214</v>
      </c>
      <c r="C695" s="0" t="n">
        <v>9</v>
      </c>
    </row>
    <row r="696" customFormat="false" ht="12.8" hidden="false" customHeight="false" outlineLevel="0" collapsed="false">
      <c r="A696" s="0" t="n">
        <v>1481450792.6825</v>
      </c>
      <c r="B696" s="0" t="n">
        <v>15499897</v>
      </c>
      <c r="C696" s="0" t="n">
        <v>6</v>
      </c>
    </row>
    <row r="697" customFormat="false" ht="12.8" hidden="false" customHeight="false" outlineLevel="0" collapsed="false">
      <c r="A697" s="0" t="n">
        <v>1481451249.2435</v>
      </c>
      <c r="B697" s="0" t="n">
        <v>15569622</v>
      </c>
      <c r="C697" s="0" t="n">
        <v>7</v>
      </c>
    </row>
    <row r="698" customFormat="false" ht="12.8" hidden="false" customHeight="false" outlineLevel="0" collapsed="false">
      <c r="A698" s="0" t="n">
        <v>1481451424.96213</v>
      </c>
      <c r="B698" s="0" t="n">
        <v>15595905</v>
      </c>
      <c r="C698" s="0" t="n">
        <v>0</v>
      </c>
    </row>
    <row r="699" customFormat="false" ht="12.8" hidden="false" customHeight="false" outlineLevel="0" collapsed="false">
      <c r="A699" s="0" t="n">
        <v>1481451640.5411</v>
      </c>
      <c r="B699" s="0" t="n">
        <v>15628324</v>
      </c>
      <c r="C699" s="0" t="n">
        <v>5</v>
      </c>
    </row>
    <row r="700" customFormat="false" ht="12.8" hidden="false" customHeight="false" outlineLevel="0" collapsed="false">
      <c r="A700" s="0" t="n">
        <v>1481451826.4481</v>
      </c>
      <c r="B700" s="0" t="n">
        <v>15655814</v>
      </c>
      <c r="C700" s="0" t="n">
        <v>4</v>
      </c>
    </row>
    <row r="701" customFormat="false" ht="12.8" hidden="false" customHeight="false" outlineLevel="0" collapsed="false">
      <c r="A701" s="0" t="n">
        <v>1481451831.28675</v>
      </c>
      <c r="B701" s="0" t="n">
        <v>15656446</v>
      </c>
      <c r="C701" s="0" t="n">
        <v>2</v>
      </c>
    </row>
    <row r="702" customFormat="false" ht="12.8" hidden="false" customHeight="false" outlineLevel="0" collapsed="false">
      <c r="A702" s="0" t="n">
        <v>1481452011.76511</v>
      </c>
      <c r="B702" s="0" t="n">
        <v>15683925</v>
      </c>
      <c r="C702" s="0" t="n">
        <v>5</v>
      </c>
    </row>
    <row r="703" customFormat="false" ht="12.8" hidden="false" customHeight="false" outlineLevel="0" collapsed="false">
      <c r="A703" s="0" t="n">
        <v>1481452117.22741</v>
      </c>
      <c r="B703" s="0" t="n">
        <v>15699652</v>
      </c>
      <c r="C703" s="0" t="n">
        <v>4</v>
      </c>
    </row>
    <row r="704" customFormat="false" ht="12.8" hidden="false" customHeight="false" outlineLevel="0" collapsed="false">
      <c r="A704" s="0" t="n">
        <v>1481452283.0212</v>
      </c>
      <c r="B704" s="0" t="n">
        <v>15724879</v>
      </c>
      <c r="C704" s="0" t="n">
        <v>4</v>
      </c>
    </row>
    <row r="705" customFormat="false" ht="12.8" hidden="false" customHeight="false" outlineLevel="0" collapsed="false">
      <c r="A705" s="0" t="n">
        <v>1481452353.15465</v>
      </c>
      <c r="B705" s="0" t="n">
        <v>15736252</v>
      </c>
      <c r="C705" s="0" t="n">
        <v>6</v>
      </c>
    </row>
    <row r="706" customFormat="false" ht="12.8" hidden="false" customHeight="false" outlineLevel="0" collapsed="false">
      <c r="A706" s="0" t="n">
        <v>1481452674.19933</v>
      </c>
      <c r="B706" s="0" t="n">
        <v>15784517</v>
      </c>
      <c r="C706" s="0" t="n">
        <v>9</v>
      </c>
    </row>
    <row r="707" customFormat="false" ht="12.8" hidden="false" customHeight="false" outlineLevel="0" collapsed="false">
      <c r="A707" s="0" t="n">
        <v>1481452934.9956</v>
      </c>
      <c r="B707" s="0" t="n">
        <v>15824114</v>
      </c>
      <c r="C707" s="0" t="n">
        <v>14</v>
      </c>
    </row>
    <row r="708" customFormat="false" ht="12.8" hidden="false" customHeight="false" outlineLevel="0" collapsed="false">
      <c r="A708" s="0" t="n">
        <v>1481453100.60193</v>
      </c>
      <c r="B708" s="0" t="n">
        <v>15849241</v>
      </c>
      <c r="C708" s="0" t="n">
        <v>9</v>
      </c>
    </row>
    <row r="709" customFormat="false" ht="12.8" hidden="false" customHeight="false" outlineLevel="0" collapsed="false">
      <c r="A709" s="0" t="n">
        <v>1481453311.65859</v>
      </c>
      <c r="B709" s="0" t="n">
        <v>15881616</v>
      </c>
      <c r="C709" s="0" t="n">
        <v>6</v>
      </c>
    </row>
    <row r="710" customFormat="false" ht="12.8" hidden="false" customHeight="false" outlineLevel="0" collapsed="false">
      <c r="A710" s="0" t="n">
        <v>1481453417.10133</v>
      </c>
      <c r="B710" s="0" t="n">
        <v>15897696</v>
      </c>
      <c r="C710" s="0" t="n">
        <v>11</v>
      </c>
    </row>
    <row r="711" customFormat="false" ht="12.8" hidden="false" customHeight="false" outlineLevel="0" collapsed="false">
      <c r="A711" s="0" t="n">
        <v>1481453542.46134</v>
      </c>
      <c r="B711" s="0" t="n">
        <v>15916674</v>
      </c>
      <c r="C711" s="0" t="n">
        <v>14</v>
      </c>
    </row>
    <row r="712" customFormat="false" ht="12.8" hidden="false" customHeight="false" outlineLevel="0" collapsed="false">
      <c r="A712" s="0" t="n">
        <v>1481454023.94304</v>
      </c>
      <c r="B712" s="0" t="n">
        <v>15990445</v>
      </c>
      <c r="C712" s="0" t="n">
        <v>16</v>
      </c>
    </row>
    <row r="713" customFormat="false" ht="12.8" hidden="false" customHeight="false" outlineLevel="0" collapsed="false">
      <c r="A713" s="0" t="n">
        <v>1481454149.29857</v>
      </c>
      <c r="B713" s="0" t="n">
        <v>16009175</v>
      </c>
      <c r="C713" s="0" t="n">
        <v>5</v>
      </c>
    </row>
    <row r="714" customFormat="false" ht="12.8" hidden="false" customHeight="false" outlineLevel="0" collapsed="false">
      <c r="A714" s="0" t="n">
        <v>1481454294.7128</v>
      </c>
      <c r="B714" s="0" t="n">
        <v>16031731</v>
      </c>
      <c r="C714" s="0" t="n">
        <v>16</v>
      </c>
    </row>
    <row r="715" customFormat="false" ht="12.8" hidden="false" customHeight="false" outlineLevel="0" collapsed="false">
      <c r="A715" s="0" t="n">
        <v>1481454324.79969</v>
      </c>
      <c r="B715" s="0" t="n">
        <v>16036047</v>
      </c>
      <c r="C715" s="0" t="n">
        <v>8</v>
      </c>
    </row>
    <row r="716" customFormat="false" ht="12.8" hidden="false" customHeight="false" outlineLevel="0" collapsed="false">
      <c r="A716" s="0" t="n">
        <v>1481454374.98347</v>
      </c>
      <c r="B716" s="0" t="n">
        <v>16043701</v>
      </c>
      <c r="C716" s="0" t="n">
        <v>23</v>
      </c>
    </row>
    <row r="717" customFormat="false" ht="12.8" hidden="false" customHeight="false" outlineLevel="0" collapsed="false">
      <c r="A717" s="0" t="n">
        <v>1481454510.40482</v>
      </c>
      <c r="B717" s="0" t="n">
        <v>16064652</v>
      </c>
      <c r="C717" s="0" t="n">
        <v>7</v>
      </c>
    </row>
    <row r="718" customFormat="false" ht="12.8" hidden="false" customHeight="false" outlineLevel="0" collapsed="false">
      <c r="A718" s="0" t="n">
        <v>1481454525.49803</v>
      </c>
      <c r="B718" s="0" t="n">
        <v>16066502</v>
      </c>
      <c r="C718" s="0" t="n">
        <v>4</v>
      </c>
    </row>
    <row r="719" customFormat="false" ht="12.8" hidden="false" customHeight="false" outlineLevel="0" collapsed="false">
      <c r="A719" s="0" t="n">
        <v>1481454766.2941</v>
      </c>
      <c r="B719" s="0" t="n">
        <v>16103012</v>
      </c>
      <c r="C719" s="0" t="n">
        <v>6</v>
      </c>
    </row>
    <row r="720" customFormat="false" ht="12.8" hidden="false" customHeight="false" outlineLevel="0" collapsed="false">
      <c r="A720" s="0" t="n">
        <v>1481454831.24568</v>
      </c>
      <c r="B720" s="0" t="n">
        <v>16113255</v>
      </c>
      <c r="C720" s="0" t="n">
        <v>5</v>
      </c>
    </row>
    <row r="721" customFormat="false" ht="12.8" hidden="false" customHeight="false" outlineLevel="0" collapsed="false">
      <c r="A721" s="0" t="n">
        <v>1481454856.3069</v>
      </c>
      <c r="B721" s="0" t="n">
        <v>16116809</v>
      </c>
      <c r="C721" s="0" t="n">
        <v>9</v>
      </c>
    </row>
    <row r="722" customFormat="false" ht="12.8" hidden="false" customHeight="false" outlineLevel="0" collapsed="false">
      <c r="A722" s="0" t="n">
        <v>1481455046.83874</v>
      </c>
      <c r="B722" s="0" t="n">
        <v>16145858</v>
      </c>
      <c r="C722" s="0" t="n">
        <v>8</v>
      </c>
    </row>
    <row r="723" customFormat="false" ht="12.8" hidden="false" customHeight="false" outlineLevel="0" collapsed="false">
      <c r="A723" s="0" t="n">
        <v>1481455102.03989</v>
      </c>
      <c r="B723" s="0" t="n">
        <v>16154218</v>
      </c>
      <c r="C723" s="0" t="n">
        <v>8</v>
      </c>
    </row>
    <row r="724" customFormat="false" ht="12.8" hidden="false" customHeight="false" outlineLevel="0" collapsed="false">
      <c r="A724" s="0" t="n">
        <v>1481455207.31495</v>
      </c>
      <c r="B724" s="0" t="n">
        <v>16170175</v>
      </c>
      <c r="C724" s="0" t="n">
        <v>5</v>
      </c>
    </row>
    <row r="725" customFormat="false" ht="12.8" hidden="false" customHeight="false" outlineLevel="0" collapsed="false">
      <c r="A725" s="0" t="n">
        <v>1481455398.10702</v>
      </c>
      <c r="B725" s="0" t="n">
        <v>16199365</v>
      </c>
      <c r="C725" s="0" t="n">
        <v>7</v>
      </c>
    </row>
    <row r="726" customFormat="false" ht="12.8" hidden="false" customHeight="false" outlineLevel="0" collapsed="false">
      <c r="A726" s="0" t="n">
        <v>1481455508.07391</v>
      </c>
      <c r="B726" s="0" t="n">
        <v>16216186</v>
      </c>
      <c r="C726" s="0" t="n">
        <v>4</v>
      </c>
    </row>
    <row r="727" customFormat="false" ht="12.8" hidden="false" customHeight="false" outlineLevel="0" collapsed="false">
      <c r="A727" s="0" t="n">
        <v>1481455649.04371</v>
      </c>
      <c r="B727" s="0" t="n">
        <v>16237594</v>
      </c>
      <c r="C727" s="0" t="n">
        <v>10</v>
      </c>
    </row>
    <row r="728" customFormat="false" ht="12.8" hidden="false" customHeight="false" outlineLevel="0" collapsed="false">
      <c r="A728" s="0" t="n">
        <v>1481455684.09079</v>
      </c>
      <c r="B728" s="0" t="n">
        <v>16242572</v>
      </c>
      <c r="C728" s="0" t="n">
        <v>9</v>
      </c>
    </row>
    <row r="729" customFormat="false" ht="12.8" hidden="false" customHeight="false" outlineLevel="0" collapsed="false">
      <c r="A729" s="0" t="n">
        <v>1481455704.2179</v>
      </c>
      <c r="B729" s="0" t="n">
        <v>16245958</v>
      </c>
      <c r="C729" s="0" t="n">
        <v>7</v>
      </c>
    </row>
    <row r="730" customFormat="false" ht="12.8" hidden="false" customHeight="false" outlineLevel="0" collapsed="false">
      <c r="A730" s="0" t="n">
        <v>1481455764.51828</v>
      </c>
      <c r="B730" s="0" t="n">
        <v>16255063</v>
      </c>
      <c r="C730" s="0" t="n">
        <v>11</v>
      </c>
    </row>
    <row r="731" customFormat="false" ht="12.8" hidden="false" customHeight="false" outlineLevel="0" collapsed="false">
      <c r="A731" s="0" t="n">
        <v>1481455774.5739</v>
      </c>
      <c r="B731" s="0" t="n">
        <v>16256772</v>
      </c>
      <c r="C731" s="0" t="n">
        <v>9</v>
      </c>
    </row>
    <row r="732" customFormat="false" ht="12.8" hidden="false" customHeight="false" outlineLevel="0" collapsed="false">
      <c r="A732" s="0" t="n">
        <v>1481456045.69343</v>
      </c>
      <c r="B732" s="0" t="n">
        <v>16298254</v>
      </c>
      <c r="C732" s="0" t="n">
        <v>8</v>
      </c>
    </row>
    <row r="733" customFormat="false" ht="12.8" hidden="false" customHeight="false" outlineLevel="0" collapsed="false">
      <c r="A733" s="0" t="n">
        <v>1481456241.13222</v>
      </c>
      <c r="B733" s="0" t="n">
        <v>16327467</v>
      </c>
      <c r="C733" s="0" t="n">
        <v>5</v>
      </c>
    </row>
    <row r="734" customFormat="false" ht="12.8" hidden="false" customHeight="false" outlineLevel="0" collapsed="false">
      <c r="A734" s="0" t="n">
        <v>1481456497.15775</v>
      </c>
      <c r="B734" s="0" t="n">
        <v>16366984</v>
      </c>
      <c r="C734" s="0" t="n">
        <v>11</v>
      </c>
    </row>
    <row r="735" customFormat="false" ht="12.8" hidden="false" customHeight="false" outlineLevel="0" collapsed="false">
      <c r="A735" s="0" t="n">
        <v>1481456617.51084</v>
      </c>
      <c r="B735" s="0" t="n">
        <v>16385299</v>
      </c>
      <c r="C735" s="0" t="n">
        <v>12</v>
      </c>
    </row>
    <row r="736" customFormat="false" ht="12.8" hidden="false" customHeight="false" outlineLevel="0" collapsed="false">
      <c r="A736" s="0" t="n">
        <v>1481456727.79433</v>
      </c>
      <c r="B736" s="0" t="n">
        <v>16402108</v>
      </c>
      <c r="C736" s="0" t="n">
        <v>11</v>
      </c>
    </row>
    <row r="737" customFormat="false" ht="12.8" hidden="false" customHeight="false" outlineLevel="0" collapsed="false">
      <c r="A737" s="0" t="n">
        <v>1481456863.13042</v>
      </c>
      <c r="B737" s="0" t="n">
        <v>16423165</v>
      </c>
      <c r="C737" s="0" t="n">
        <v>3</v>
      </c>
    </row>
    <row r="738" customFormat="false" ht="12.8" hidden="false" customHeight="false" outlineLevel="0" collapsed="false">
      <c r="A738" s="0" t="n">
        <v>1481457354.84199</v>
      </c>
      <c r="B738" s="0" t="n">
        <v>16497439</v>
      </c>
      <c r="C738" s="0" t="n">
        <v>7</v>
      </c>
    </row>
    <row r="739" customFormat="false" ht="12.8" hidden="false" customHeight="false" outlineLevel="0" collapsed="false">
      <c r="A739" s="0" t="n">
        <v>1481457465.16561</v>
      </c>
      <c r="B739" s="0" t="n">
        <v>16514258</v>
      </c>
      <c r="C739" s="0" t="n">
        <v>11</v>
      </c>
    </row>
    <row r="740" customFormat="false" ht="12.8" hidden="false" customHeight="false" outlineLevel="0" collapsed="false">
      <c r="A740" s="0" t="n">
        <v>1481457851.40743</v>
      </c>
      <c r="B740" s="0" t="n">
        <v>16572995</v>
      </c>
      <c r="C740" s="0" t="n">
        <v>12</v>
      </c>
    </row>
    <row r="741" customFormat="false" ht="12.8" hidden="false" customHeight="false" outlineLevel="0" collapsed="false">
      <c r="A741" s="0" t="n">
        <v>1481457926.75094</v>
      </c>
      <c r="B741" s="0" t="n">
        <v>16584432</v>
      </c>
      <c r="C741" s="0" t="n">
        <v>6</v>
      </c>
    </row>
    <row r="742" customFormat="false" ht="12.8" hidden="false" customHeight="false" outlineLevel="0" collapsed="false">
      <c r="A742" s="0" t="n">
        <v>1481458092.31085</v>
      </c>
      <c r="B742" s="0" t="n">
        <v>16609422</v>
      </c>
      <c r="C742" s="0" t="n">
        <v>7</v>
      </c>
    </row>
    <row r="743" customFormat="false" ht="12.8" hidden="false" customHeight="false" outlineLevel="0" collapsed="false">
      <c r="A743" s="0" t="n">
        <v>1481458242.83486</v>
      </c>
      <c r="B743" s="0" t="n">
        <v>16632338</v>
      </c>
      <c r="C743" s="0" t="n">
        <v>8</v>
      </c>
    </row>
    <row r="744" customFormat="false" ht="12.8" hidden="false" customHeight="false" outlineLevel="0" collapsed="false">
      <c r="A744" s="0" t="n">
        <v>1481458313.03476</v>
      </c>
      <c r="B744" s="0" t="n">
        <v>16642825</v>
      </c>
      <c r="C744" s="0" t="n">
        <v>7</v>
      </c>
    </row>
    <row r="745" customFormat="false" ht="12.8" hidden="false" customHeight="false" outlineLevel="0" collapsed="false">
      <c r="A745" s="0" t="n">
        <v>1481458363.31647</v>
      </c>
      <c r="B745" s="0" t="n">
        <v>16650648</v>
      </c>
      <c r="C745" s="0" t="n">
        <v>6</v>
      </c>
    </row>
    <row r="746" customFormat="false" ht="12.8" hidden="false" customHeight="false" outlineLevel="0" collapsed="false">
      <c r="A746" s="0" t="n">
        <v>1481458398.37092</v>
      </c>
      <c r="B746" s="0" t="n">
        <v>16655661</v>
      </c>
      <c r="C746" s="0" t="n">
        <v>6</v>
      </c>
    </row>
    <row r="747" customFormat="false" ht="12.8" hidden="false" customHeight="false" outlineLevel="0" collapsed="false">
      <c r="A747" s="0" t="n">
        <v>1481458594.31061</v>
      </c>
      <c r="B747" s="0" t="n">
        <v>16685220</v>
      </c>
      <c r="C747" s="0" t="n">
        <v>3</v>
      </c>
    </row>
    <row r="748" customFormat="false" ht="12.8" hidden="false" customHeight="false" outlineLevel="0" collapsed="false">
      <c r="A748" s="0" t="n">
        <v>1481458870.16163</v>
      </c>
      <c r="B748" s="0" t="n">
        <v>16727057</v>
      </c>
      <c r="C748" s="0" t="n">
        <v>7</v>
      </c>
    </row>
    <row r="749" customFormat="false" ht="12.8" hidden="false" customHeight="false" outlineLevel="0" collapsed="false">
      <c r="A749" s="0" t="n">
        <v>1481458955.26399</v>
      </c>
      <c r="B749" s="0" t="n">
        <v>16740306</v>
      </c>
      <c r="C749" s="0" t="n">
        <v>10</v>
      </c>
    </row>
    <row r="750" customFormat="false" ht="12.8" hidden="false" customHeight="false" outlineLevel="0" collapsed="false">
      <c r="A750" s="0" t="n">
        <v>1481459000.45028</v>
      </c>
      <c r="B750" s="0" t="n">
        <v>16746784</v>
      </c>
      <c r="C750" s="0" t="n">
        <v>12</v>
      </c>
    </row>
    <row r="751" customFormat="false" ht="12.8" hidden="false" customHeight="false" outlineLevel="0" collapsed="false">
      <c r="A751" s="0" t="n">
        <v>1481459035.58416</v>
      </c>
      <c r="B751" s="0" t="n">
        <v>16752331</v>
      </c>
      <c r="C751" s="0" t="n">
        <v>21</v>
      </c>
    </row>
    <row r="752" customFormat="false" ht="12.8" hidden="false" customHeight="false" outlineLevel="0" collapsed="false">
      <c r="A752" s="0" t="n">
        <v>1481459060.54758</v>
      </c>
      <c r="B752" s="0" t="n">
        <v>16756138</v>
      </c>
      <c r="C752" s="0" t="n">
        <v>10</v>
      </c>
    </row>
    <row r="753" customFormat="false" ht="12.8" hidden="false" customHeight="false" outlineLevel="0" collapsed="false">
      <c r="A753" s="0" t="n">
        <v>1481459457.16942</v>
      </c>
      <c r="B753" s="0" t="n">
        <v>16817026</v>
      </c>
      <c r="C753" s="0" t="n">
        <v>4</v>
      </c>
    </row>
    <row r="754" customFormat="false" ht="12.8" hidden="false" customHeight="false" outlineLevel="0" collapsed="false">
      <c r="A754" s="0" t="n">
        <v>1481459617.87013</v>
      </c>
      <c r="B754" s="0" t="n">
        <v>16841406</v>
      </c>
      <c r="C754" s="0" t="n">
        <v>8</v>
      </c>
    </row>
    <row r="755" customFormat="false" ht="12.8" hidden="false" customHeight="false" outlineLevel="0" collapsed="false">
      <c r="A755" s="0" t="n">
        <v>1481459738.3752</v>
      </c>
      <c r="B755" s="0" t="n">
        <v>16860068</v>
      </c>
      <c r="C755" s="0" t="n">
        <v>16</v>
      </c>
    </row>
    <row r="756" customFormat="false" ht="12.8" hidden="false" customHeight="false" outlineLevel="0" collapsed="false">
      <c r="A756" s="0" t="n">
        <v>1481459788.38594</v>
      </c>
      <c r="B756" s="0" t="n">
        <v>16867694</v>
      </c>
      <c r="C756" s="0" t="n">
        <v>7</v>
      </c>
    </row>
    <row r="757" customFormat="false" ht="12.8" hidden="false" customHeight="false" outlineLevel="0" collapsed="false">
      <c r="A757" s="0" t="n">
        <v>1481459918.80729</v>
      </c>
      <c r="B757" s="0" t="n">
        <v>16887095</v>
      </c>
      <c r="C757" s="0" t="n">
        <v>6</v>
      </c>
    </row>
    <row r="758" customFormat="false" ht="12.8" hidden="false" customHeight="false" outlineLevel="0" collapsed="false">
      <c r="A758" s="0" t="n">
        <v>1481460099.37279</v>
      </c>
      <c r="B758" s="0" t="n">
        <v>16914356</v>
      </c>
      <c r="C758" s="0" t="n">
        <v>5</v>
      </c>
    </row>
    <row r="759" customFormat="false" ht="12.8" hidden="false" customHeight="false" outlineLevel="0" collapsed="false">
      <c r="A759" s="0" t="n">
        <v>1481460305.21475</v>
      </c>
      <c r="B759" s="0" t="n">
        <v>16946018</v>
      </c>
      <c r="C759" s="0" t="n">
        <v>6</v>
      </c>
    </row>
    <row r="760" customFormat="false" ht="12.8" hidden="false" customHeight="false" outlineLevel="0" collapsed="false">
      <c r="A760" s="0" t="n">
        <v>1481460310.09072</v>
      </c>
      <c r="B760" s="0" t="n">
        <v>16946575</v>
      </c>
      <c r="C760" s="0" t="n">
        <v>8</v>
      </c>
    </row>
    <row r="761" customFormat="false" ht="12.8" hidden="false" customHeight="false" outlineLevel="0" collapsed="false">
      <c r="A761" s="0" t="n">
        <v>1481460410.5697</v>
      </c>
      <c r="B761" s="0" t="n">
        <v>16962225</v>
      </c>
      <c r="C761" s="0" t="n">
        <v>1</v>
      </c>
    </row>
    <row r="762" customFormat="false" ht="12.8" hidden="false" customHeight="false" outlineLevel="0" collapsed="false">
      <c r="A762" s="0" t="n">
        <v>1481460561.2195</v>
      </c>
      <c r="B762" s="0" t="n">
        <v>16985631</v>
      </c>
      <c r="C762" s="0" t="n">
        <v>6</v>
      </c>
    </row>
    <row r="763" customFormat="false" ht="12.8" hidden="false" customHeight="false" outlineLevel="0" collapsed="false">
      <c r="A763" s="0" t="n">
        <v>1481460967.67874</v>
      </c>
      <c r="B763" s="0" t="n">
        <v>17046694</v>
      </c>
      <c r="C763" s="0" t="n">
        <v>5</v>
      </c>
    </row>
    <row r="764" customFormat="false" ht="12.8" hidden="false" customHeight="false" outlineLevel="0" collapsed="false">
      <c r="A764" s="0" t="n">
        <v>1481461042.70459</v>
      </c>
      <c r="B764" s="0" t="n">
        <v>17057894</v>
      </c>
      <c r="C764" s="0" t="n">
        <v>5</v>
      </c>
    </row>
    <row r="765" customFormat="false" ht="12.8" hidden="false" customHeight="false" outlineLevel="0" collapsed="false">
      <c r="A765" s="0" t="n">
        <v>1481461148.39542</v>
      </c>
      <c r="B765" s="0" t="n">
        <v>17073793</v>
      </c>
      <c r="C765" s="0" t="n">
        <v>4</v>
      </c>
    </row>
    <row r="766" customFormat="false" ht="12.8" hidden="false" customHeight="false" outlineLevel="0" collapsed="false">
      <c r="A766" s="0" t="n">
        <v>1481461278.73257</v>
      </c>
      <c r="B766" s="0" t="n">
        <v>17094463</v>
      </c>
      <c r="C766" s="0" t="n">
        <v>7</v>
      </c>
    </row>
    <row r="767" customFormat="false" ht="12.8" hidden="false" customHeight="false" outlineLevel="0" collapsed="false">
      <c r="A767" s="0" t="n">
        <v>1481461328.86663</v>
      </c>
      <c r="B767" s="0" t="n">
        <v>17101836</v>
      </c>
      <c r="C767" s="0" t="n">
        <v>10</v>
      </c>
    </row>
    <row r="768" customFormat="false" ht="12.8" hidden="false" customHeight="false" outlineLevel="0" collapsed="false">
      <c r="A768" s="0" t="n">
        <v>1481461439.33433</v>
      </c>
      <c r="B768" s="0" t="n">
        <v>17118658</v>
      </c>
      <c r="C768" s="0" t="n">
        <v>7</v>
      </c>
    </row>
    <row r="769" customFormat="false" ht="12.8" hidden="false" customHeight="false" outlineLevel="0" collapsed="false">
      <c r="A769" s="0" t="n">
        <v>1481461569.79519</v>
      </c>
      <c r="B769" s="0" t="n">
        <v>17138502</v>
      </c>
      <c r="C769" s="0" t="n">
        <v>8</v>
      </c>
    </row>
    <row r="770" customFormat="false" ht="12.8" hidden="false" customHeight="false" outlineLevel="0" collapsed="false">
      <c r="A770" s="0" t="n">
        <v>1481462312.48088</v>
      </c>
      <c r="B770" s="0" t="n">
        <v>17250514</v>
      </c>
      <c r="C770" s="0" t="n">
        <v>20</v>
      </c>
    </row>
    <row r="771" customFormat="false" ht="12.8" hidden="false" customHeight="false" outlineLevel="0" collapsed="false">
      <c r="A771" s="0" t="n">
        <v>1481462458.34278</v>
      </c>
      <c r="B771" s="0" t="n">
        <v>17273177</v>
      </c>
      <c r="C771" s="0" t="n">
        <v>17</v>
      </c>
    </row>
    <row r="772" customFormat="false" ht="12.8" hidden="false" customHeight="false" outlineLevel="0" collapsed="false">
      <c r="A772" s="0" t="n">
        <v>1481462629.07959</v>
      </c>
      <c r="B772" s="0" t="n">
        <v>17298890</v>
      </c>
      <c r="C772" s="0" t="n">
        <v>7</v>
      </c>
    </row>
    <row r="773" customFormat="false" ht="12.8" hidden="false" customHeight="false" outlineLevel="0" collapsed="false">
      <c r="A773" s="0" t="n">
        <v>1481462779.66414</v>
      </c>
      <c r="B773" s="0" t="n">
        <v>17322182</v>
      </c>
      <c r="C773" s="0" t="n">
        <v>11</v>
      </c>
    </row>
    <row r="774" customFormat="false" ht="12.8" hidden="false" customHeight="false" outlineLevel="0" collapsed="false">
      <c r="A774" s="0" t="n">
        <v>1481462794.54579</v>
      </c>
      <c r="B774" s="0" t="n">
        <v>17323921</v>
      </c>
      <c r="C774" s="0" t="n">
        <v>18</v>
      </c>
    </row>
    <row r="775" customFormat="false" ht="12.8" hidden="false" customHeight="false" outlineLevel="0" collapsed="false">
      <c r="A775" s="0" t="n">
        <v>1481462930.18275</v>
      </c>
      <c r="B775" s="0" t="n">
        <v>17344452</v>
      </c>
      <c r="C775" s="0" t="n">
        <v>8</v>
      </c>
    </row>
    <row r="776" customFormat="false" ht="12.8" hidden="false" customHeight="false" outlineLevel="0" collapsed="false">
      <c r="A776" s="0" t="n">
        <v>1481463090.70185</v>
      </c>
      <c r="B776" s="0" t="n">
        <v>17368450</v>
      </c>
      <c r="C776" s="0" t="n">
        <v>2</v>
      </c>
    </row>
    <row r="777" customFormat="false" ht="12.8" hidden="false" customHeight="false" outlineLevel="0" collapsed="false">
      <c r="A777" s="0" t="n">
        <v>1481463145.98331</v>
      </c>
      <c r="B777" s="0" t="n">
        <v>17376814</v>
      </c>
      <c r="C777" s="0" t="n">
        <v>13</v>
      </c>
    </row>
    <row r="778" customFormat="false" ht="12.8" hidden="false" customHeight="false" outlineLevel="0" collapsed="false">
      <c r="A778" s="0" t="n">
        <v>1481463376.67014</v>
      </c>
      <c r="B778" s="0" t="n">
        <v>17412490</v>
      </c>
      <c r="C778" s="0" t="n">
        <v>7</v>
      </c>
    </row>
    <row r="779" customFormat="false" ht="12.8" hidden="false" customHeight="false" outlineLevel="0" collapsed="false">
      <c r="A779" s="0" t="n">
        <v>1481463396.7933</v>
      </c>
      <c r="B779" s="0" t="n">
        <v>17415509</v>
      </c>
      <c r="C779" s="0" t="n">
        <v>18</v>
      </c>
    </row>
    <row r="780" customFormat="false" ht="12.8" hidden="false" customHeight="false" outlineLevel="0" collapsed="false">
      <c r="A780" s="0" t="n">
        <v>1481463527.31466</v>
      </c>
      <c r="B780" s="0" t="n">
        <v>17434865</v>
      </c>
      <c r="C780" s="0" t="n">
        <v>10</v>
      </c>
    </row>
    <row r="781" customFormat="false" ht="12.8" hidden="false" customHeight="false" outlineLevel="0" collapsed="false">
      <c r="A781" s="0" t="n">
        <v>1481463542.33501</v>
      </c>
      <c r="B781" s="0" t="n">
        <v>17437612</v>
      </c>
      <c r="C781" s="0" t="n">
        <v>5</v>
      </c>
    </row>
    <row r="782" customFormat="false" ht="12.8" hidden="false" customHeight="false" outlineLevel="0" collapsed="false">
      <c r="A782" s="0" t="n">
        <v>1481463677.84175</v>
      </c>
      <c r="B782" s="0" t="n">
        <v>17458195</v>
      </c>
      <c r="C782" s="0" t="n">
        <v>6</v>
      </c>
    </row>
    <row r="783" customFormat="false" ht="12.8" hidden="false" customHeight="false" outlineLevel="0" collapsed="false">
      <c r="A783" s="0" t="n">
        <v>1481463682.81862</v>
      </c>
      <c r="B783" s="0" t="n">
        <v>17458639</v>
      </c>
      <c r="C783" s="0" t="n">
        <v>6</v>
      </c>
    </row>
    <row r="784" customFormat="false" ht="12.8" hidden="false" customHeight="false" outlineLevel="0" collapsed="false">
      <c r="A784" s="0" t="n">
        <v>1481463933.67473</v>
      </c>
      <c r="B784" s="0" t="n">
        <v>17496868</v>
      </c>
      <c r="C784" s="0" t="n">
        <v>14</v>
      </c>
    </row>
    <row r="785" customFormat="false" ht="12.8" hidden="false" customHeight="false" outlineLevel="0" collapsed="false">
      <c r="A785" s="0" t="n">
        <v>1481464034.1161</v>
      </c>
      <c r="B785" s="0" t="n">
        <v>17511690</v>
      </c>
      <c r="C785" s="0" t="n">
        <v>15</v>
      </c>
    </row>
    <row r="786" customFormat="false" ht="12.8" hidden="false" customHeight="false" outlineLevel="0" collapsed="false">
      <c r="A786" s="0" t="n">
        <v>1481464099.30647</v>
      </c>
      <c r="B786" s="0" t="n">
        <v>17522058</v>
      </c>
      <c r="C786" s="0" t="n">
        <v>6</v>
      </c>
    </row>
    <row r="787" customFormat="false" ht="12.8" hidden="false" customHeight="false" outlineLevel="0" collapsed="false">
      <c r="A787" s="0" t="n">
        <v>1481464255.02609</v>
      </c>
      <c r="B787" s="0" t="n">
        <v>17545378</v>
      </c>
      <c r="C787" s="0" t="n">
        <v>15</v>
      </c>
    </row>
    <row r="788" customFormat="false" ht="12.8" hidden="false" customHeight="false" outlineLevel="0" collapsed="false">
      <c r="A788" s="0" t="n">
        <v>1481464601.12848</v>
      </c>
      <c r="B788" s="0" t="n">
        <v>17598371</v>
      </c>
      <c r="C788" s="0" t="n">
        <v>4</v>
      </c>
    </row>
    <row r="789" customFormat="false" ht="12.8" hidden="false" customHeight="false" outlineLevel="0" collapsed="false">
      <c r="A789" s="0" t="n">
        <v>1481464616.19782</v>
      </c>
      <c r="B789" s="0" t="n">
        <v>17600410</v>
      </c>
      <c r="C789" s="0" t="n">
        <v>3</v>
      </c>
    </row>
    <row r="790" customFormat="false" ht="12.8" hidden="false" customHeight="false" outlineLevel="0" collapsed="false">
      <c r="A790" s="0" t="n">
        <v>1481464676.36076</v>
      </c>
      <c r="B790" s="0" t="n">
        <v>17609606</v>
      </c>
      <c r="C790" s="0" t="n">
        <v>13</v>
      </c>
    </row>
    <row r="791" customFormat="false" ht="12.8" hidden="false" customHeight="false" outlineLevel="0" collapsed="false">
      <c r="A791" s="0" t="n">
        <v>1481464701.53902</v>
      </c>
      <c r="B791" s="0" t="n">
        <v>17613141</v>
      </c>
      <c r="C791" s="0" t="n">
        <v>16</v>
      </c>
    </row>
    <row r="792" customFormat="false" ht="12.8" hidden="false" customHeight="false" outlineLevel="0" collapsed="false">
      <c r="A792" s="0" t="n">
        <v>1481465052.56315</v>
      </c>
      <c r="B792" s="0" t="n">
        <v>17666874</v>
      </c>
      <c r="C792" s="0" t="n">
        <v>32</v>
      </c>
    </row>
    <row r="793" customFormat="false" ht="12.8" hidden="false" customHeight="false" outlineLevel="0" collapsed="false">
      <c r="A793" s="0" t="n">
        <v>1481465102.6884</v>
      </c>
      <c r="B793" s="0" t="n">
        <v>17674463</v>
      </c>
      <c r="C793" s="0" t="n">
        <v>7</v>
      </c>
    </row>
    <row r="794" customFormat="false" ht="12.8" hidden="false" customHeight="false" outlineLevel="0" collapsed="false">
      <c r="A794" s="0" t="n">
        <v>1481465112.71092</v>
      </c>
      <c r="B794" s="0" t="n">
        <v>17676007</v>
      </c>
      <c r="C794" s="0" t="n">
        <v>7</v>
      </c>
    </row>
    <row r="795" customFormat="false" ht="12.8" hidden="false" customHeight="false" outlineLevel="0" collapsed="false">
      <c r="A795" s="0" t="n">
        <v>1481465870.52099</v>
      </c>
      <c r="B795" s="0" t="n">
        <v>17790992</v>
      </c>
      <c r="C795" s="0" t="n">
        <v>5</v>
      </c>
    </row>
    <row r="796" customFormat="false" ht="12.8" hidden="false" customHeight="false" outlineLevel="0" collapsed="false">
      <c r="A796" s="0" t="n">
        <v>1481466086.31336</v>
      </c>
      <c r="B796" s="0" t="n">
        <v>17823206</v>
      </c>
      <c r="C796" s="0" t="n">
        <v>18</v>
      </c>
    </row>
    <row r="797" customFormat="false" ht="12.8" hidden="false" customHeight="false" outlineLevel="0" collapsed="false">
      <c r="A797" s="0" t="n">
        <v>1481466111.42045</v>
      </c>
      <c r="B797" s="0" t="n">
        <v>17827224</v>
      </c>
      <c r="C797" s="0" t="n">
        <v>4</v>
      </c>
    </row>
    <row r="798" customFormat="false" ht="12.8" hidden="false" customHeight="false" outlineLevel="0" collapsed="false">
      <c r="A798" s="0" t="n">
        <v>1481466186.81471</v>
      </c>
      <c r="B798" s="0" t="n">
        <v>17838115</v>
      </c>
      <c r="C798" s="0" t="n">
        <v>9</v>
      </c>
    </row>
    <row r="799" customFormat="false" ht="12.8" hidden="false" customHeight="false" outlineLevel="0" collapsed="false">
      <c r="A799" s="0" t="n">
        <v>1481466327.39937</v>
      </c>
      <c r="B799" s="0" t="n">
        <v>17859940</v>
      </c>
      <c r="C799" s="0" t="n">
        <v>6</v>
      </c>
    </row>
    <row r="800" customFormat="false" ht="12.8" hidden="false" customHeight="false" outlineLevel="0" collapsed="false">
      <c r="A800" s="0" t="n">
        <v>1481466377.53074</v>
      </c>
      <c r="B800" s="0" t="n">
        <v>17867567</v>
      </c>
      <c r="C800" s="0" t="n">
        <v>8</v>
      </c>
    </row>
    <row r="801" customFormat="false" ht="12.8" hidden="false" customHeight="false" outlineLevel="0" collapsed="false">
      <c r="A801" s="0" t="n">
        <v>1481466538.06612</v>
      </c>
      <c r="B801" s="0" t="n">
        <v>17891742</v>
      </c>
      <c r="C801" s="0" t="n">
        <v>3</v>
      </c>
    </row>
    <row r="802" customFormat="false" ht="12.8" hidden="false" customHeight="false" outlineLevel="0" collapsed="false">
      <c r="A802" s="0" t="n">
        <v>1481466633.36344</v>
      </c>
      <c r="B802" s="0" t="n">
        <v>17905441</v>
      </c>
      <c r="C802" s="0" t="n">
        <v>6</v>
      </c>
    </row>
    <row r="803" customFormat="false" ht="12.8" hidden="false" customHeight="false" outlineLevel="0" collapsed="false">
      <c r="A803" s="0" t="n">
        <v>1481466708.47372</v>
      </c>
      <c r="B803" s="0" t="n">
        <v>17917685</v>
      </c>
      <c r="C803" s="0" t="n">
        <v>8</v>
      </c>
    </row>
    <row r="804" customFormat="false" ht="12.8" hidden="false" customHeight="false" outlineLevel="0" collapsed="false">
      <c r="A804" s="0" t="n">
        <v>1481466969.22026</v>
      </c>
      <c r="B804" s="0" t="n">
        <v>17956349</v>
      </c>
      <c r="C804" s="0" t="n">
        <v>4</v>
      </c>
    </row>
    <row r="805" customFormat="false" ht="12.8" hidden="false" customHeight="false" outlineLevel="0" collapsed="false">
      <c r="A805" s="0" t="n">
        <v>1481467064.65904</v>
      </c>
      <c r="B805" s="0" t="n">
        <v>17971278</v>
      </c>
      <c r="C805" s="0" t="n">
        <v>13</v>
      </c>
    </row>
    <row r="806" customFormat="false" ht="12.8" hidden="false" customHeight="false" outlineLevel="0" collapsed="false">
      <c r="A806" s="0" t="n">
        <v>1481467069.78668</v>
      </c>
      <c r="B806" s="0" t="n">
        <v>17971952</v>
      </c>
      <c r="C806" s="0" t="n">
        <v>13</v>
      </c>
    </row>
    <row r="807" customFormat="false" ht="12.8" hidden="false" customHeight="false" outlineLevel="0" collapsed="false">
      <c r="A807" s="0" t="n">
        <v>1481467195.29168</v>
      </c>
      <c r="B807" s="0" t="n">
        <v>17990826</v>
      </c>
      <c r="C807" s="0" t="n">
        <v>11</v>
      </c>
    </row>
    <row r="808" customFormat="false" ht="12.8" hidden="false" customHeight="false" outlineLevel="0" collapsed="false">
      <c r="A808" s="0" t="n">
        <v>1481467235.46924</v>
      </c>
      <c r="B808" s="0" t="n">
        <v>17997142</v>
      </c>
      <c r="C808" s="0" t="n">
        <v>10</v>
      </c>
    </row>
    <row r="809" customFormat="false" ht="12.8" hidden="false" customHeight="false" outlineLevel="0" collapsed="false">
      <c r="A809" s="0" t="n">
        <v>1481467255.44145</v>
      </c>
      <c r="B809" s="0" t="n">
        <v>18000263</v>
      </c>
      <c r="C809" s="0" t="n">
        <v>15</v>
      </c>
    </row>
    <row r="810" customFormat="false" ht="12.8" hidden="false" customHeight="false" outlineLevel="0" collapsed="false">
      <c r="A810" s="0" t="n">
        <v>1481467416.09994</v>
      </c>
      <c r="B810" s="0" t="n">
        <v>18024445</v>
      </c>
      <c r="C810" s="0" t="n">
        <v>17</v>
      </c>
    </row>
    <row r="811" customFormat="false" ht="12.8" hidden="false" customHeight="false" outlineLevel="0" collapsed="false">
      <c r="A811" s="0" t="n">
        <v>1481467591.87092</v>
      </c>
      <c r="B811" s="0" t="n">
        <v>18051642</v>
      </c>
      <c r="C811" s="0" t="n">
        <v>10</v>
      </c>
    </row>
    <row r="812" customFormat="false" ht="12.8" hidden="false" customHeight="false" outlineLevel="0" collapsed="false">
      <c r="A812" s="0" t="n">
        <v>1481467867.77297</v>
      </c>
      <c r="B812" s="0" t="n">
        <v>18093457</v>
      </c>
      <c r="C812" s="0" t="n">
        <v>16</v>
      </c>
    </row>
    <row r="813" customFormat="false" ht="12.8" hidden="false" customHeight="false" outlineLevel="0" collapsed="false">
      <c r="A813" s="0" t="n">
        <v>1481468053.47666</v>
      </c>
      <c r="B813" s="0" t="n">
        <v>18121461</v>
      </c>
      <c r="C813" s="0" t="n">
        <v>11</v>
      </c>
    </row>
    <row r="814" customFormat="false" ht="12.8" hidden="false" customHeight="false" outlineLevel="0" collapsed="false">
      <c r="A814" s="0" t="n">
        <v>1481468113.73862</v>
      </c>
      <c r="B814" s="0" t="n">
        <v>18130560</v>
      </c>
      <c r="C814" s="0" t="n">
        <v>4</v>
      </c>
    </row>
    <row r="815" customFormat="false" ht="12.8" hidden="false" customHeight="false" outlineLevel="0" collapsed="false">
      <c r="A815" s="0" t="n">
        <v>1481468183.97725</v>
      </c>
      <c r="B815" s="0" t="n">
        <v>18140941</v>
      </c>
      <c r="C815" s="0" t="n">
        <v>6</v>
      </c>
    </row>
    <row r="816" customFormat="false" ht="12.8" hidden="false" customHeight="false" outlineLevel="0" collapsed="false">
      <c r="A816" s="0" t="n">
        <v>1481468324.36416</v>
      </c>
      <c r="B816" s="0" t="n">
        <v>18162682</v>
      </c>
      <c r="C816" s="0" t="n">
        <v>9</v>
      </c>
    </row>
    <row r="817" customFormat="false" ht="12.8" hidden="false" customHeight="false" outlineLevel="0" collapsed="false">
      <c r="A817" s="0" t="n">
        <v>1481468329.45099</v>
      </c>
      <c r="B817" s="0" t="n">
        <v>18163367</v>
      </c>
      <c r="C817" s="0" t="n">
        <v>19</v>
      </c>
    </row>
    <row r="818" customFormat="false" ht="12.8" hidden="false" customHeight="false" outlineLevel="0" collapsed="false">
      <c r="A818" s="0" t="n">
        <v>1481468510.13754</v>
      </c>
      <c r="B818" s="0" t="n">
        <v>18190782</v>
      </c>
      <c r="C818" s="0" t="n">
        <v>24</v>
      </c>
    </row>
    <row r="819" customFormat="false" ht="12.8" hidden="false" customHeight="false" outlineLevel="0" collapsed="false">
      <c r="A819" s="0" t="n">
        <v>1481468770.99603</v>
      </c>
      <c r="B819" s="0" t="n">
        <v>18230585</v>
      </c>
      <c r="C819" s="0" t="n">
        <v>23</v>
      </c>
    </row>
    <row r="820" customFormat="false" ht="12.8" hidden="false" customHeight="false" outlineLevel="0" collapsed="false">
      <c r="A820" s="0" t="n">
        <v>1481468800.96147</v>
      </c>
      <c r="B820" s="0" t="n">
        <v>18235274</v>
      </c>
      <c r="C820" s="0" t="n">
        <v>11</v>
      </c>
    </row>
    <row r="821" customFormat="false" ht="12.8" hidden="false" customHeight="false" outlineLevel="0" collapsed="false">
      <c r="A821" s="0" t="n">
        <v>1481468836.10114</v>
      </c>
      <c r="B821" s="0" t="n">
        <v>18240731</v>
      </c>
      <c r="C821" s="0" t="n">
        <v>8</v>
      </c>
    </row>
    <row r="822" customFormat="false" ht="12.8" hidden="false" customHeight="false" outlineLevel="0" collapsed="false">
      <c r="A822" s="0" t="n">
        <v>1481468916.23081</v>
      </c>
      <c r="B822" s="0" t="n">
        <v>18253220</v>
      </c>
      <c r="C822" s="0" t="n">
        <v>4</v>
      </c>
    </row>
    <row r="823" customFormat="false" ht="12.8" hidden="false" customHeight="false" outlineLevel="0" collapsed="false">
      <c r="A823" s="0" t="n">
        <v>1481468941.28944</v>
      </c>
      <c r="B823" s="0" t="n">
        <v>18256721</v>
      </c>
      <c r="C823" s="0" t="n">
        <v>7</v>
      </c>
    </row>
    <row r="824" customFormat="false" ht="12.8" hidden="false" customHeight="false" outlineLevel="0" collapsed="false">
      <c r="A824" s="0" t="n">
        <v>1481468946.32621</v>
      </c>
      <c r="B824" s="0" t="n">
        <v>18257533</v>
      </c>
      <c r="C824" s="0" t="n">
        <v>7</v>
      </c>
    </row>
    <row r="825" customFormat="false" ht="12.8" hidden="false" customHeight="false" outlineLevel="0" collapsed="false">
      <c r="A825" s="0" t="n">
        <v>1481469137.32929</v>
      </c>
      <c r="B825" s="0" t="n">
        <v>18286781</v>
      </c>
      <c r="C825" s="0" t="n">
        <v>9</v>
      </c>
    </row>
    <row r="826" customFormat="false" ht="12.8" hidden="false" customHeight="false" outlineLevel="0" collapsed="false">
      <c r="A826" s="0" t="n">
        <v>1481469202.22611</v>
      </c>
      <c r="B826" s="0" t="n">
        <v>18296439</v>
      </c>
      <c r="C826" s="0" t="n">
        <v>5</v>
      </c>
    </row>
    <row r="827" customFormat="false" ht="12.8" hidden="false" customHeight="false" outlineLevel="0" collapsed="false">
      <c r="A827" s="0" t="n">
        <v>1481469347.82933</v>
      </c>
      <c r="B827" s="0" t="n">
        <v>18318803</v>
      </c>
      <c r="C827" s="0" t="n">
        <v>15</v>
      </c>
    </row>
    <row r="828" customFormat="false" ht="12.8" hidden="false" customHeight="false" outlineLevel="0" collapsed="false">
      <c r="A828" s="0" t="n">
        <v>1481469829.3089</v>
      </c>
      <c r="B828" s="0" t="n">
        <v>18392458</v>
      </c>
      <c r="C828" s="0" t="n">
        <v>8</v>
      </c>
    </row>
    <row r="829" customFormat="false" ht="12.8" hidden="false" customHeight="false" outlineLevel="0" collapsed="false">
      <c r="A829" s="0" t="n">
        <v>1481469904.64472</v>
      </c>
      <c r="B829" s="0" t="n">
        <v>18403930</v>
      </c>
      <c r="C829" s="0" t="n">
        <v>6</v>
      </c>
    </row>
    <row r="830" customFormat="false" ht="12.8" hidden="false" customHeight="false" outlineLevel="0" collapsed="false">
      <c r="A830" s="0" t="n">
        <v>1481469979.7904</v>
      </c>
      <c r="B830" s="0" t="n">
        <v>18415188</v>
      </c>
      <c r="C830" s="0" t="n">
        <v>10</v>
      </c>
    </row>
    <row r="831" customFormat="false" ht="12.8" hidden="false" customHeight="false" outlineLevel="0" collapsed="false">
      <c r="A831" s="0" t="n">
        <v>1481470110.14333</v>
      </c>
      <c r="B831" s="0" t="n">
        <v>18435219</v>
      </c>
      <c r="C831" s="0" t="n">
        <v>3</v>
      </c>
    </row>
    <row r="832" customFormat="false" ht="12.8" hidden="false" customHeight="false" outlineLevel="0" collapsed="false">
      <c r="A832" s="0" t="n">
        <v>1481470350.8706</v>
      </c>
      <c r="B832" s="0" t="n">
        <v>18471761</v>
      </c>
      <c r="C832" s="0" t="n">
        <v>18</v>
      </c>
    </row>
    <row r="833" customFormat="false" ht="12.8" hidden="false" customHeight="false" outlineLevel="0" collapsed="false">
      <c r="A833" s="0" t="n">
        <v>1481470456.1027</v>
      </c>
      <c r="B833" s="0" t="n">
        <v>18487903</v>
      </c>
      <c r="C833" s="0" t="n">
        <v>19</v>
      </c>
    </row>
    <row r="834" customFormat="false" ht="12.8" hidden="false" customHeight="false" outlineLevel="0" collapsed="false">
      <c r="A834" s="0" t="n">
        <v>1481470496.41493</v>
      </c>
      <c r="B834" s="0" t="n">
        <v>18494293</v>
      </c>
      <c r="C834" s="0" t="n">
        <v>10</v>
      </c>
    </row>
    <row r="835" customFormat="false" ht="12.8" hidden="false" customHeight="false" outlineLevel="0" collapsed="false">
      <c r="A835" s="0" t="n">
        <v>1481470732.43903</v>
      </c>
      <c r="B835" s="0" t="n">
        <v>18530112</v>
      </c>
      <c r="C835" s="0" t="n">
        <v>11</v>
      </c>
    </row>
    <row r="836" customFormat="false" ht="12.8" hidden="false" customHeight="false" outlineLevel="0" collapsed="false">
      <c r="A836" s="0" t="n">
        <v>1481470797.58449</v>
      </c>
      <c r="B836" s="0" t="n">
        <v>18540032</v>
      </c>
      <c r="C836" s="0" t="n">
        <v>15</v>
      </c>
    </row>
    <row r="837" customFormat="false" ht="12.8" hidden="false" customHeight="false" outlineLevel="0" collapsed="false">
      <c r="A837" s="0" t="n">
        <v>1481470852.7409</v>
      </c>
      <c r="B837" s="0" t="n">
        <v>18548396</v>
      </c>
      <c r="C837" s="0" t="n">
        <v>8</v>
      </c>
    </row>
    <row r="838" customFormat="false" ht="12.8" hidden="false" customHeight="false" outlineLevel="0" collapsed="false">
      <c r="A838" s="0" t="n">
        <v>1481470902.86029</v>
      </c>
      <c r="B838" s="0" t="n">
        <v>18556090</v>
      </c>
      <c r="C838" s="0" t="n">
        <v>11</v>
      </c>
    </row>
    <row r="839" customFormat="false" ht="12.8" hidden="false" customHeight="false" outlineLevel="0" collapsed="false">
      <c r="A839" s="0" t="n">
        <v>1481470943.2718</v>
      </c>
      <c r="B839" s="0" t="n">
        <v>18562548</v>
      </c>
      <c r="C839" s="0" t="n">
        <v>9</v>
      </c>
    </row>
    <row r="840" customFormat="false" ht="12.8" hidden="false" customHeight="false" outlineLevel="0" collapsed="false">
      <c r="A840" s="0" t="n">
        <v>1481471103.63684</v>
      </c>
      <c r="B840" s="0" t="n">
        <v>18587066</v>
      </c>
      <c r="C840" s="0" t="n">
        <v>4</v>
      </c>
    </row>
    <row r="841" customFormat="false" ht="12.8" hidden="false" customHeight="false" outlineLevel="0" collapsed="false">
      <c r="A841" s="0" t="n">
        <v>1481471359.22836</v>
      </c>
      <c r="B841" s="0" t="n">
        <v>18625180</v>
      </c>
      <c r="C841" s="0" t="n">
        <v>12</v>
      </c>
    </row>
    <row r="842" customFormat="false" ht="12.8" hidden="false" customHeight="false" outlineLevel="0" collapsed="false">
      <c r="A842" s="0" t="n">
        <v>1481471464.51227</v>
      </c>
      <c r="B842" s="0" t="n">
        <v>18641080</v>
      </c>
      <c r="C842" s="0" t="n">
        <v>9</v>
      </c>
    </row>
    <row r="843" customFormat="false" ht="12.8" hidden="false" customHeight="false" outlineLevel="0" collapsed="false">
      <c r="A843" s="0" t="n">
        <v>1481471650.13532</v>
      </c>
      <c r="B843" s="0" t="n">
        <v>18669414</v>
      </c>
      <c r="C843" s="0" t="n">
        <v>4</v>
      </c>
    </row>
    <row r="844" customFormat="false" ht="12.8" hidden="false" customHeight="false" outlineLevel="0" collapsed="false">
      <c r="A844" s="0" t="n">
        <v>1481471825.58123</v>
      </c>
      <c r="B844" s="0" t="n">
        <v>18696410</v>
      </c>
      <c r="C844" s="0" t="n">
        <v>8</v>
      </c>
    </row>
    <row r="845" customFormat="false" ht="12.8" hidden="false" customHeight="false" outlineLevel="0" collapsed="false">
      <c r="A845" s="0" t="n">
        <v>1481472472.83122</v>
      </c>
      <c r="B845" s="0" t="n">
        <v>18793538</v>
      </c>
      <c r="C845" s="0" t="n">
        <v>6</v>
      </c>
    </row>
    <row r="846" customFormat="false" ht="12.8" hidden="false" customHeight="false" outlineLevel="0" collapsed="false">
      <c r="A846" s="0" t="n">
        <v>1481473436.57958</v>
      </c>
      <c r="B846" s="0" t="n">
        <v>18940098</v>
      </c>
      <c r="C846" s="0" t="n">
        <v>8</v>
      </c>
    </row>
    <row r="847" customFormat="false" ht="12.8" hidden="false" customHeight="false" outlineLevel="0" collapsed="false">
      <c r="A847" s="0" t="n">
        <v>1481473843.04935</v>
      </c>
      <c r="B847" s="0" t="n">
        <v>19001110</v>
      </c>
      <c r="C847" s="0" t="n">
        <v>7</v>
      </c>
    </row>
    <row r="848" customFormat="false" ht="12.8" hidden="false" customHeight="false" outlineLevel="0" collapsed="false">
      <c r="A848" s="0" t="n">
        <v>1481473893.18776</v>
      </c>
      <c r="B848" s="0" t="n">
        <v>19008896</v>
      </c>
      <c r="C848" s="0" t="n">
        <v>5</v>
      </c>
    </row>
    <row r="849" customFormat="false" ht="12.8" hidden="false" customHeight="false" outlineLevel="0" collapsed="false">
      <c r="A849" s="0" t="n">
        <v>1481474073.76791</v>
      </c>
      <c r="B849" s="0" t="n">
        <v>19036196</v>
      </c>
      <c r="C849" s="0" t="n">
        <v>17</v>
      </c>
    </row>
    <row r="850" customFormat="false" ht="12.8" hidden="false" customHeight="false" outlineLevel="0" collapsed="false">
      <c r="A850" s="0" t="n">
        <v>1481474129.08665</v>
      </c>
      <c r="B850" s="0" t="n">
        <v>19044634</v>
      </c>
      <c r="C850" s="0" t="n">
        <v>2</v>
      </c>
    </row>
    <row r="851" customFormat="false" ht="12.8" hidden="false" customHeight="false" outlineLevel="0" collapsed="false">
      <c r="A851" s="0" t="n">
        <v>1481474139.31341</v>
      </c>
      <c r="B851" s="0" t="n">
        <v>19046346</v>
      </c>
      <c r="C851" s="0" t="n">
        <v>9</v>
      </c>
    </row>
    <row r="852" customFormat="false" ht="12.8" hidden="false" customHeight="false" outlineLevel="0" collapsed="false">
      <c r="A852" s="0" t="n">
        <v>1481474169.27553</v>
      </c>
      <c r="B852" s="0" t="n">
        <v>19051010</v>
      </c>
      <c r="C852" s="0" t="n">
        <v>20</v>
      </c>
    </row>
    <row r="853" customFormat="false" ht="12.8" hidden="false" customHeight="false" outlineLevel="0" collapsed="false">
      <c r="A853" s="0" t="n">
        <v>1481474405.13659</v>
      </c>
      <c r="B853" s="0" t="n">
        <v>19086539</v>
      </c>
      <c r="C853" s="0" t="n">
        <v>5</v>
      </c>
    </row>
    <row r="854" customFormat="false" ht="12.8" hidden="false" customHeight="false" outlineLevel="0" collapsed="false">
      <c r="A854" s="0" t="n">
        <v>1481474420.22427</v>
      </c>
      <c r="B854" s="0" t="n">
        <v>19089020</v>
      </c>
      <c r="C854" s="0" t="n">
        <v>4</v>
      </c>
    </row>
    <row r="855" customFormat="false" ht="12.8" hidden="false" customHeight="false" outlineLevel="0" collapsed="false">
      <c r="A855" s="0" t="n">
        <v>1481474475.4035</v>
      </c>
      <c r="B855" s="0" t="n">
        <v>19097438</v>
      </c>
      <c r="C855" s="0" t="n">
        <v>10</v>
      </c>
    </row>
    <row r="856" customFormat="false" ht="12.8" hidden="false" customHeight="false" outlineLevel="0" collapsed="false">
      <c r="A856" s="0" t="n">
        <v>1481474640.96049</v>
      </c>
      <c r="B856" s="0" t="n">
        <v>19122626</v>
      </c>
      <c r="C856" s="0" t="n">
        <v>9</v>
      </c>
    </row>
    <row r="857" customFormat="false" ht="12.8" hidden="false" customHeight="false" outlineLevel="0" collapsed="false">
      <c r="A857" s="0" t="n">
        <v>1481474967.2577</v>
      </c>
      <c r="B857" s="0" t="n">
        <v>19166335</v>
      </c>
      <c r="C857" s="0" t="n">
        <v>3</v>
      </c>
    </row>
    <row r="858" customFormat="false" ht="12.8" hidden="false" customHeight="false" outlineLevel="0" collapsed="false">
      <c r="A858" s="0" t="n">
        <v>1481475022.46187</v>
      </c>
      <c r="B858" s="0" t="n">
        <v>19174746</v>
      </c>
      <c r="C858" s="0" t="n">
        <v>8</v>
      </c>
    </row>
    <row r="859" customFormat="false" ht="12.8" hidden="false" customHeight="false" outlineLevel="0" collapsed="false">
      <c r="A859" s="0" t="n">
        <v>1481475549.46453</v>
      </c>
      <c r="B859" s="0" t="n">
        <v>19254923</v>
      </c>
      <c r="C859" s="0" t="n">
        <v>18</v>
      </c>
    </row>
    <row r="860" customFormat="false" ht="12.8" hidden="false" customHeight="false" outlineLevel="0" collapsed="false">
      <c r="A860" s="0" t="n">
        <v>1481476011.15495</v>
      </c>
      <c r="B860" s="0" t="n">
        <v>19325172</v>
      </c>
      <c r="C860" s="0" t="n">
        <v>13</v>
      </c>
    </row>
    <row r="861" customFormat="false" ht="12.8" hidden="false" customHeight="false" outlineLevel="0" collapsed="false">
      <c r="A861" s="0" t="n">
        <v>1481476116.48362</v>
      </c>
      <c r="B861" s="0" t="n">
        <v>19341197</v>
      </c>
      <c r="C861" s="0" t="n">
        <v>20</v>
      </c>
    </row>
    <row r="862" customFormat="false" ht="12.8" hidden="false" customHeight="false" outlineLevel="0" collapsed="false">
      <c r="A862" s="0" t="n">
        <v>1481476156.54186</v>
      </c>
      <c r="B862" s="0" t="n">
        <v>19347212</v>
      </c>
      <c r="C862" s="0" t="n">
        <v>2</v>
      </c>
    </row>
    <row r="863" customFormat="false" ht="12.8" hidden="false" customHeight="false" outlineLevel="0" collapsed="false">
      <c r="A863" s="0" t="n">
        <v>1481476246.83223</v>
      </c>
      <c r="B863" s="0" t="n">
        <v>19360866</v>
      </c>
      <c r="C863" s="0" t="n">
        <v>27</v>
      </c>
    </row>
    <row r="864" customFormat="false" ht="12.8" hidden="false" customHeight="false" outlineLevel="0" collapsed="false">
      <c r="A864" s="0" t="n">
        <v>1481476587.8377</v>
      </c>
      <c r="B864" s="0" t="n">
        <v>19412619</v>
      </c>
      <c r="C864" s="0" t="n">
        <v>5</v>
      </c>
    </row>
    <row r="865" customFormat="false" ht="12.8" hidden="false" customHeight="false" outlineLevel="0" collapsed="false">
      <c r="A865" s="0" t="n">
        <v>1481476618.10668</v>
      </c>
      <c r="B865" s="0" t="n">
        <v>19417521</v>
      </c>
      <c r="C865" s="0" t="n">
        <v>1</v>
      </c>
    </row>
    <row r="866" customFormat="false" ht="12.8" hidden="false" customHeight="false" outlineLevel="0" collapsed="false">
      <c r="A866" s="0" t="n">
        <v>1481476768.64445</v>
      </c>
      <c r="B866" s="0" t="n">
        <v>19440315</v>
      </c>
      <c r="C866" s="0" t="n">
        <v>3</v>
      </c>
    </row>
    <row r="867" customFormat="false" ht="12.8" hidden="false" customHeight="false" outlineLevel="0" collapsed="false">
      <c r="A867" s="0" t="n">
        <v>1481476933.93214</v>
      </c>
      <c r="B867" s="0" t="n">
        <v>19465636</v>
      </c>
      <c r="C867" s="0" t="n">
        <v>27</v>
      </c>
    </row>
    <row r="868" customFormat="false" ht="12.8" hidden="false" customHeight="false" outlineLevel="0" collapsed="false">
      <c r="A868" s="0" t="n">
        <v>1481476938.98968</v>
      </c>
      <c r="B868" s="0" t="n">
        <v>19466308</v>
      </c>
      <c r="C868" s="0" t="n">
        <v>13</v>
      </c>
    </row>
    <row r="869" customFormat="false" ht="12.8" hidden="false" customHeight="false" outlineLevel="0" collapsed="false">
      <c r="A869" s="0" t="n">
        <v>1481477104.71937</v>
      </c>
      <c r="B869" s="0" t="n">
        <v>19491432</v>
      </c>
      <c r="C869" s="0" t="n">
        <v>16</v>
      </c>
    </row>
    <row r="870" customFormat="false" ht="12.8" hidden="false" customHeight="false" outlineLevel="0" collapsed="false">
      <c r="A870" s="0" t="n">
        <v>1481477215.20709</v>
      </c>
      <c r="B870" s="0" t="n">
        <v>19508190</v>
      </c>
      <c r="C870" s="0" t="n">
        <v>7</v>
      </c>
    </row>
    <row r="871" customFormat="false" ht="12.8" hidden="false" customHeight="false" outlineLevel="0" collapsed="false">
      <c r="A871" s="0" t="n">
        <v>1481477225.42133</v>
      </c>
      <c r="B871" s="0" t="n">
        <v>19509887</v>
      </c>
      <c r="C871" s="0" t="n">
        <v>4</v>
      </c>
    </row>
    <row r="872" customFormat="false" ht="12.8" hidden="false" customHeight="false" outlineLevel="0" collapsed="false">
      <c r="A872" s="0" t="n">
        <v>1481477265.39494</v>
      </c>
      <c r="B872" s="0" t="n">
        <v>19515813</v>
      </c>
      <c r="C872" s="0" t="n">
        <v>15</v>
      </c>
    </row>
    <row r="873" customFormat="false" ht="12.8" hidden="false" customHeight="false" outlineLevel="0" collapsed="false">
      <c r="A873" s="0" t="n">
        <v>1481477551.43216</v>
      </c>
      <c r="B873" s="0" t="n">
        <v>19559016</v>
      </c>
      <c r="C873" s="0" t="n">
        <v>5</v>
      </c>
    </row>
    <row r="874" customFormat="false" ht="12.8" hidden="false" customHeight="false" outlineLevel="0" collapsed="false">
      <c r="A874" s="0" t="n">
        <v>1481477746.98454</v>
      </c>
      <c r="B874" s="0" t="n">
        <v>19588167</v>
      </c>
      <c r="C874" s="0" t="n">
        <v>4</v>
      </c>
    </row>
    <row r="875" customFormat="false" ht="12.8" hidden="false" customHeight="false" outlineLevel="0" collapsed="false">
      <c r="A875" s="0" t="n">
        <v>1481477751.98946</v>
      </c>
      <c r="B875" s="0" t="n">
        <v>19588842</v>
      </c>
      <c r="C875" s="0" t="n">
        <v>2</v>
      </c>
    </row>
    <row r="876" customFormat="false" ht="12.8" hidden="false" customHeight="false" outlineLevel="0" collapsed="false">
      <c r="A876" s="0" t="n">
        <v>1481478068.48265</v>
      </c>
      <c r="B876" s="0" t="n">
        <v>19636929</v>
      </c>
      <c r="C876" s="0" t="n">
        <v>8</v>
      </c>
    </row>
    <row r="877" customFormat="false" ht="12.8" hidden="false" customHeight="false" outlineLevel="0" collapsed="false">
      <c r="A877" s="0" t="n">
        <v>1481478078.46392</v>
      </c>
      <c r="B877" s="0" t="n">
        <v>19638410</v>
      </c>
      <c r="C877" s="0" t="n">
        <v>6</v>
      </c>
    </row>
    <row r="878" customFormat="false" ht="12.8" hidden="false" customHeight="false" outlineLevel="0" collapsed="false">
      <c r="A878" s="0" t="n">
        <v>1481478163.70328</v>
      </c>
      <c r="B878" s="0" t="n">
        <v>19651830</v>
      </c>
      <c r="C878" s="0" t="n">
        <v>7</v>
      </c>
    </row>
    <row r="879" customFormat="false" ht="12.8" hidden="false" customHeight="false" outlineLevel="0" collapsed="false">
      <c r="A879" s="0" t="n">
        <v>1481478595</v>
      </c>
      <c r="B879" s="0" t="n">
        <v>19715977</v>
      </c>
      <c r="C879" s="0" t="n">
        <v>8</v>
      </c>
    </row>
    <row r="880" customFormat="false" ht="12.8" hidden="false" customHeight="false" outlineLevel="0" collapsed="false">
      <c r="A880" s="0" t="n">
        <v>1481478625.10268</v>
      </c>
      <c r="B880" s="0" t="n">
        <v>19720706</v>
      </c>
      <c r="C880" s="0" t="n">
        <v>4</v>
      </c>
    </row>
    <row r="881" customFormat="false" ht="12.8" hidden="false" customHeight="false" outlineLevel="0" collapsed="false">
      <c r="A881" s="0" t="n">
        <v>1481478780.48247</v>
      </c>
      <c r="B881" s="0" t="n">
        <v>19744670</v>
      </c>
      <c r="C881" s="0" t="n">
        <v>14</v>
      </c>
    </row>
    <row r="882" customFormat="false" ht="12.8" hidden="false" customHeight="false" outlineLevel="0" collapsed="false">
      <c r="A882" s="0" t="n">
        <v>1481478785.51524</v>
      </c>
      <c r="B882" s="0" t="n">
        <v>19745262</v>
      </c>
      <c r="C882" s="0" t="n">
        <v>5</v>
      </c>
    </row>
    <row r="883" customFormat="false" ht="12.8" hidden="false" customHeight="false" outlineLevel="0" collapsed="false">
      <c r="A883" s="0" t="n">
        <v>1481478855.68667</v>
      </c>
      <c r="B883" s="0" t="n">
        <v>19755629</v>
      </c>
      <c r="C883" s="0" t="n">
        <v>11</v>
      </c>
    </row>
    <row r="884" customFormat="false" ht="12.8" hidden="false" customHeight="false" outlineLevel="0" collapsed="false">
      <c r="A884" s="0" t="n">
        <v>1481478996.3752</v>
      </c>
      <c r="B884" s="0" t="n">
        <v>19776907</v>
      </c>
      <c r="C884" s="0" t="n">
        <v>7</v>
      </c>
    </row>
    <row r="885" customFormat="false" ht="12.8" hidden="false" customHeight="false" outlineLevel="0" collapsed="false">
      <c r="A885" s="0" t="n">
        <v>1481480270.33863</v>
      </c>
      <c r="B885" s="0" t="n">
        <v>19970978</v>
      </c>
      <c r="C885" s="0" t="n">
        <v>1</v>
      </c>
    </row>
    <row r="886" customFormat="false" ht="12.8" hidden="false" customHeight="false" outlineLevel="0" collapsed="false">
      <c r="A886" s="0" t="n">
        <v>1481480506.53868</v>
      </c>
      <c r="B886" s="0" t="n">
        <v>20006941</v>
      </c>
      <c r="C886" s="0" t="n">
        <v>2</v>
      </c>
    </row>
    <row r="887" customFormat="false" ht="12.8" hidden="false" customHeight="false" outlineLevel="0" collapsed="false">
      <c r="A887" s="0" t="n">
        <v>1481480651.6795</v>
      </c>
      <c r="B887" s="0" t="n">
        <v>20028727</v>
      </c>
      <c r="C887" s="0" t="n">
        <v>2</v>
      </c>
    </row>
    <row r="888" customFormat="false" ht="12.8" hidden="false" customHeight="false" outlineLevel="0" collapsed="false">
      <c r="A888" s="0" t="n">
        <v>1481480672.45987</v>
      </c>
      <c r="B888" s="0" t="n">
        <v>20031943</v>
      </c>
      <c r="C888" s="0" t="n">
        <v>2</v>
      </c>
    </row>
    <row r="889" customFormat="false" ht="12.8" hidden="false" customHeight="false" outlineLevel="0" collapsed="false">
      <c r="A889" s="0" t="n">
        <v>1481480726.94754</v>
      </c>
      <c r="B889" s="0" t="n">
        <v>20040186</v>
      </c>
      <c r="C889" s="0" t="n">
        <v>2</v>
      </c>
    </row>
    <row r="890" customFormat="false" ht="12.8" hidden="false" customHeight="false" outlineLevel="0" collapsed="false">
      <c r="A890" s="0" t="n">
        <v>1481480907.53149</v>
      </c>
      <c r="B890" s="0" t="n">
        <v>20067208</v>
      </c>
      <c r="C890" s="0" t="n">
        <v>6</v>
      </c>
    </row>
    <row r="891" customFormat="false" ht="12.8" hidden="false" customHeight="false" outlineLevel="0" collapsed="false">
      <c r="A891" s="0" t="n">
        <v>1481480917.75239</v>
      </c>
      <c r="B891" s="0" t="n">
        <v>20068537</v>
      </c>
      <c r="C891" s="0" t="n">
        <v>3</v>
      </c>
    </row>
    <row r="892" customFormat="false" ht="12.8" hidden="false" customHeight="false" outlineLevel="0" collapsed="false">
      <c r="A892" s="0" t="n">
        <v>1481480927.58483</v>
      </c>
      <c r="B892" s="0" t="n">
        <v>20069967</v>
      </c>
      <c r="C892" s="0" t="n">
        <v>4</v>
      </c>
    </row>
    <row r="893" customFormat="false" ht="12.8" hidden="false" customHeight="false" outlineLevel="0" collapsed="false">
      <c r="A893" s="0" t="n">
        <v>1481481173.47228</v>
      </c>
      <c r="B893" s="0" t="n">
        <v>20107519</v>
      </c>
      <c r="C893" s="0" t="n">
        <v>0</v>
      </c>
    </row>
    <row r="894" customFormat="false" ht="12.8" hidden="false" customHeight="false" outlineLevel="0" collapsed="false">
      <c r="A894" s="0" t="n">
        <v>1481481289.17586</v>
      </c>
      <c r="B894" s="0" t="n">
        <v>20125103</v>
      </c>
      <c r="C894" s="0" t="n">
        <v>1</v>
      </c>
    </row>
    <row r="895" customFormat="false" ht="12.8" hidden="false" customHeight="false" outlineLevel="0" collapsed="false">
      <c r="A895" s="0" t="n">
        <v>1481481294.13313</v>
      </c>
      <c r="B895" s="0" t="n">
        <v>20125871</v>
      </c>
      <c r="C895" s="0" t="n">
        <v>1</v>
      </c>
    </row>
    <row r="896" customFormat="false" ht="12.8" hidden="false" customHeight="false" outlineLevel="0" collapsed="false">
      <c r="A896" s="0" t="n">
        <v>1481481389.46395</v>
      </c>
      <c r="B896" s="0" t="n">
        <v>20139739</v>
      </c>
      <c r="C896" s="0" t="n">
        <v>2</v>
      </c>
    </row>
    <row r="897" customFormat="false" ht="12.8" hidden="false" customHeight="false" outlineLevel="0" collapsed="false">
      <c r="A897" s="0" t="n">
        <v>1481481515.03113</v>
      </c>
      <c r="B897" s="0" t="n">
        <v>20159193</v>
      </c>
      <c r="C897" s="0" t="n">
        <v>3</v>
      </c>
    </row>
    <row r="898" customFormat="false" ht="12.8" hidden="false" customHeight="false" outlineLevel="0" collapsed="false">
      <c r="A898" s="0" t="n">
        <v>1481481630.70634</v>
      </c>
      <c r="B898" s="0" t="n">
        <v>20176951</v>
      </c>
      <c r="C898" s="0" t="n">
        <v>4</v>
      </c>
    </row>
    <row r="899" customFormat="false" ht="12.8" hidden="false" customHeight="false" outlineLevel="0" collapsed="false">
      <c r="A899" s="0" t="n">
        <v>1481482147.33094</v>
      </c>
      <c r="B899" s="0" t="n">
        <v>20256265</v>
      </c>
      <c r="C899" s="0" t="n">
        <v>6</v>
      </c>
    </row>
    <row r="900" customFormat="false" ht="12.8" hidden="false" customHeight="false" outlineLevel="0" collapsed="false">
      <c r="A900" s="0" t="n">
        <v>1481482393.00885</v>
      </c>
      <c r="B900" s="0" t="n">
        <v>20294074</v>
      </c>
      <c r="C900" s="0" t="n">
        <v>2</v>
      </c>
    </row>
    <row r="901" customFormat="false" ht="12.8" hidden="false" customHeight="false" outlineLevel="0" collapsed="false">
      <c r="A901" s="0" t="n">
        <v>1481482553.6008</v>
      </c>
      <c r="B901" s="0" t="n">
        <v>20318365</v>
      </c>
      <c r="C901" s="0" t="n">
        <v>3</v>
      </c>
    </row>
    <row r="902" customFormat="false" ht="12.8" hidden="false" customHeight="false" outlineLevel="0" collapsed="false">
      <c r="A902" s="0" t="n">
        <v>1481482588.78861</v>
      </c>
      <c r="B902" s="0" t="n">
        <v>20323395</v>
      </c>
      <c r="C902" s="0" t="n">
        <v>3</v>
      </c>
    </row>
    <row r="903" customFormat="false" ht="12.8" hidden="false" customHeight="false" outlineLevel="0" collapsed="false">
      <c r="A903" s="0" t="n">
        <v>1481483020.47418</v>
      </c>
      <c r="B903" s="0" t="n">
        <v>20389857</v>
      </c>
      <c r="C903" s="0" t="n">
        <v>3</v>
      </c>
    </row>
    <row r="904" customFormat="false" ht="12.8" hidden="false" customHeight="false" outlineLevel="0" collapsed="false">
      <c r="A904" s="0" t="n">
        <v>1481483236.32147</v>
      </c>
      <c r="B904" s="0" t="n">
        <v>20422997</v>
      </c>
      <c r="C904" s="0" t="n">
        <v>3</v>
      </c>
    </row>
    <row r="905" customFormat="false" ht="12.8" hidden="false" customHeight="false" outlineLevel="0" collapsed="false">
      <c r="A905" s="0" t="n">
        <v>1481483582.43172</v>
      </c>
      <c r="B905" s="0" t="n">
        <v>20476232</v>
      </c>
      <c r="C905" s="0" t="n">
        <v>6</v>
      </c>
    </row>
    <row r="906" customFormat="false" ht="12.8" hidden="false" customHeight="false" outlineLevel="0" collapsed="false">
      <c r="A906" s="0" t="n">
        <v>1481483692.71488</v>
      </c>
      <c r="B906" s="0" t="n">
        <v>20493119</v>
      </c>
      <c r="C906" s="0" t="n">
        <v>3</v>
      </c>
    </row>
    <row r="907" customFormat="false" ht="12.8" hidden="false" customHeight="false" outlineLevel="0" collapsed="false">
      <c r="A907" s="0" t="n">
        <v>1481483918.40677</v>
      </c>
      <c r="B907" s="0" t="n">
        <v>20527724</v>
      </c>
      <c r="C907" s="0" t="n">
        <v>4</v>
      </c>
    </row>
    <row r="908" customFormat="false" ht="12.8" hidden="false" customHeight="false" outlineLevel="0" collapsed="false">
      <c r="A908" s="0" t="n">
        <v>1481484409.94014</v>
      </c>
      <c r="B908" s="0" t="n">
        <v>20603882</v>
      </c>
      <c r="C908" s="0" t="n">
        <v>8</v>
      </c>
    </row>
    <row r="909" customFormat="false" ht="12.8" hidden="false" customHeight="false" outlineLevel="0" collapsed="false">
      <c r="A909" s="0" t="n">
        <v>1481484535.31247</v>
      </c>
      <c r="B909" s="0" t="n">
        <v>20623391</v>
      </c>
      <c r="C909" s="0" t="n">
        <v>3</v>
      </c>
    </row>
    <row r="910" customFormat="false" ht="12.8" hidden="false" customHeight="false" outlineLevel="0" collapsed="false">
      <c r="A910" s="0" t="n">
        <v>1481484816.41814</v>
      </c>
      <c r="B910" s="0" t="n">
        <v>20666010</v>
      </c>
      <c r="C910" s="0" t="n">
        <v>3</v>
      </c>
    </row>
    <row r="911" customFormat="false" ht="12.8" hidden="false" customHeight="false" outlineLevel="0" collapsed="false">
      <c r="A911" s="0" t="n">
        <v>1481484846.46138</v>
      </c>
      <c r="B911" s="0" t="n">
        <v>20670333</v>
      </c>
      <c r="C911" s="0" t="n">
        <v>2</v>
      </c>
    </row>
    <row r="912" customFormat="false" ht="12.8" hidden="false" customHeight="false" outlineLevel="0" collapsed="false">
      <c r="A912" s="0" t="n">
        <v>1481484871.61879</v>
      </c>
      <c r="B912" s="0" t="n">
        <v>20674418</v>
      </c>
      <c r="C912" s="0" t="n">
        <v>2</v>
      </c>
    </row>
    <row r="913" customFormat="false" ht="12.8" hidden="false" customHeight="false" outlineLevel="0" collapsed="false">
      <c r="A913" s="0" t="n">
        <v>1481484941.77653</v>
      </c>
      <c r="B913" s="0" t="n">
        <v>20684861</v>
      </c>
      <c r="C913" s="0" t="n">
        <v>5</v>
      </c>
    </row>
    <row r="914" customFormat="false" ht="12.8" hidden="false" customHeight="false" outlineLevel="0" collapsed="false">
      <c r="A914" s="0" t="n">
        <v>1481485077.12071</v>
      </c>
      <c r="B914" s="0" t="n">
        <v>20705666</v>
      </c>
      <c r="C914" s="0" t="n">
        <v>1</v>
      </c>
    </row>
    <row r="915" customFormat="false" ht="12.8" hidden="false" customHeight="false" outlineLevel="0" collapsed="false">
      <c r="A915" s="0" t="n">
        <v>1481485638.86616</v>
      </c>
      <c r="B915" s="0" t="n">
        <v>20792311</v>
      </c>
      <c r="C915" s="0" t="n">
        <v>9</v>
      </c>
    </row>
    <row r="916" customFormat="false" ht="12.8" hidden="false" customHeight="false" outlineLevel="0" collapsed="false">
      <c r="A916" s="0" t="n">
        <v>1481485684.20486</v>
      </c>
      <c r="B916" s="0" t="n">
        <v>20799579</v>
      </c>
      <c r="C916" s="0" t="n">
        <v>6</v>
      </c>
    </row>
    <row r="917" customFormat="false" ht="12.8" hidden="false" customHeight="false" outlineLevel="0" collapsed="false">
      <c r="A917" s="0" t="n">
        <v>1481485799.56225</v>
      </c>
      <c r="B917" s="0" t="n">
        <v>20817259</v>
      </c>
      <c r="C917" s="0" t="n">
        <v>3</v>
      </c>
    </row>
    <row r="918" customFormat="false" ht="12.8" hidden="false" customHeight="false" outlineLevel="0" collapsed="false">
      <c r="A918" s="0" t="n">
        <v>1481485884.65887</v>
      </c>
      <c r="B918" s="0" t="n">
        <v>20830446</v>
      </c>
      <c r="C918" s="0" t="n">
        <v>10</v>
      </c>
    </row>
    <row r="919" customFormat="false" ht="12.8" hidden="false" customHeight="false" outlineLevel="0" collapsed="false">
      <c r="A919" s="0" t="n">
        <v>1481486020.39611</v>
      </c>
      <c r="B919" s="0" t="n">
        <v>20851432</v>
      </c>
      <c r="C919" s="0" t="n">
        <v>1</v>
      </c>
    </row>
    <row r="920" customFormat="false" ht="12.8" hidden="false" customHeight="false" outlineLevel="0" collapsed="false">
      <c r="A920" s="0" t="n">
        <v>1481486176.22704</v>
      </c>
      <c r="B920" s="0" t="n">
        <v>20875850</v>
      </c>
      <c r="C920" s="0" t="n">
        <v>3</v>
      </c>
    </row>
    <row r="921" customFormat="false" ht="12.8" hidden="false" customHeight="false" outlineLevel="0" collapsed="false">
      <c r="A921" s="0" t="n">
        <v>1481486256.30403</v>
      </c>
      <c r="B921" s="0" t="n">
        <v>20888061</v>
      </c>
      <c r="C921" s="0" t="n">
        <v>7</v>
      </c>
    </row>
    <row r="922" customFormat="false" ht="12.8" hidden="false" customHeight="false" outlineLevel="0" collapsed="false">
      <c r="A922" s="0" t="n">
        <v>1481486261.13639</v>
      </c>
      <c r="B922" s="0" t="n">
        <v>20888765</v>
      </c>
      <c r="C922" s="0" t="n">
        <v>8</v>
      </c>
    </row>
    <row r="923" customFormat="false" ht="12.8" hidden="false" customHeight="false" outlineLevel="0" collapsed="false">
      <c r="A923" s="0" t="n">
        <v>1481486958.29155</v>
      </c>
      <c r="B923" s="0" t="n">
        <v>20997060</v>
      </c>
      <c r="C923" s="0" t="n">
        <v>6</v>
      </c>
    </row>
    <row r="924" customFormat="false" ht="12.8" hidden="false" customHeight="false" outlineLevel="0" collapsed="false">
      <c r="A924" s="0" t="n">
        <v>1481487033.74978</v>
      </c>
      <c r="B924" s="0" t="n">
        <v>21009097</v>
      </c>
      <c r="C924" s="0" t="n">
        <v>5</v>
      </c>
    </row>
    <row r="925" customFormat="false" ht="12.8" hidden="false" customHeight="false" outlineLevel="0" collapsed="false">
      <c r="A925" s="0" t="n">
        <v>1481487485.12246</v>
      </c>
      <c r="B925" s="0" t="n">
        <v>21079203</v>
      </c>
      <c r="C925" s="0" t="n">
        <v>5</v>
      </c>
    </row>
    <row r="926" customFormat="false" ht="12.8" hidden="false" customHeight="false" outlineLevel="0" collapsed="false">
      <c r="A926" s="0" t="n">
        <v>1481487791.25167</v>
      </c>
      <c r="B926" s="0" t="n">
        <v>21127011</v>
      </c>
      <c r="C926" s="0" t="n">
        <v>8</v>
      </c>
    </row>
    <row r="927" customFormat="false" ht="12.8" hidden="false" customHeight="false" outlineLevel="0" collapsed="false">
      <c r="A927" s="0" t="n">
        <v>1481488062.05864</v>
      </c>
      <c r="B927" s="0" t="n">
        <v>21169179</v>
      </c>
      <c r="C927" s="0" t="n">
        <v>6</v>
      </c>
    </row>
    <row r="928" customFormat="false" ht="12.8" hidden="false" customHeight="false" outlineLevel="0" collapsed="false">
      <c r="A928" s="0" t="n">
        <v>1481488448.4609</v>
      </c>
      <c r="B928" s="0" t="n">
        <v>21229374</v>
      </c>
      <c r="C928" s="0" t="n">
        <v>7</v>
      </c>
    </row>
    <row r="929" customFormat="false" ht="12.8" hidden="false" customHeight="false" outlineLevel="0" collapsed="false">
      <c r="A929" s="0" t="n">
        <v>1481488719.267</v>
      </c>
      <c r="B929" s="0" t="n">
        <v>21271742</v>
      </c>
      <c r="C929" s="0" t="n">
        <v>10</v>
      </c>
    </row>
    <row r="930" customFormat="false" ht="12.8" hidden="false" customHeight="false" outlineLevel="0" collapsed="false">
      <c r="A930" s="0" t="n">
        <v>1481488789.57066</v>
      </c>
      <c r="B930" s="0" t="n">
        <v>21282688</v>
      </c>
      <c r="C930" s="0" t="n">
        <v>7</v>
      </c>
    </row>
    <row r="931" customFormat="false" ht="12.8" hidden="false" customHeight="false" outlineLevel="0" collapsed="false">
      <c r="A931" s="0" t="n">
        <v>1481489156.14106</v>
      </c>
      <c r="B931" s="0" t="n">
        <v>21339841</v>
      </c>
      <c r="C931" s="0" t="n">
        <v>9</v>
      </c>
    </row>
    <row r="932" customFormat="false" ht="12.8" hidden="false" customHeight="false" outlineLevel="0" collapsed="false">
      <c r="A932" s="0" t="n">
        <v>1481489221.50246</v>
      </c>
      <c r="B932" s="0" t="n">
        <v>21350039</v>
      </c>
      <c r="C932" s="0" t="n">
        <v>3</v>
      </c>
    </row>
    <row r="933" customFormat="false" ht="12.8" hidden="false" customHeight="false" outlineLevel="0" collapsed="false">
      <c r="A933" s="0" t="n">
        <v>1481489768.55012</v>
      </c>
      <c r="B933" s="0" t="n">
        <v>21435087</v>
      </c>
      <c r="C933" s="0" t="n">
        <v>5</v>
      </c>
    </row>
    <row r="934" customFormat="false" ht="12.8" hidden="false" customHeight="false" outlineLevel="0" collapsed="false">
      <c r="A934" s="0" t="n">
        <v>1481489778.57221</v>
      </c>
      <c r="B934" s="0" t="n">
        <v>21436896</v>
      </c>
      <c r="C934" s="0" t="n">
        <v>11</v>
      </c>
    </row>
    <row r="935" customFormat="false" ht="12.8" hidden="false" customHeight="false" outlineLevel="0" collapsed="false">
      <c r="A935" s="0" t="n">
        <v>1481489853.85784</v>
      </c>
      <c r="B935" s="0" t="n">
        <v>21448004</v>
      </c>
      <c r="C935" s="0" t="n">
        <v>8</v>
      </c>
    </row>
    <row r="936" customFormat="false" ht="12.8" hidden="false" customHeight="false" outlineLevel="0" collapsed="false">
      <c r="A936" s="0" t="n">
        <v>1481490280.0129</v>
      </c>
      <c r="B936" s="0" t="n">
        <v>21514435</v>
      </c>
      <c r="C936" s="0" t="n">
        <v>8</v>
      </c>
    </row>
    <row r="937" customFormat="false" ht="12.8" hidden="false" customHeight="false" outlineLevel="0" collapsed="false">
      <c r="A937" s="0" t="n">
        <v>1481490285.02818</v>
      </c>
      <c r="B937" s="0" t="n">
        <v>21514954</v>
      </c>
      <c r="C937" s="0" t="n">
        <v>2</v>
      </c>
    </row>
    <row r="938" customFormat="false" ht="12.8" hidden="false" customHeight="false" outlineLevel="0" collapsed="false">
      <c r="A938" s="0" t="n">
        <v>1481490300.14484</v>
      </c>
      <c r="B938" s="0" t="n">
        <v>21517511</v>
      </c>
      <c r="C938" s="0" t="n">
        <v>5</v>
      </c>
    </row>
    <row r="939" customFormat="false" ht="12.8" hidden="false" customHeight="false" outlineLevel="0" collapsed="false">
      <c r="A939" s="0" t="n">
        <v>1481490465.6585</v>
      </c>
      <c r="B939" s="0" t="n">
        <v>21543309</v>
      </c>
      <c r="C939" s="0" t="n">
        <v>11</v>
      </c>
    </row>
    <row r="940" customFormat="false" ht="12.8" hidden="false" customHeight="false" outlineLevel="0" collapsed="false">
      <c r="A940" s="0" t="n">
        <v>1481490651.46665</v>
      </c>
      <c r="B940" s="0" t="n">
        <v>21572601</v>
      </c>
      <c r="C940" s="0" t="n">
        <v>18</v>
      </c>
    </row>
    <row r="941" customFormat="false" ht="12.8" hidden="false" customHeight="false" outlineLevel="0" collapsed="false">
      <c r="A941" s="0" t="n">
        <v>1481490886.99946</v>
      </c>
      <c r="B941" s="0" t="n">
        <v>21608318</v>
      </c>
      <c r="C941" s="0" t="n">
        <v>4</v>
      </c>
    </row>
    <row r="942" customFormat="false" ht="12.8" hidden="false" customHeight="false" outlineLevel="0" collapsed="false">
      <c r="A942" s="0" t="n">
        <v>1481491162.6358</v>
      </c>
      <c r="B942" s="0" t="n">
        <v>21651143</v>
      </c>
      <c r="C942" s="0" t="n">
        <v>4</v>
      </c>
    </row>
    <row r="943" customFormat="false" ht="12.8" hidden="false" customHeight="false" outlineLevel="0" collapsed="false">
      <c r="A943" s="0" t="n">
        <v>1481491288.03759</v>
      </c>
      <c r="B943" s="0" t="n">
        <v>21670850</v>
      </c>
      <c r="C943" s="0" t="n">
        <v>15</v>
      </c>
    </row>
    <row r="944" customFormat="false" ht="12.8" hidden="false" customHeight="false" outlineLevel="0" collapsed="false">
      <c r="A944" s="0" t="n">
        <v>1481491308.06018</v>
      </c>
      <c r="B944" s="0" t="n">
        <v>21673994</v>
      </c>
      <c r="C944" s="0" t="n">
        <v>19</v>
      </c>
    </row>
    <row r="945" customFormat="false" ht="12.8" hidden="false" customHeight="false" outlineLevel="0" collapsed="false">
      <c r="A945" s="0" t="n">
        <v>1481491408.30664</v>
      </c>
      <c r="B945" s="0" t="n">
        <v>21689745</v>
      </c>
      <c r="C945" s="0" t="n">
        <v>7</v>
      </c>
    </row>
    <row r="946" customFormat="false" ht="12.8" hidden="false" customHeight="false" outlineLevel="0" collapsed="false">
      <c r="A946" s="0" t="n">
        <v>1481491608.72641</v>
      </c>
      <c r="B946" s="0" t="n">
        <v>21720634</v>
      </c>
      <c r="C946" s="0" t="n">
        <v>14</v>
      </c>
    </row>
    <row r="947" customFormat="false" ht="12.8" hidden="false" customHeight="false" outlineLevel="0" collapsed="false">
      <c r="A947" s="0" t="n">
        <v>1481492020.21586</v>
      </c>
      <c r="B947" s="0" t="n">
        <v>21784151</v>
      </c>
      <c r="C947" s="0" t="n">
        <v>20</v>
      </c>
    </row>
    <row r="948" customFormat="false" ht="12.8" hidden="false" customHeight="false" outlineLevel="0" collapsed="false">
      <c r="A948" s="0" t="n">
        <v>1481492536.8842</v>
      </c>
      <c r="B948" s="0" t="n">
        <v>21864720</v>
      </c>
      <c r="C948" s="0" t="n">
        <v>9</v>
      </c>
    </row>
    <row r="949" customFormat="false" ht="12.8" hidden="false" customHeight="false" outlineLevel="0" collapsed="false">
      <c r="A949" s="0" t="n">
        <v>1481492682.32058</v>
      </c>
      <c r="B949" s="0" t="n">
        <v>21887083</v>
      </c>
      <c r="C949" s="0" t="n">
        <v>15</v>
      </c>
    </row>
    <row r="950" customFormat="false" ht="12.8" hidden="false" customHeight="false" outlineLevel="0" collapsed="false">
      <c r="A950" s="0" t="n">
        <v>1481492968.32156</v>
      </c>
      <c r="B950" s="0" t="n">
        <v>21931480</v>
      </c>
      <c r="C950" s="0" t="n">
        <v>6</v>
      </c>
    </row>
    <row r="951" customFormat="false" ht="12.8" hidden="false" customHeight="false" outlineLevel="0" collapsed="false">
      <c r="A951" s="0" t="n">
        <v>1481493048.61273</v>
      </c>
      <c r="B951" s="0" t="n">
        <v>21943693</v>
      </c>
      <c r="C951" s="0" t="n">
        <v>25</v>
      </c>
    </row>
    <row r="952" customFormat="false" ht="12.8" hidden="false" customHeight="false" outlineLevel="0" collapsed="false">
      <c r="A952" s="0" t="n">
        <v>1481493154.05974</v>
      </c>
      <c r="B952" s="0" t="n">
        <v>21960158</v>
      </c>
      <c r="C952" s="0" t="n">
        <v>12</v>
      </c>
    </row>
    <row r="953" customFormat="false" ht="12.8" hidden="false" customHeight="false" outlineLevel="0" collapsed="false">
      <c r="A953" s="0" t="n">
        <v>1481493319.64246</v>
      </c>
      <c r="B953" s="0" t="n">
        <v>21985736</v>
      </c>
      <c r="C953" s="0" t="n">
        <v>21</v>
      </c>
    </row>
    <row r="954" customFormat="false" ht="12.8" hidden="false" customHeight="false" outlineLevel="0" collapsed="false">
      <c r="A954" s="0" t="n">
        <v>1481493424.79856</v>
      </c>
      <c r="B954" s="0" t="n">
        <v>22002126</v>
      </c>
      <c r="C954" s="0" t="n">
        <v>15</v>
      </c>
    </row>
    <row r="955" customFormat="false" ht="12.8" hidden="false" customHeight="false" outlineLevel="0" collapsed="false">
      <c r="A955" s="0" t="n">
        <v>1481493685.83932</v>
      </c>
      <c r="B955" s="0" t="n">
        <v>22042698</v>
      </c>
      <c r="C955" s="0" t="n">
        <v>16</v>
      </c>
    </row>
    <row r="956" customFormat="false" ht="12.8" hidden="false" customHeight="false" outlineLevel="0" collapsed="false">
      <c r="A956" s="0" t="n">
        <v>1481493725.96123</v>
      </c>
      <c r="B956" s="0" t="n">
        <v>22048973</v>
      </c>
      <c r="C956" s="0" t="n">
        <v>3</v>
      </c>
    </row>
    <row r="957" customFormat="false" ht="12.8" hidden="false" customHeight="false" outlineLevel="0" collapsed="false">
      <c r="A957" s="0" t="n">
        <v>1481493951.82424</v>
      </c>
      <c r="B957" s="0" t="n">
        <v>22084178</v>
      </c>
      <c r="C957" s="0" t="n">
        <v>8</v>
      </c>
    </row>
    <row r="958" customFormat="false" ht="12.8" hidden="false" customHeight="false" outlineLevel="0" collapsed="false">
      <c r="A958" s="0" t="n">
        <v>1481494057.0506</v>
      </c>
      <c r="B958" s="0" t="n">
        <v>22100526</v>
      </c>
      <c r="C958" s="0" t="n">
        <v>11</v>
      </c>
    </row>
    <row r="959" customFormat="false" ht="12.8" hidden="false" customHeight="false" outlineLevel="0" collapsed="false">
      <c r="A959" s="0" t="n">
        <v>1481494087.07749</v>
      </c>
      <c r="B959" s="0" t="n">
        <v>22105022</v>
      </c>
      <c r="C959" s="0" t="n">
        <v>11</v>
      </c>
    </row>
    <row r="960" customFormat="false" ht="12.8" hidden="false" customHeight="false" outlineLevel="0" collapsed="false">
      <c r="A960" s="0" t="n">
        <v>1481494217.52568</v>
      </c>
      <c r="B960" s="0" t="n">
        <v>22125485</v>
      </c>
      <c r="C960" s="0" t="n">
        <v>3</v>
      </c>
    </row>
    <row r="961" customFormat="false" ht="12.8" hidden="false" customHeight="false" outlineLevel="0" collapsed="false">
      <c r="A961" s="0" t="n">
        <v>1481494558.9187</v>
      </c>
      <c r="B961" s="0" t="n">
        <v>22178284</v>
      </c>
      <c r="C961" s="0" t="n">
        <v>14</v>
      </c>
    </row>
    <row r="962" customFormat="false" ht="12.8" hidden="false" customHeight="false" outlineLevel="0" collapsed="false">
      <c r="A962" s="0" t="n">
        <v>1481494578.86179</v>
      </c>
      <c r="B962" s="0" t="n">
        <v>22181391</v>
      </c>
      <c r="C962" s="0" t="n">
        <v>9</v>
      </c>
    </row>
    <row r="963" customFormat="false" ht="12.8" hidden="false" customHeight="false" outlineLevel="0" collapsed="false">
      <c r="A963" s="0" t="n">
        <v>1481495090.48127</v>
      </c>
      <c r="B963" s="0" t="n">
        <v>22260762</v>
      </c>
      <c r="C963" s="0" t="n">
        <v>7</v>
      </c>
    </row>
    <row r="964" customFormat="false" ht="12.8" hidden="false" customHeight="false" outlineLevel="0" collapsed="false">
      <c r="A964" s="0" t="n">
        <v>1481495336.05178</v>
      </c>
      <c r="B964" s="0" t="n">
        <v>22298871</v>
      </c>
      <c r="C964" s="0" t="n">
        <v>8</v>
      </c>
    </row>
    <row r="965" customFormat="false" ht="12.8" hidden="false" customHeight="false" outlineLevel="0" collapsed="false">
      <c r="A965" s="0" t="n">
        <v>1481495401.29724</v>
      </c>
      <c r="B965" s="0" t="n">
        <v>22309173</v>
      </c>
      <c r="C965" s="0" t="n">
        <v>12</v>
      </c>
    </row>
    <row r="966" customFormat="false" ht="12.8" hidden="false" customHeight="false" outlineLevel="0" collapsed="false">
      <c r="A966" s="0" t="n">
        <v>1481495446.37341</v>
      </c>
      <c r="B966" s="0" t="n">
        <v>22316001</v>
      </c>
      <c r="C966" s="0" t="n">
        <v>28</v>
      </c>
    </row>
    <row r="967" customFormat="false" ht="12.8" hidden="false" customHeight="false" outlineLevel="0" collapsed="false">
      <c r="A967" s="0" t="n">
        <v>1481495596.59883</v>
      </c>
      <c r="B967" s="0" t="n">
        <v>22339359</v>
      </c>
      <c r="C967" s="0" t="n">
        <v>22</v>
      </c>
    </row>
    <row r="968" customFormat="false" ht="12.8" hidden="false" customHeight="false" outlineLevel="0" collapsed="false">
      <c r="A968" s="0" t="n">
        <v>1481496145.63154</v>
      </c>
      <c r="B968" s="0" t="n">
        <v>22417380</v>
      </c>
      <c r="C968" s="0" t="n">
        <v>7</v>
      </c>
    </row>
    <row r="969" customFormat="false" ht="12.8" hidden="false" customHeight="false" outlineLevel="0" collapsed="false">
      <c r="A969" s="0" t="n">
        <v>1481496155.63347</v>
      </c>
      <c r="B969" s="0" t="n">
        <v>22418972</v>
      </c>
      <c r="C969" s="0" t="n">
        <v>27</v>
      </c>
    </row>
    <row r="970" customFormat="false" ht="12.8" hidden="false" customHeight="false" outlineLevel="0" collapsed="false">
      <c r="A970" s="0" t="n">
        <v>1481496190.67373</v>
      </c>
      <c r="B970" s="0" t="n">
        <v>22423144</v>
      </c>
      <c r="C970" s="0" t="n">
        <v>12</v>
      </c>
    </row>
    <row r="971" customFormat="false" ht="12.8" hidden="false" customHeight="false" outlineLevel="0" collapsed="false">
      <c r="A971" s="0" t="n">
        <v>1481496256.86554</v>
      </c>
      <c r="B971" s="0" t="n">
        <v>22431024</v>
      </c>
      <c r="C971" s="0" t="n">
        <v>24</v>
      </c>
    </row>
    <row r="972" customFormat="false" ht="12.8" hidden="false" customHeight="false" outlineLevel="0" collapsed="false">
      <c r="A972" s="0" t="n">
        <v>1481496357.39035</v>
      </c>
      <c r="B972" s="0" t="n">
        <v>22444930</v>
      </c>
      <c r="C972" s="0" t="n">
        <v>18</v>
      </c>
    </row>
    <row r="973" customFormat="false" ht="12.8" hidden="false" customHeight="false" outlineLevel="0" collapsed="false">
      <c r="A973" s="0" t="n">
        <v>1481496407.74651</v>
      </c>
      <c r="B973" s="0" t="n">
        <v>22452675</v>
      </c>
      <c r="C973" s="0" t="n">
        <v>12</v>
      </c>
    </row>
    <row r="974" customFormat="false" ht="12.8" hidden="false" customHeight="false" outlineLevel="0" collapsed="false">
      <c r="A974" s="0" t="n">
        <v>1481496498.00758</v>
      </c>
      <c r="B974" s="0" t="n">
        <v>22464500</v>
      </c>
      <c r="C974" s="0" t="n">
        <v>7</v>
      </c>
    </row>
    <row r="975" customFormat="false" ht="12.8" hidden="false" customHeight="false" outlineLevel="0" collapsed="false">
      <c r="A975" s="0" t="n">
        <v>1481496715.29418</v>
      </c>
      <c r="B975" s="0" t="n">
        <v>22493144</v>
      </c>
      <c r="C975" s="0" t="n">
        <v>25</v>
      </c>
    </row>
    <row r="976" customFormat="false" ht="12.8" hidden="false" customHeight="false" outlineLevel="0" collapsed="false">
      <c r="A976" s="0" t="n">
        <v>1481497155.68599</v>
      </c>
      <c r="B976" s="0" t="n">
        <v>22551433</v>
      </c>
      <c r="C976" s="0" t="n">
        <v>22</v>
      </c>
    </row>
    <row r="977" customFormat="false" ht="12.8" hidden="false" customHeight="false" outlineLevel="0" collapsed="false">
      <c r="A977" s="0" t="n">
        <v>1481497170.89022</v>
      </c>
      <c r="B977" s="0" t="n">
        <v>22553854</v>
      </c>
      <c r="C977" s="0" t="n">
        <v>10</v>
      </c>
    </row>
    <row r="978" customFormat="false" ht="12.8" hidden="false" customHeight="false" outlineLevel="0" collapsed="false">
      <c r="A978" s="0" t="n">
        <v>1481497250.7707</v>
      </c>
      <c r="B978" s="0" t="n">
        <v>22564851</v>
      </c>
      <c r="C978" s="0" t="n">
        <v>18</v>
      </c>
    </row>
    <row r="979" customFormat="false" ht="12.8" hidden="false" customHeight="false" outlineLevel="0" collapsed="false">
      <c r="A979" s="0" t="n">
        <v>1481497275.79793</v>
      </c>
      <c r="B979" s="0" t="n">
        <v>22568686</v>
      </c>
      <c r="C979" s="0" t="n">
        <v>14</v>
      </c>
    </row>
    <row r="980" customFormat="false" ht="12.8" hidden="false" customHeight="false" outlineLevel="0" collapsed="false">
      <c r="A980" s="0" t="n">
        <v>1481497285.94827</v>
      </c>
      <c r="B980" s="0" t="n">
        <v>22570194</v>
      </c>
      <c r="C980" s="0" t="n">
        <v>14</v>
      </c>
    </row>
    <row r="981" customFormat="false" ht="12.8" hidden="false" customHeight="false" outlineLevel="0" collapsed="false">
      <c r="A981" s="0" t="n">
        <v>1481497366.27719</v>
      </c>
      <c r="B981" s="0" t="n">
        <v>22581097</v>
      </c>
      <c r="C981" s="0" t="n">
        <v>7</v>
      </c>
    </row>
    <row r="982" customFormat="false" ht="12.8" hidden="false" customHeight="false" outlineLevel="0" collapsed="false">
      <c r="A982" s="0" t="n">
        <v>1481497592.17511</v>
      </c>
      <c r="B982" s="0" t="n">
        <v>22613271</v>
      </c>
      <c r="C982" s="0" t="n">
        <v>11</v>
      </c>
    </row>
    <row r="983" customFormat="false" ht="12.8" hidden="false" customHeight="false" outlineLevel="0" collapsed="false">
      <c r="A983" s="0" t="n">
        <v>1481497772.94868</v>
      </c>
      <c r="B983" s="0" t="n">
        <v>22638194</v>
      </c>
      <c r="C983" s="0" t="n">
        <v>12</v>
      </c>
    </row>
    <row r="984" customFormat="false" ht="12.8" hidden="false" customHeight="false" outlineLevel="0" collapsed="false">
      <c r="A984" s="0" t="n">
        <v>1481497953.73198</v>
      </c>
      <c r="B984" s="0" t="n">
        <v>22664791</v>
      </c>
      <c r="C984" s="0" t="n">
        <v>5</v>
      </c>
    </row>
    <row r="985" customFormat="false" ht="12.8" hidden="false" customHeight="false" outlineLevel="0" collapsed="false">
      <c r="A985" s="0" t="n">
        <v>1481498450.21867</v>
      </c>
      <c r="B985" s="0" t="n">
        <v>22728399</v>
      </c>
      <c r="C985" s="0" t="n">
        <v>28</v>
      </c>
    </row>
    <row r="986" customFormat="false" ht="12.8" hidden="false" customHeight="false" outlineLevel="0" collapsed="false">
      <c r="A986" s="0" t="n">
        <v>1481498570.52972</v>
      </c>
      <c r="B986" s="0" t="n">
        <v>22743220</v>
      </c>
      <c r="C986" s="0" t="n">
        <v>4</v>
      </c>
    </row>
    <row r="987" customFormat="false" ht="12.8" hidden="false" customHeight="false" outlineLevel="0" collapsed="false">
      <c r="A987" s="0" t="n">
        <v>1481498640.87619</v>
      </c>
      <c r="B987" s="0" t="n">
        <v>22753681</v>
      </c>
      <c r="C987" s="0" t="n">
        <v>17</v>
      </c>
    </row>
    <row r="988" customFormat="false" ht="12.8" hidden="false" customHeight="false" outlineLevel="0" collapsed="false">
      <c r="A988" s="0" t="n">
        <v>1481498685.97936</v>
      </c>
      <c r="B988" s="0" t="n">
        <v>22758854</v>
      </c>
      <c r="C988" s="0" t="n">
        <v>8</v>
      </c>
    </row>
    <row r="989" customFormat="false" ht="12.8" hidden="false" customHeight="false" outlineLevel="0" collapsed="false">
      <c r="A989" s="0" t="n">
        <v>1481498836.5191</v>
      </c>
      <c r="B989" s="0" t="n">
        <v>22779447</v>
      </c>
      <c r="C989" s="0" t="n">
        <v>15</v>
      </c>
    </row>
    <row r="990" customFormat="false" ht="12.8" hidden="false" customHeight="false" outlineLevel="0" collapsed="false">
      <c r="A990" s="0" t="n">
        <v>1481498937.06079</v>
      </c>
      <c r="B990" s="0" t="n">
        <v>22792098</v>
      </c>
      <c r="C990" s="0" t="n">
        <v>14</v>
      </c>
    </row>
    <row r="991" customFormat="false" ht="12.8" hidden="false" customHeight="false" outlineLevel="0" collapsed="false">
      <c r="A991" s="0" t="n">
        <v>1481498987.06382</v>
      </c>
      <c r="B991" s="0" t="n">
        <v>22798386</v>
      </c>
      <c r="C991" s="0" t="n">
        <v>9</v>
      </c>
    </row>
    <row r="992" customFormat="false" ht="12.8" hidden="false" customHeight="false" outlineLevel="0" collapsed="false">
      <c r="A992" s="0" t="n">
        <v>1481499055.95655</v>
      </c>
      <c r="B992" s="0" t="n">
        <v>22807271</v>
      </c>
      <c r="C992" s="0" t="n">
        <v>9</v>
      </c>
    </row>
    <row r="993" customFormat="false" ht="12.8" hidden="false" customHeight="false" outlineLevel="0" collapsed="false">
      <c r="A993" s="0" t="n">
        <v>1481499107.33759</v>
      </c>
      <c r="B993" s="0" t="n">
        <v>22813962</v>
      </c>
      <c r="C993" s="0" t="n">
        <v>4</v>
      </c>
    </row>
    <row r="994" customFormat="false" ht="12.8" hidden="false" customHeight="false" outlineLevel="0" collapsed="false">
      <c r="A994" s="0" t="n">
        <v>1481499418.79205</v>
      </c>
      <c r="B994" s="0" t="n">
        <v>22854704</v>
      </c>
      <c r="C994" s="0" t="n">
        <v>21</v>
      </c>
    </row>
    <row r="995" customFormat="false" ht="12.8" hidden="false" customHeight="false" outlineLevel="0" collapsed="false">
      <c r="A995" s="0" t="n">
        <v>1481499514.08079</v>
      </c>
      <c r="B995" s="0" t="n">
        <v>22866543</v>
      </c>
      <c r="C995" s="0" t="n">
        <v>8</v>
      </c>
    </row>
    <row r="996" customFormat="false" ht="12.8" hidden="false" customHeight="false" outlineLevel="0" collapsed="false">
      <c r="A996" s="0" t="n">
        <v>1481499900.28793</v>
      </c>
      <c r="B996" s="0" t="n">
        <v>22920435</v>
      </c>
      <c r="C996" s="0" t="n">
        <v>12</v>
      </c>
    </row>
    <row r="997" customFormat="false" ht="12.8" hidden="false" customHeight="false" outlineLevel="0" collapsed="false">
      <c r="A997" s="0" t="n">
        <v>1481500201.15384</v>
      </c>
      <c r="B997" s="0" t="n">
        <v>22962948</v>
      </c>
      <c r="C997" s="0" t="n">
        <v>8</v>
      </c>
    </row>
    <row r="998" customFormat="false" ht="12.8" hidden="false" customHeight="false" outlineLevel="0" collapsed="false">
      <c r="A998" s="0" t="n">
        <v>1481500221.30368</v>
      </c>
      <c r="B998" s="0" t="n">
        <v>22965203</v>
      </c>
      <c r="C998" s="0" t="n">
        <v>12</v>
      </c>
    </row>
    <row r="999" customFormat="false" ht="12.8" hidden="false" customHeight="false" outlineLevel="0" collapsed="false">
      <c r="A999" s="0" t="n">
        <v>1481500680.21967</v>
      </c>
      <c r="B999" s="0" t="n">
        <v>23028805</v>
      </c>
      <c r="C999" s="0" t="n">
        <v>24</v>
      </c>
    </row>
    <row r="1000" customFormat="false" ht="12.8" hidden="false" customHeight="false" outlineLevel="0" collapsed="false">
      <c r="A1000" s="0" t="n">
        <v>1481500710.32879</v>
      </c>
      <c r="B1000" s="0" t="n">
        <v>23032177</v>
      </c>
      <c r="C1000" s="0" t="n">
        <v>16</v>
      </c>
    </row>
    <row r="1001" customFormat="false" ht="12.8" hidden="false" customHeight="false" outlineLevel="0" collapsed="false">
      <c r="A1001" s="0" t="n">
        <v>1481500800.66101</v>
      </c>
      <c r="B1001" s="0" t="n">
        <v>23044922</v>
      </c>
      <c r="C100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77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1481284068.93977</v>
      </c>
      <c r="B2" s="0" t="n">
        <v>25748</v>
      </c>
      <c r="C2" s="0" t="n">
        <v>0</v>
      </c>
    </row>
    <row r="3" customFormat="false" ht="12.8" hidden="false" customHeight="false" outlineLevel="0" collapsed="false">
      <c r="A3" s="0" t="n">
        <v>1481284083.9981</v>
      </c>
      <c r="B3" s="0" t="n">
        <v>29776</v>
      </c>
      <c r="C3" s="0" t="n">
        <v>0</v>
      </c>
    </row>
    <row r="4" customFormat="false" ht="12.8" hidden="false" customHeight="false" outlineLevel="0" collapsed="false">
      <c r="A4" s="0" t="n">
        <v>1481284244.72962</v>
      </c>
      <c r="B4" s="0" t="n">
        <v>67087</v>
      </c>
      <c r="C4" s="0" t="n">
        <v>1</v>
      </c>
    </row>
    <row r="5" customFormat="false" ht="12.8" hidden="false" customHeight="false" outlineLevel="0" collapsed="false">
      <c r="A5" s="0" t="n">
        <v>1481284259.7247</v>
      </c>
      <c r="B5" s="0" t="n">
        <v>70750</v>
      </c>
      <c r="C5" s="0" t="n">
        <v>2</v>
      </c>
    </row>
    <row r="6" customFormat="false" ht="12.8" hidden="false" customHeight="false" outlineLevel="0" collapsed="false">
      <c r="A6" s="0" t="n">
        <v>1481284375.42712</v>
      </c>
      <c r="B6" s="0" t="n">
        <v>97370</v>
      </c>
      <c r="C6" s="0" t="n">
        <v>5</v>
      </c>
    </row>
    <row r="7" customFormat="false" ht="12.8" hidden="false" customHeight="false" outlineLevel="0" collapsed="false">
      <c r="A7" s="0" t="n">
        <v>1481284380.21421</v>
      </c>
      <c r="B7" s="0" t="n">
        <v>98322</v>
      </c>
      <c r="C7" s="0" t="n">
        <v>2</v>
      </c>
    </row>
    <row r="8" customFormat="false" ht="12.8" hidden="false" customHeight="false" outlineLevel="0" collapsed="false">
      <c r="A8" s="0" t="n">
        <v>1481284677.16508</v>
      </c>
      <c r="B8" s="0" t="n">
        <v>166207</v>
      </c>
      <c r="C8" s="0" t="n">
        <v>0</v>
      </c>
    </row>
    <row r="9" customFormat="false" ht="12.8" hidden="false" customHeight="false" outlineLevel="0" collapsed="false">
      <c r="A9" s="0" t="n">
        <v>1481284818.15111</v>
      </c>
      <c r="B9" s="0" t="n">
        <v>198158</v>
      </c>
      <c r="C9" s="0" t="n">
        <v>2</v>
      </c>
    </row>
    <row r="10" customFormat="false" ht="12.8" hidden="false" customHeight="false" outlineLevel="0" collapsed="false">
      <c r="A10" s="0" t="n">
        <v>1481284838.09429</v>
      </c>
      <c r="B10" s="0" t="n">
        <v>202553</v>
      </c>
      <c r="C10" s="0" t="n">
        <v>2</v>
      </c>
    </row>
    <row r="11" customFormat="false" ht="12.8" hidden="false" customHeight="false" outlineLevel="0" collapsed="false">
      <c r="A11" s="0" t="n">
        <v>1481285044.0138</v>
      </c>
      <c r="B11" s="0" t="n">
        <v>249268</v>
      </c>
      <c r="C11" s="0" t="n">
        <v>0</v>
      </c>
    </row>
    <row r="12" customFormat="false" ht="12.8" hidden="false" customHeight="false" outlineLevel="0" collapsed="false">
      <c r="A12" s="0" t="n">
        <v>1481285290.1383</v>
      </c>
      <c r="B12" s="0" t="n">
        <v>304641</v>
      </c>
      <c r="C12" s="0" t="n">
        <v>3</v>
      </c>
    </row>
    <row r="13" customFormat="false" ht="12.8" hidden="false" customHeight="false" outlineLevel="0" collapsed="false">
      <c r="A13" s="0" t="n">
        <v>1481285802.55027</v>
      </c>
      <c r="B13" s="0" t="n">
        <v>419747</v>
      </c>
      <c r="C13" s="0" t="n">
        <v>3</v>
      </c>
    </row>
    <row r="14" customFormat="false" ht="12.8" hidden="false" customHeight="false" outlineLevel="0" collapsed="false">
      <c r="A14" s="0" t="n">
        <v>1481285983.34704</v>
      </c>
      <c r="B14" s="0" t="n">
        <v>460271</v>
      </c>
      <c r="C14" s="0" t="n">
        <v>1</v>
      </c>
    </row>
    <row r="15" customFormat="false" ht="12.8" hidden="false" customHeight="false" outlineLevel="0" collapsed="false">
      <c r="A15" s="0" t="n">
        <v>1481286541.03672</v>
      </c>
      <c r="B15" s="0" t="n">
        <v>584500</v>
      </c>
      <c r="C15" s="0" t="n">
        <v>3</v>
      </c>
    </row>
    <row r="16" customFormat="false" ht="12.8" hidden="false" customHeight="false" outlineLevel="0" collapsed="false">
      <c r="A16" s="0" t="n">
        <v>1481286727.12689</v>
      </c>
      <c r="B16" s="0" t="n">
        <v>625605</v>
      </c>
      <c r="C16" s="0" t="n">
        <v>1</v>
      </c>
    </row>
    <row r="17" customFormat="false" ht="12.8" hidden="false" customHeight="false" outlineLevel="0" collapsed="false">
      <c r="A17" s="0" t="n">
        <v>1481286737.11175</v>
      </c>
      <c r="B17" s="0" t="n">
        <v>627942</v>
      </c>
      <c r="C17" s="0" t="n">
        <v>1</v>
      </c>
    </row>
    <row r="18" customFormat="false" ht="12.8" hidden="false" customHeight="false" outlineLevel="0" collapsed="false">
      <c r="A18" s="0" t="n">
        <v>1481286792.35513</v>
      </c>
      <c r="B18" s="0" t="n">
        <v>640002</v>
      </c>
      <c r="C18" s="0" t="n">
        <v>2</v>
      </c>
    </row>
    <row r="19" customFormat="false" ht="12.8" hidden="false" customHeight="false" outlineLevel="0" collapsed="false">
      <c r="A19" s="0" t="n">
        <v>1481286917.93592</v>
      </c>
      <c r="B19" s="0" t="n">
        <v>667463</v>
      </c>
      <c r="C19" s="0" t="n">
        <v>0</v>
      </c>
    </row>
    <row r="20" customFormat="false" ht="12.8" hidden="false" customHeight="false" outlineLevel="0" collapsed="false">
      <c r="A20" s="0" t="n">
        <v>1481287118.89773</v>
      </c>
      <c r="B20" s="0" t="n">
        <v>711901</v>
      </c>
      <c r="C20" s="0" t="n">
        <v>0</v>
      </c>
    </row>
    <row r="21" customFormat="false" ht="12.8" hidden="false" customHeight="false" outlineLevel="0" collapsed="false">
      <c r="A21" s="0" t="n">
        <v>1481287279.60715</v>
      </c>
      <c r="B21" s="0" t="n">
        <v>747513</v>
      </c>
      <c r="C21" s="0" t="n">
        <v>0</v>
      </c>
    </row>
    <row r="22" customFormat="false" ht="12.8" hidden="false" customHeight="false" outlineLevel="0" collapsed="false">
      <c r="A22" s="0" t="n">
        <v>1481287294.65842</v>
      </c>
      <c r="B22" s="0" t="n">
        <v>750823</v>
      </c>
      <c r="C22" s="0" t="n">
        <v>2</v>
      </c>
    </row>
    <row r="23" customFormat="false" ht="12.8" hidden="false" customHeight="false" outlineLevel="0" collapsed="false">
      <c r="A23" s="0" t="n">
        <v>1481287319.86004</v>
      </c>
      <c r="B23" s="0" t="n">
        <v>756391</v>
      </c>
      <c r="C23" s="0" t="n">
        <v>5</v>
      </c>
    </row>
    <row r="24" customFormat="false" ht="12.8" hidden="false" customHeight="false" outlineLevel="0" collapsed="false">
      <c r="A24" s="0" t="n">
        <v>1481287707.27732</v>
      </c>
      <c r="B24" s="0" t="n">
        <v>841989</v>
      </c>
      <c r="C24" s="0" t="n">
        <v>0</v>
      </c>
    </row>
    <row r="25" customFormat="false" ht="12.8" hidden="false" customHeight="false" outlineLevel="0" collapsed="false">
      <c r="A25" s="0" t="n">
        <v>1481288189.94056</v>
      </c>
      <c r="B25" s="0" t="n">
        <v>946402</v>
      </c>
      <c r="C25" s="0" t="n">
        <v>0</v>
      </c>
    </row>
    <row r="26" customFormat="false" ht="12.8" hidden="false" customHeight="false" outlineLevel="0" collapsed="false">
      <c r="A26" s="0" t="n">
        <v>1481288230.22771</v>
      </c>
      <c r="B26" s="0" t="n">
        <v>954861</v>
      </c>
      <c r="C26" s="0" t="n">
        <v>1</v>
      </c>
    </row>
    <row r="27" customFormat="false" ht="12.8" hidden="false" customHeight="false" outlineLevel="0" collapsed="false">
      <c r="A27" s="0" t="n">
        <v>1481288366.04993</v>
      </c>
      <c r="B27" s="0" t="n">
        <v>984639</v>
      </c>
      <c r="C27" s="0" t="n">
        <v>1</v>
      </c>
    </row>
    <row r="28" customFormat="false" ht="12.8" hidden="false" customHeight="false" outlineLevel="0" collapsed="false">
      <c r="A28" s="0" t="n">
        <v>1481288401.42135</v>
      </c>
      <c r="B28" s="0" t="n">
        <v>992297</v>
      </c>
      <c r="C28" s="0" t="n">
        <v>1</v>
      </c>
    </row>
    <row r="29" customFormat="false" ht="12.8" hidden="false" customHeight="false" outlineLevel="0" collapsed="false">
      <c r="A29" s="0" t="n">
        <v>1481288506.96743</v>
      </c>
      <c r="B29" s="0" t="n">
        <v>1015314</v>
      </c>
      <c r="C29" s="0" t="n">
        <v>0</v>
      </c>
    </row>
    <row r="30" customFormat="false" ht="12.8" hidden="false" customHeight="false" outlineLevel="0" collapsed="false">
      <c r="A30" s="0" t="n">
        <v>1481288637.37388</v>
      </c>
      <c r="B30" s="0" t="n">
        <v>1044048</v>
      </c>
      <c r="C30" s="0" t="n">
        <v>1</v>
      </c>
    </row>
    <row r="31" customFormat="false" ht="12.8" hidden="false" customHeight="false" outlineLevel="0" collapsed="false">
      <c r="A31" s="0" t="n">
        <v>1481289029.3336</v>
      </c>
      <c r="B31" s="0" t="n">
        <v>1129795</v>
      </c>
      <c r="C31" s="0" t="n">
        <v>1</v>
      </c>
    </row>
    <row r="32" customFormat="false" ht="12.8" hidden="false" customHeight="false" outlineLevel="0" collapsed="false">
      <c r="A32" s="0" t="n">
        <v>1481289195.37529</v>
      </c>
      <c r="B32" s="0" t="n">
        <v>1166132</v>
      </c>
      <c r="C32" s="0" t="n">
        <v>3</v>
      </c>
    </row>
    <row r="33" customFormat="false" ht="12.8" hidden="false" customHeight="false" outlineLevel="0" collapsed="false">
      <c r="A33" s="0" t="n">
        <v>1481289441.93973</v>
      </c>
      <c r="B33" s="0" t="n">
        <v>1220347</v>
      </c>
      <c r="C33" s="0" t="n">
        <v>3</v>
      </c>
    </row>
    <row r="34" customFormat="false" ht="12.8" hidden="false" customHeight="false" outlineLevel="0" collapsed="false">
      <c r="A34" s="0" t="n">
        <v>1481289657.87349</v>
      </c>
      <c r="B34" s="0" t="n">
        <v>1267807</v>
      </c>
      <c r="C34" s="0" t="n">
        <v>2</v>
      </c>
    </row>
    <row r="35" customFormat="false" ht="12.8" hidden="false" customHeight="false" outlineLevel="0" collapsed="false">
      <c r="A35" s="0" t="n">
        <v>1481290044.89855</v>
      </c>
      <c r="B35" s="0" t="n">
        <v>1352518</v>
      </c>
      <c r="C35" s="0" t="n">
        <v>2</v>
      </c>
    </row>
    <row r="36" customFormat="false" ht="12.8" hidden="false" customHeight="false" outlineLevel="0" collapsed="false">
      <c r="A36" s="0" t="n">
        <v>1481290069.75235</v>
      </c>
      <c r="B36" s="0" t="n">
        <v>1357783</v>
      </c>
      <c r="C36" s="0" t="n">
        <v>3</v>
      </c>
    </row>
    <row r="37" customFormat="false" ht="12.8" hidden="false" customHeight="false" outlineLevel="0" collapsed="false">
      <c r="A37" s="0" t="n">
        <v>1481290230.51416</v>
      </c>
      <c r="B37" s="0" t="n">
        <v>1393260</v>
      </c>
      <c r="C37" s="0" t="n">
        <v>0</v>
      </c>
    </row>
    <row r="38" customFormat="false" ht="12.8" hidden="false" customHeight="false" outlineLevel="0" collapsed="false">
      <c r="A38" s="0" t="n">
        <v>1481290391.26658</v>
      </c>
      <c r="B38" s="0" t="n">
        <v>1428430</v>
      </c>
      <c r="C38" s="0" t="n">
        <v>0</v>
      </c>
    </row>
    <row r="39" customFormat="false" ht="12.8" hidden="false" customHeight="false" outlineLevel="0" collapsed="false">
      <c r="A39" s="0" t="n">
        <v>1481290531.9895</v>
      </c>
      <c r="B39" s="0" t="n">
        <v>1459082</v>
      </c>
      <c r="C39" s="0" t="n">
        <v>2</v>
      </c>
    </row>
    <row r="40" customFormat="false" ht="12.8" hidden="false" customHeight="false" outlineLevel="0" collapsed="false">
      <c r="A40" s="0" t="n">
        <v>1481290878.64949</v>
      </c>
      <c r="B40" s="0" t="n">
        <v>1534306</v>
      </c>
      <c r="C40" s="0" t="n">
        <v>2</v>
      </c>
    </row>
    <row r="41" customFormat="false" ht="12.8" hidden="false" customHeight="false" outlineLevel="0" collapsed="false">
      <c r="A41" s="0" t="n">
        <v>1481291085.02537</v>
      </c>
      <c r="B41" s="0" t="n">
        <v>1578595</v>
      </c>
      <c r="C41" s="0" t="n">
        <v>2</v>
      </c>
    </row>
    <row r="42" customFormat="false" ht="12.8" hidden="false" customHeight="false" outlineLevel="0" collapsed="false">
      <c r="A42" s="0" t="n">
        <v>1481291110.18463</v>
      </c>
      <c r="B42" s="0" t="n">
        <v>1584403</v>
      </c>
      <c r="C42" s="0" t="n">
        <v>1</v>
      </c>
    </row>
    <row r="43" customFormat="false" ht="12.8" hidden="false" customHeight="false" outlineLevel="0" collapsed="false">
      <c r="A43" s="0" t="n">
        <v>1481292100.37049</v>
      </c>
      <c r="B43" s="0" t="n">
        <v>1799593</v>
      </c>
      <c r="C43" s="0" t="n">
        <v>0</v>
      </c>
    </row>
    <row r="44" customFormat="false" ht="12.8" hidden="false" customHeight="false" outlineLevel="0" collapsed="false">
      <c r="A44" s="0" t="n">
        <v>1481292211.08374</v>
      </c>
      <c r="B44" s="0" t="n">
        <v>1823554</v>
      </c>
      <c r="C44" s="0" t="n">
        <v>2</v>
      </c>
    </row>
    <row r="45" customFormat="false" ht="12.8" hidden="false" customHeight="false" outlineLevel="0" collapsed="false">
      <c r="A45" s="0" t="n">
        <v>1481292291.66592</v>
      </c>
      <c r="B45" s="0" t="n">
        <v>1841130</v>
      </c>
      <c r="C45" s="0" t="n">
        <v>1</v>
      </c>
    </row>
    <row r="46" customFormat="false" ht="12.8" hidden="false" customHeight="false" outlineLevel="0" collapsed="false">
      <c r="A46" s="0" t="n">
        <v>1481292507.9877</v>
      </c>
      <c r="B46" s="0" t="n">
        <v>1887990</v>
      </c>
      <c r="C46" s="0" t="n">
        <v>1</v>
      </c>
    </row>
    <row r="47" customFormat="false" ht="12.8" hidden="false" customHeight="false" outlineLevel="0" collapsed="false">
      <c r="A47" s="0" t="n">
        <v>1481292608.35813</v>
      </c>
      <c r="B47" s="0" t="n">
        <v>1909660</v>
      </c>
      <c r="C47" s="0" t="n">
        <v>1</v>
      </c>
    </row>
    <row r="48" customFormat="false" ht="12.8" hidden="false" customHeight="false" outlineLevel="0" collapsed="false">
      <c r="A48" s="0" t="n">
        <v>1481292719.03472</v>
      </c>
      <c r="B48" s="0" t="n">
        <v>1933487</v>
      </c>
      <c r="C48" s="0" t="n">
        <v>3</v>
      </c>
    </row>
    <row r="49" customFormat="false" ht="12.8" hidden="false" customHeight="false" outlineLevel="0" collapsed="false">
      <c r="A49" s="0" t="n">
        <v>1481292919.92598</v>
      </c>
      <c r="B49" s="0" t="n">
        <v>1976486</v>
      </c>
      <c r="C49" s="0" t="n">
        <v>5</v>
      </c>
    </row>
    <row r="50" customFormat="false" ht="12.8" hidden="false" customHeight="false" outlineLevel="0" collapsed="false">
      <c r="A50" s="0" t="n">
        <v>1481292935.0409</v>
      </c>
      <c r="B50" s="0" t="n">
        <v>1979750</v>
      </c>
      <c r="C50" s="0" t="n">
        <v>2</v>
      </c>
    </row>
    <row r="51" customFormat="false" ht="12.8" hidden="false" customHeight="false" outlineLevel="0" collapsed="false">
      <c r="A51" s="0" t="n">
        <v>1481293065.45542</v>
      </c>
      <c r="B51" s="0" t="n">
        <v>2007382</v>
      </c>
      <c r="C51" s="0" t="n">
        <v>1</v>
      </c>
    </row>
    <row r="52" customFormat="false" ht="12.8" hidden="false" customHeight="false" outlineLevel="0" collapsed="false">
      <c r="A52" s="0" t="n">
        <v>1481293080.51592</v>
      </c>
      <c r="B52" s="0" t="n">
        <v>2010563</v>
      </c>
      <c r="C52" s="0" t="n">
        <v>1</v>
      </c>
    </row>
    <row r="53" customFormat="false" ht="12.8" hidden="false" customHeight="false" outlineLevel="0" collapsed="false">
      <c r="A53" s="0" t="n">
        <v>1481293341.77806</v>
      </c>
      <c r="B53" s="0" t="n">
        <v>2065533</v>
      </c>
      <c r="C53" s="0" t="n">
        <v>0</v>
      </c>
    </row>
    <row r="54" customFormat="false" ht="12.8" hidden="false" customHeight="false" outlineLevel="0" collapsed="false">
      <c r="A54" s="0" t="n">
        <v>1481293392.28225</v>
      </c>
      <c r="B54" s="0" t="n">
        <v>2076182</v>
      </c>
      <c r="C54" s="0" t="n">
        <v>2</v>
      </c>
    </row>
    <row r="55" customFormat="false" ht="12.8" hidden="false" customHeight="false" outlineLevel="0" collapsed="false">
      <c r="A55" s="0" t="n">
        <v>1481293447.40455</v>
      </c>
      <c r="B55" s="0" t="n">
        <v>2087760</v>
      </c>
      <c r="C55" s="0" t="n">
        <v>3</v>
      </c>
    </row>
    <row r="56" customFormat="false" ht="12.8" hidden="false" customHeight="false" outlineLevel="0" collapsed="false">
      <c r="A56" s="0" t="n">
        <v>1481293698.73891</v>
      </c>
      <c r="B56" s="0" t="n">
        <v>2140149</v>
      </c>
      <c r="C56" s="0" t="n">
        <v>2</v>
      </c>
    </row>
    <row r="57" customFormat="false" ht="12.8" hidden="false" customHeight="false" outlineLevel="0" collapsed="false">
      <c r="A57" s="0" t="n">
        <v>1481294140.70323</v>
      </c>
      <c r="B57" s="0" t="n">
        <v>2230874</v>
      </c>
      <c r="C57" s="0" t="n">
        <v>4</v>
      </c>
    </row>
    <row r="58" customFormat="false" ht="12.8" hidden="false" customHeight="false" outlineLevel="0" collapsed="false">
      <c r="A58" s="0" t="n">
        <v>1481294572.77399</v>
      </c>
      <c r="B58" s="0" t="n">
        <v>2317652</v>
      </c>
      <c r="C58" s="0" t="n">
        <v>5</v>
      </c>
    </row>
    <row r="59" customFormat="false" ht="12.8" hidden="false" customHeight="false" outlineLevel="0" collapsed="false">
      <c r="A59" s="0" t="n">
        <v>1481295476.91049</v>
      </c>
      <c r="B59" s="0" t="n">
        <v>2501963</v>
      </c>
      <c r="C59" s="0" t="n">
        <v>3</v>
      </c>
    </row>
    <row r="60" customFormat="false" ht="12.8" hidden="false" customHeight="false" outlineLevel="0" collapsed="false">
      <c r="A60" s="0" t="n">
        <v>1481295582.42834</v>
      </c>
      <c r="B60" s="0" t="n">
        <v>2523425</v>
      </c>
      <c r="C60" s="0" t="n">
        <v>1</v>
      </c>
    </row>
    <row r="61" customFormat="false" ht="12.8" hidden="false" customHeight="false" outlineLevel="0" collapsed="false">
      <c r="A61" s="0" t="n">
        <v>1481296019.41554</v>
      </c>
      <c r="B61" s="0" t="n">
        <v>2611800</v>
      </c>
      <c r="C61" s="0" t="n">
        <v>2</v>
      </c>
    </row>
    <row r="62" customFormat="false" ht="12.8" hidden="false" customHeight="false" outlineLevel="0" collapsed="false">
      <c r="A62" s="0" t="n">
        <v>1481296109.95322</v>
      </c>
      <c r="B62" s="0" t="n">
        <v>2630039</v>
      </c>
      <c r="C62" s="0" t="n">
        <v>4</v>
      </c>
    </row>
    <row r="63" customFormat="false" ht="12.8" hidden="false" customHeight="false" outlineLevel="0" collapsed="false">
      <c r="A63" s="0" t="n">
        <v>1481296360.69794</v>
      </c>
      <c r="B63" s="0" t="n">
        <v>2680519</v>
      </c>
      <c r="C63" s="0" t="n">
        <v>2</v>
      </c>
    </row>
    <row r="64" customFormat="false" ht="12.8" hidden="false" customHeight="false" outlineLevel="0" collapsed="false">
      <c r="A64" s="0" t="n">
        <v>1481296561.99433</v>
      </c>
      <c r="B64" s="0" t="n">
        <v>2720923</v>
      </c>
      <c r="C64" s="0" t="n">
        <v>2</v>
      </c>
    </row>
    <row r="65" customFormat="false" ht="12.8" hidden="false" customHeight="false" outlineLevel="0" collapsed="false">
      <c r="A65" s="0" t="n">
        <v>1481296652.33395</v>
      </c>
      <c r="B65" s="0" t="n">
        <v>2739140</v>
      </c>
      <c r="C65" s="0" t="n">
        <v>0</v>
      </c>
    </row>
    <row r="66" customFormat="false" ht="12.8" hidden="false" customHeight="false" outlineLevel="0" collapsed="false">
      <c r="A66" s="0" t="n">
        <v>1481296752.71088</v>
      </c>
      <c r="B66" s="0" t="n">
        <v>2759428</v>
      </c>
      <c r="C66" s="0" t="n">
        <v>4</v>
      </c>
    </row>
    <row r="67" customFormat="false" ht="12.8" hidden="false" customHeight="false" outlineLevel="0" collapsed="false">
      <c r="A67" s="0" t="n">
        <v>1481296973.65259</v>
      </c>
      <c r="B67" s="0" t="n">
        <v>2803540</v>
      </c>
      <c r="C67" s="0" t="n">
        <v>3</v>
      </c>
    </row>
    <row r="68" customFormat="false" ht="12.8" hidden="false" customHeight="false" outlineLevel="0" collapsed="false">
      <c r="A68" s="0" t="n">
        <v>1481296998.76191</v>
      </c>
      <c r="B68" s="0" t="n">
        <v>2808578</v>
      </c>
      <c r="C68" s="0" t="n">
        <v>1</v>
      </c>
    </row>
    <row r="69" customFormat="false" ht="12.8" hidden="false" customHeight="false" outlineLevel="0" collapsed="false">
      <c r="A69" s="0" t="n">
        <v>1481297119.04786</v>
      </c>
      <c r="B69" s="0" t="n">
        <v>2832370</v>
      </c>
      <c r="C69" s="0" t="n">
        <v>4</v>
      </c>
    </row>
    <row r="70" customFormat="false" ht="12.8" hidden="false" customHeight="false" outlineLevel="0" collapsed="false">
      <c r="A70" s="0" t="n">
        <v>1481297279.69872</v>
      </c>
      <c r="B70" s="0" t="n">
        <v>2864261</v>
      </c>
      <c r="C70" s="0" t="n">
        <v>3</v>
      </c>
    </row>
    <row r="71" customFormat="false" ht="12.8" hidden="false" customHeight="false" outlineLevel="0" collapsed="false">
      <c r="A71" s="0" t="n">
        <v>1481297726.79582</v>
      </c>
      <c r="B71" s="0" t="n">
        <v>2952949</v>
      </c>
      <c r="C71" s="0" t="n">
        <v>5</v>
      </c>
    </row>
    <row r="72" customFormat="false" ht="12.8" hidden="false" customHeight="false" outlineLevel="0" collapsed="false">
      <c r="A72" s="0" t="n">
        <v>1481298224.31976</v>
      </c>
      <c r="B72" s="0" t="n">
        <v>3052636</v>
      </c>
      <c r="C72" s="0" t="n">
        <v>0</v>
      </c>
    </row>
    <row r="73" customFormat="false" ht="12.8" hidden="false" customHeight="false" outlineLevel="0" collapsed="false">
      <c r="A73" s="0" t="n">
        <v>1481298359.88848</v>
      </c>
      <c r="B73" s="0" t="n">
        <v>3080186</v>
      </c>
      <c r="C73" s="0" t="n">
        <v>2</v>
      </c>
    </row>
    <row r="74" customFormat="false" ht="12.8" hidden="false" customHeight="false" outlineLevel="0" collapsed="false">
      <c r="A74" s="0" t="n">
        <v>1481298415.0419</v>
      </c>
      <c r="B74" s="0" t="n">
        <v>3091140</v>
      </c>
      <c r="C74" s="0" t="n">
        <v>1</v>
      </c>
    </row>
    <row r="75" customFormat="false" ht="12.8" hidden="false" customHeight="false" outlineLevel="0" collapsed="false">
      <c r="A75" s="0" t="n">
        <v>1481298641.02798</v>
      </c>
      <c r="B75" s="0" t="n">
        <v>3136779</v>
      </c>
      <c r="C75" s="0" t="n">
        <v>4</v>
      </c>
    </row>
    <row r="76" customFormat="false" ht="12.8" hidden="false" customHeight="false" outlineLevel="0" collapsed="false">
      <c r="A76" s="0" t="n">
        <v>1481299198.96095</v>
      </c>
      <c r="B76" s="0" t="n">
        <v>3249278</v>
      </c>
      <c r="C76" s="0" t="n">
        <v>0</v>
      </c>
    </row>
    <row r="77" customFormat="false" ht="12.8" hidden="false" customHeight="false" outlineLevel="0" collapsed="false">
      <c r="A77" s="0" t="n">
        <v>1481299902.88272</v>
      </c>
      <c r="B77" s="0" t="n">
        <v>3390631</v>
      </c>
      <c r="C77" s="0" t="n">
        <v>2</v>
      </c>
    </row>
    <row r="78" customFormat="false" ht="12.8" hidden="false" customHeight="false" outlineLevel="0" collapsed="false">
      <c r="A78" s="0" t="n">
        <v>1481300415.66635</v>
      </c>
      <c r="B78" s="0" t="n">
        <v>3493448</v>
      </c>
      <c r="C78" s="0" t="n">
        <v>1</v>
      </c>
    </row>
    <row r="79" customFormat="false" ht="12.8" hidden="false" customHeight="false" outlineLevel="0" collapsed="false">
      <c r="A79" s="0" t="n">
        <v>1481300566.52776</v>
      </c>
      <c r="B79" s="0" t="n">
        <v>3523944</v>
      </c>
      <c r="C79" s="0" t="n">
        <v>3</v>
      </c>
    </row>
    <row r="80" customFormat="false" ht="12.8" hidden="false" customHeight="false" outlineLevel="0" collapsed="false">
      <c r="A80" s="0" t="n">
        <v>1481300636.61348</v>
      </c>
      <c r="B80" s="0" t="n">
        <v>3538040</v>
      </c>
      <c r="C80" s="0" t="n">
        <v>0</v>
      </c>
    </row>
    <row r="81" customFormat="false" ht="12.8" hidden="false" customHeight="false" outlineLevel="0" collapsed="false">
      <c r="A81" s="0" t="n">
        <v>1481300641.64631</v>
      </c>
      <c r="B81" s="0" t="n">
        <v>3539071</v>
      </c>
      <c r="C81" s="0" t="n">
        <v>2</v>
      </c>
    </row>
    <row r="82" customFormat="false" ht="12.8" hidden="false" customHeight="false" outlineLevel="0" collapsed="false">
      <c r="A82" s="0" t="n">
        <v>1481300701.96677</v>
      </c>
      <c r="B82" s="0" t="n">
        <v>3551114</v>
      </c>
      <c r="C82" s="0" t="n">
        <v>0</v>
      </c>
    </row>
    <row r="83" customFormat="false" ht="12.8" hidden="false" customHeight="false" outlineLevel="0" collapsed="false">
      <c r="A83" s="0" t="n">
        <v>1481300867.45851</v>
      </c>
      <c r="B83" s="0" t="n">
        <v>3584318</v>
      </c>
      <c r="C83" s="0" t="n">
        <v>2</v>
      </c>
    </row>
    <row r="84" customFormat="false" ht="12.8" hidden="false" customHeight="false" outlineLevel="0" collapsed="false">
      <c r="A84" s="0" t="n">
        <v>1481301510.60052</v>
      </c>
      <c r="B84" s="0" t="n">
        <v>3712877</v>
      </c>
      <c r="C84" s="0" t="n">
        <v>2</v>
      </c>
    </row>
    <row r="85" customFormat="false" ht="12.8" hidden="false" customHeight="false" outlineLevel="0" collapsed="false">
      <c r="A85" s="0" t="n">
        <v>1481302148.53809</v>
      </c>
      <c r="B85" s="0" t="n">
        <v>3839889</v>
      </c>
      <c r="C85" s="0" t="n">
        <v>2</v>
      </c>
    </row>
    <row r="86" customFormat="false" ht="12.8" hidden="false" customHeight="false" outlineLevel="0" collapsed="false">
      <c r="A86" s="0" t="n">
        <v>1481302771.28295</v>
      </c>
      <c r="B86" s="0" t="n">
        <v>3962321</v>
      </c>
      <c r="C86" s="0" t="n">
        <v>4</v>
      </c>
    </row>
    <row r="87" customFormat="false" ht="12.8" hidden="false" customHeight="false" outlineLevel="0" collapsed="false">
      <c r="A87" s="0" t="n">
        <v>1481302776.33549</v>
      </c>
      <c r="B87" s="0" t="n">
        <v>3963319</v>
      </c>
      <c r="C87" s="0" t="n">
        <v>6</v>
      </c>
    </row>
    <row r="88" customFormat="false" ht="12.8" hidden="false" customHeight="false" outlineLevel="0" collapsed="false">
      <c r="A88" s="0" t="n">
        <v>1481302816.63697</v>
      </c>
      <c r="B88" s="0" t="n">
        <v>3971195</v>
      </c>
      <c r="C88" s="0" t="n">
        <v>4</v>
      </c>
    </row>
    <row r="89" customFormat="false" ht="12.8" hidden="false" customHeight="false" outlineLevel="0" collapsed="false">
      <c r="A89" s="0" t="n">
        <v>1481302897.19424</v>
      </c>
      <c r="B89" s="0" t="n">
        <v>3986927</v>
      </c>
      <c r="C89" s="0" t="n">
        <v>5</v>
      </c>
    </row>
    <row r="90" customFormat="false" ht="12.8" hidden="false" customHeight="false" outlineLevel="0" collapsed="false">
      <c r="A90" s="0" t="n">
        <v>1481303294.2364</v>
      </c>
      <c r="B90" s="0" t="n">
        <v>4063627</v>
      </c>
      <c r="C90" s="0" t="n">
        <v>4</v>
      </c>
    </row>
    <row r="91" customFormat="false" ht="12.8" hidden="false" customHeight="false" outlineLevel="0" collapsed="false">
      <c r="A91" s="0" t="n">
        <v>1481303334.63606</v>
      </c>
      <c r="B91" s="0" t="n">
        <v>4071491</v>
      </c>
      <c r="C91" s="0" t="n">
        <v>3</v>
      </c>
    </row>
    <row r="92" customFormat="false" ht="12.8" hidden="false" customHeight="false" outlineLevel="0" collapsed="false">
      <c r="A92" s="0" t="n">
        <v>1481303369.80537</v>
      </c>
      <c r="B92" s="0" t="n">
        <v>4078047</v>
      </c>
      <c r="C92" s="0" t="n">
        <v>2</v>
      </c>
    </row>
    <row r="93" customFormat="false" ht="12.8" hidden="false" customHeight="false" outlineLevel="0" collapsed="false">
      <c r="A93" s="0" t="n">
        <v>1481303394.88344</v>
      </c>
      <c r="B93" s="0" t="n">
        <v>4082835</v>
      </c>
      <c r="C93" s="0" t="n">
        <v>3</v>
      </c>
    </row>
    <row r="94" customFormat="false" ht="12.8" hidden="false" customHeight="false" outlineLevel="0" collapsed="false">
      <c r="A94" s="0" t="n">
        <v>1481303912.15378</v>
      </c>
      <c r="B94" s="0" t="n">
        <v>4186343</v>
      </c>
      <c r="C94" s="0" t="n">
        <v>1</v>
      </c>
    </row>
    <row r="95" customFormat="false" ht="12.8" hidden="false" customHeight="false" outlineLevel="0" collapsed="false">
      <c r="A95" s="0" t="n">
        <v>1481304057.92864</v>
      </c>
      <c r="B95" s="0" t="n">
        <v>4215287</v>
      </c>
      <c r="C95" s="0" t="n">
        <v>3</v>
      </c>
    </row>
    <row r="96" customFormat="false" ht="12.8" hidden="false" customHeight="false" outlineLevel="0" collapsed="false">
      <c r="A96" s="0" t="n">
        <v>1481304163.48719</v>
      </c>
      <c r="B96" s="0" t="n">
        <v>4236296</v>
      </c>
      <c r="C96" s="0" t="n">
        <v>6</v>
      </c>
    </row>
    <row r="97" customFormat="false" ht="12.8" hidden="false" customHeight="false" outlineLevel="0" collapsed="false">
      <c r="A97" s="0" t="n">
        <v>1481304615.65506</v>
      </c>
      <c r="B97" s="0" t="n">
        <v>4321550</v>
      </c>
      <c r="C97" s="0" t="n">
        <v>3</v>
      </c>
    </row>
    <row r="98" customFormat="false" ht="12.8" hidden="false" customHeight="false" outlineLevel="0" collapsed="false">
      <c r="A98" s="0" t="n">
        <v>1481305093.23749</v>
      </c>
      <c r="B98" s="0" t="n">
        <v>4416675</v>
      </c>
      <c r="C98" s="0" t="n">
        <v>3</v>
      </c>
    </row>
    <row r="99" customFormat="false" ht="12.8" hidden="false" customHeight="false" outlineLevel="0" collapsed="false">
      <c r="A99" s="0" t="n">
        <v>1481305128.28405</v>
      </c>
      <c r="B99" s="0" t="n">
        <v>4423668</v>
      </c>
      <c r="C99" s="0" t="n">
        <v>1</v>
      </c>
    </row>
    <row r="100" customFormat="false" ht="12.8" hidden="false" customHeight="false" outlineLevel="0" collapsed="false">
      <c r="A100" s="0" t="n">
        <v>1481305294.1065</v>
      </c>
      <c r="B100" s="0" t="n">
        <v>4456390</v>
      </c>
      <c r="C100" s="0" t="n">
        <v>0</v>
      </c>
    </row>
    <row r="101" customFormat="false" ht="12.8" hidden="false" customHeight="false" outlineLevel="0" collapsed="false">
      <c r="A101" s="0" t="n">
        <v>1481305445.09503</v>
      </c>
      <c r="B101" s="0" t="n">
        <v>4486485</v>
      </c>
      <c r="C101" s="0" t="n">
        <v>3</v>
      </c>
    </row>
    <row r="102" customFormat="false" ht="12.8" hidden="false" customHeight="false" outlineLevel="0" collapsed="false">
      <c r="A102" s="0" t="n">
        <v>1481306223.60701</v>
      </c>
      <c r="B102" s="0" t="n">
        <v>4639464</v>
      </c>
      <c r="C102" s="0" t="n">
        <v>2</v>
      </c>
    </row>
    <row r="103" customFormat="false" ht="12.8" hidden="false" customHeight="false" outlineLevel="0" collapsed="false">
      <c r="A103" s="0" t="n">
        <v>1481306303.83103</v>
      </c>
      <c r="B103" s="0" t="n">
        <v>4655692</v>
      </c>
      <c r="C103" s="0" t="n">
        <v>2</v>
      </c>
    </row>
    <row r="104" customFormat="false" ht="12.8" hidden="false" customHeight="false" outlineLevel="0" collapsed="false">
      <c r="A104" s="0" t="n">
        <v>1481306419.31125</v>
      </c>
      <c r="B104" s="0" t="n">
        <v>4678978</v>
      </c>
      <c r="C104" s="0" t="n">
        <v>5</v>
      </c>
    </row>
    <row r="105" customFormat="false" ht="12.8" hidden="false" customHeight="false" outlineLevel="0" collapsed="false">
      <c r="A105" s="0" t="n">
        <v>1481306685.9583</v>
      </c>
      <c r="B105" s="0" t="n">
        <v>4732790</v>
      </c>
      <c r="C105" s="0" t="n">
        <v>2</v>
      </c>
    </row>
    <row r="106" customFormat="false" ht="12.8" hidden="false" customHeight="false" outlineLevel="0" collapsed="false">
      <c r="A106" s="0" t="n">
        <v>1481306917.31406</v>
      </c>
      <c r="B106" s="0" t="n">
        <v>4779367</v>
      </c>
      <c r="C106" s="0" t="n">
        <v>6</v>
      </c>
    </row>
    <row r="107" customFormat="false" ht="12.8" hidden="false" customHeight="false" outlineLevel="0" collapsed="false">
      <c r="A107" s="0" t="n">
        <v>1481307278.69671</v>
      </c>
      <c r="B107" s="0" t="n">
        <v>4852176</v>
      </c>
      <c r="C107" s="0" t="n">
        <v>0</v>
      </c>
    </row>
    <row r="108" customFormat="false" ht="12.8" hidden="false" customHeight="false" outlineLevel="0" collapsed="false">
      <c r="A108" s="0" t="n">
        <v>1481307529.91795</v>
      </c>
      <c r="B108" s="0" t="n">
        <v>4902681</v>
      </c>
      <c r="C108" s="0" t="n">
        <v>2</v>
      </c>
    </row>
    <row r="109" customFormat="false" ht="12.8" hidden="false" customHeight="false" outlineLevel="0" collapsed="false">
      <c r="A109" s="0" t="n">
        <v>1481307605.44508</v>
      </c>
      <c r="B109" s="0" t="n">
        <v>4917779</v>
      </c>
      <c r="C109" s="0" t="n">
        <v>7</v>
      </c>
    </row>
    <row r="110" customFormat="false" ht="12.8" hidden="false" customHeight="false" outlineLevel="0" collapsed="false">
      <c r="A110" s="0" t="n">
        <v>1481307761.41776</v>
      </c>
      <c r="B110" s="0" t="n">
        <v>4949283</v>
      </c>
      <c r="C110" s="0" t="n">
        <v>6</v>
      </c>
    </row>
    <row r="111" customFormat="false" ht="12.8" hidden="false" customHeight="false" outlineLevel="0" collapsed="false">
      <c r="A111" s="0" t="n">
        <v>1481308449.54371</v>
      </c>
      <c r="B111" s="0" t="n">
        <v>5087621</v>
      </c>
      <c r="C111" s="0" t="n">
        <v>0</v>
      </c>
    </row>
    <row r="112" customFormat="false" ht="12.8" hidden="false" customHeight="false" outlineLevel="0" collapsed="false">
      <c r="A112" s="0" t="n">
        <v>1481308504.84809</v>
      </c>
      <c r="B112" s="0" t="n">
        <v>5098748</v>
      </c>
      <c r="C112" s="0" t="n">
        <v>2</v>
      </c>
    </row>
    <row r="113" customFormat="false" ht="12.8" hidden="false" customHeight="false" outlineLevel="0" collapsed="false">
      <c r="A113" s="0" t="n">
        <v>1481308796.12613</v>
      </c>
      <c r="B113" s="0" t="n">
        <v>5157143</v>
      </c>
      <c r="C113" s="0" t="n">
        <v>4</v>
      </c>
    </row>
    <row r="114" customFormat="false" ht="12.8" hidden="false" customHeight="false" outlineLevel="0" collapsed="false">
      <c r="A114" s="0" t="n">
        <v>1481309157.91619</v>
      </c>
      <c r="B114" s="0" t="n">
        <v>5229734</v>
      </c>
      <c r="C114" s="0" t="n">
        <v>3</v>
      </c>
    </row>
    <row r="115" customFormat="false" ht="12.8" hidden="false" customHeight="false" outlineLevel="0" collapsed="false">
      <c r="A115" s="0" t="n">
        <v>1481309353.76806</v>
      </c>
      <c r="B115" s="0" t="n">
        <v>5269141</v>
      </c>
      <c r="C115" s="0" t="n">
        <v>1</v>
      </c>
    </row>
    <row r="116" customFormat="false" ht="12.8" hidden="false" customHeight="false" outlineLevel="0" collapsed="false">
      <c r="A116" s="0" t="n">
        <v>1481309363.7975</v>
      </c>
      <c r="B116" s="0" t="n">
        <v>5271147</v>
      </c>
      <c r="C116" s="0" t="n">
        <v>2</v>
      </c>
    </row>
    <row r="117" customFormat="false" ht="12.8" hidden="false" customHeight="false" outlineLevel="0" collapsed="false">
      <c r="A117" s="0" t="n">
        <v>1481309373.82004</v>
      </c>
      <c r="B117" s="0" t="n">
        <v>5273136</v>
      </c>
      <c r="C117" s="0" t="n">
        <v>3</v>
      </c>
    </row>
    <row r="118" customFormat="false" ht="12.8" hidden="false" customHeight="false" outlineLevel="0" collapsed="false">
      <c r="A118" s="0" t="n">
        <v>1481309419.01887</v>
      </c>
      <c r="B118" s="0" t="n">
        <v>5282291</v>
      </c>
      <c r="C118" s="0" t="n">
        <v>5</v>
      </c>
    </row>
    <row r="119" customFormat="false" ht="12.8" hidden="false" customHeight="false" outlineLevel="0" collapsed="false">
      <c r="A119" s="0" t="n">
        <v>1481309579.874</v>
      </c>
      <c r="B119" s="0" t="n">
        <v>5314626</v>
      </c>
      <c r="C119" s="0" t="n">
        <v>8</v>
      </c>
    </row>
    <row r="120" customFormat="false" ht="12.8" hidden="false" customHeight="false" outlineLevel="0" collapsed="false">
      <c r="A120" s="0" t="n">
        <v>1481309650.11347</v>
      </c>
      <c r="B120" s="0" t="n">
        <v>5328643</v>
      </c>
      <c r="C120" s="0" t="n">
        <v>3</v>
      </c>
    </row>
    <row r="121" customFormat="false" ht="12.8" hidden="false" customHeight="false" outlineLevel="0" collapsed="false">
      <c r="A121" s="0" t="n">
        <v>1481309685.18879</v>
      </c>
      <c r="B121" s="0" t="n">
        <v>5335706</v>
      </c>
      <c r="C121" s="0" t="n">
        <v>2</v>
      </c>
    </row>
    <row r="122" customFormat="false" ht="12.8" hidden="false" customHeight="false" outlineLevel="0" collapsed="false">
      <c r="A122" s="0" t="n">
        <v>1481309820.93618</v>
      </c>
      <c r="B122" s="0" t="n">
        <v>5363053</v>
      </c>
      <c r="C122" s="0" t="n">
        <v>1</v>
      </c>
    </row>
    <row r="123" customFormat="false" ht="12.8" hidden="false" customHeight="false" outlineLevel="0" collapsed="false">
      <c r="A123" s="0" t="n">
        <v>1481309840.94309</v>
      </c>
      <c r="B123" s="0" t="n">
        <v>5367101</v>
      </c>
      <c r="C123" s="0" t="n">
        <v>1</v>
      </c>
    </row>
    <row r="124" customFormat="false" ht="12.8" hidden="false" customHeight="false" outlineLevel="0" collapsed="false">
      <c r="A124" s="0" t="n">
        <v>1481309906.18133</v>
      </c>
      <c r="B124" s="0" t="n">
        <v>5380285</v>
      </c>
      <c r="C124" s="0" t="n">
        <v>2</v>
      </c>
    </row>
    <row r="125" customFormat="false" ht="12.8" hidden="false" customHeight="false" outlineLevel="0" collapsed="false">
      <c r="A125" s="0" t="n">
        <v>1481310277.64642</v>
      </c>
      <c r="B125" s="0" t="n">
        <v>5451113</v>
      </c>
      <c r="C125" s="0" t="n">
        <v>3</v>
      </c>
    </row>
    <row r="126" customFormat="false" ht="12.8" hidden="false" customHeight="false" outlineLevel="0" collapsed="false">
      <c r="A126" s="0" t="n">
        <v>1481310825.49068</v>
      </c>
      <c r="B126" s="0" t="n">
        <v>5553131</v>
      </c>
      <c r="C126" s="0" t="n">
        <v>5</v>
      </c>
    </row>
    <row r="127" customFormat="false" ht="12.8" hidden="false" customHeight="false" outlineLevel="0" collapsed="false">
      <c r="A127" s="0" t="n">
        <v>1481311036.64177</v>
      </c>
      <c r="B127" s="0" t="n">
        <v>5592202</v>
      </c>
      <c r="C127" s="0" t="n">
        <v>4</v>
      </c>
    </row>
    <row r="128" customFormat="false" ht="12.8" hidden="false" customHeight="false" outlineLevel="0" collapsed="false">
      <c r="A128" s="0" t="n">
        <v>1481311373.60036</v>
      </c>
      <c r="B128" s="0" t="n">
        <v>5654564</v>
      </c>
      <c r="C128" s="0" t="n">
        <v>4</v>
      </c>
    </row>
    <row r="129" customFormat="false" ht="12.8" hidden="false" customHeight="false" outlineLevel="0" collapsed="false">
      <c r="A129" s="0" t="n">
        <v>1481311609.31946</v>
      </c>
      <c r="B129" s="0" t="n">
        <v>5698467</v>
      </c>
      <c r="C129" s="0" t="n">
        <v>5</v>
      </c>
    </row>
    <row r="130" customFormat="false" ht="12.8" hidden="false" customHeight="false" outlineLevel="0" collapsed="false">
      <c r="A130" s="0" t="n">
        <v>1481311679.75919</v>
      </c>
      <c r="B130" s="0" t="n">
        <v>5711619</v>
      </c>
      <c r="C130" s="0" t="n">
        <v>3</v>
      </c>
    </row>
    <row r="131" customFormat="false" ht="12.8" hidden="false" customHeight="false" outlineLevel="0" collapsed="false">
      <c r="A131" s="0" t="n">
        <v>1481311714.84342</v>
      </c>
      <c r="B131" s="0" t="n">
        <v>5718411</v>
      </c>
      <c r="C131" s="0" t="n">
        <v>3</v>
      </c>
    </row>
    <row r="132" customFormat="false" ht="12.8" hidden="false" customHeight="false" outlineLevel="0" collapsed="false">
      <c r="A132" s="0" t="n">
        <v>1481311835.26584</v>
      </c>
      <c r="B132" s="0" t="n">
        <v>5740996</v>
      </c>
      <c r="C132" s="0" t="n">
        <v>0</v>
      </c>
    </row>
    <row r="133" customFormat="false" ht="12.8" hidden="false" customHeight="false" outlineLevel="0" collapsed="false">
      <c r="A133" s="0" t="n">
        <v>1481312081.32719</v>
      </c>
      <c r="B133" s="0" t="n">
        <v>5786911</v>
      </c>
      <c r="C133" s="0" t="n">
        <v>0</v>
      </c>
    </row>
    <row r="134" customFormat="false" ht="12.8" hidden="false" customHeight="false" outlineLevel="0" collapsed="false">
      <c r="A134" s="0" t="n">
        <v>1481312503.48734</v>
      </c>
      <c r="B134" s="0" t="n">
        <v>5868358</v>
      </c>
      <c r="C134" s="0" t="n">
        <v>0</v>
      </c>
    </row>
    <row r="135" customFormat="false" ht="12.8" hidden="false" customHeight="false" outlineLevel="0" collapsed="false">
      <c r="A135" s="0" t="n">
        <v>1481312533.59852</v>
      </c>
      <c r="B135" s="0" t="n">
        <v>5874314</v>
      </c>
      <c r="C135" s="0" t="n">
        <v>1</v>
      </c>
    </row>
    <row r="136" customFormat="false" ht="12.8" hidden="false" customHeight="false" outlineLevel="0" collapsed="false">
      <c r="A136" s="0" t="n">
        <v>1481312970.89351</v>
      </c>
      <c r="B136" s="0" t="n">
        <v>5962042</v>
      </c>
      <c r="C136" s="0" t="n">
        <v>5</v>
      </c>
    </row>
    <row r="137" customFormat="false" ht="12.8" hidden="false" customHeight="false" outlineLevel="0" collapsed="false">
      <c r="A137" s="0" t="n">
        <v>1481313005.84504</v>
      </c>
      <c r="B137" s="0" t="n">
        <v>5969164</v>
      </c>
      <c r="C137" s="0" t="n">
        <v>6</v>
      </c>
    </row>
    <row r="138" customFormat="false" ht="12.8" hidden="false" customHeight="false" outlineLevel="0" collapsed="false">
      <c r="A138" s="0" t="n">
        <v>1481313794.29706</v>
      </c>
      <c r="B138" s="0" t="n">
        <v>6127349</v>
      </c>
      <c r="C138" s="0" t="n">
        <v>4</v>
      </c>
    </row>
    <row r="139" customFormat="false" ht="12.8" hidden="false" customHeight="false" outlineLevel="0" collapsed="false">
      <c r="A139" s="0" t="n">
        <v>1481314558.52971</v>
      </c>
      <c r="B139" s="0" t="n">
        <v>6280468</v>
      </c>
      <c r="C139" s="0" t="n">
        <v>1</v>
      </c>
    </row>
    <row r="140" customFormat="false" ht="12.8" hidden="false" customHeight="false" outlineLevel="0" collapsed="false">
      <c r="A140" s="0" t="n">
        <v>1481314588.70801</v>
      </c>
      <c r="B140" s="0" t="n">
        <v>6286587</v>
      </c>
      <c r="C140" s="0" t="n">
        <v>2</v>
      </c>
    </row>
    <row r="141" customFormat="false" ht="12.8" hidden="false" customHeight="false" outlineLevel="0" collapsed="false">
      <c r="A141" s="0" t="n">
        <v>1481314679.17175</v>
      </c>
      <c r="B141" s="0" t="n">
        <v>6304710</v>
      </c>
      <c r="C141" s="0" t="n">
        <v>7</v>
      </c>
    </row>
    <row r="142" customFormat="false" ht="12.8" hidden="false" customHeight="false" outlineLevel="0" collapsed="false">
      <c r="A142" s="0" t="n">
        <v>1481314719.17638</v>
      </c>
      <c r="B142" s="0" t="n">
        <v>6312661</v>
      </c>
      <c r="C142" s="0" t="n">
        <v>4</v>
      </c>
    </row>
    <row r="143" customFormat="false" ht="12.8" hidden="false" customHeight="false" outlineLevel="0" collapsed="false">
      <c r="A143" s="0" t="n">
        <v>1481315140.82104</v>
      </c>
      <c r="B143" s="0" t="n">
        <v>6397329</v>
      </c>
      <c r="C143" s="0" t="n">
        <v>5</v>
      </c>
    </row>
    <row r="144" customFormat="false" ht="12.8" hidden="false" customHeight="false" outlineLevel="0" collapsed="false">
      <c r="A144" s="0" t="n">
        <v>1481315161.02648</v>
      </c>
      <c r="B144" s="0" t="n">
        <v>6401398</v>
      </c>
      <c r="C144" s="0" t="n">
        <v>12</v>
      </c>
    </row>
    <row r="145" customFormat="false" ht="12.8" hidden="false" customHeight="false" outlineLevel="0" collapsed="false">
      <c r="A145" s="0" t="n">
        <v>1481315738.9989</v>
      </c>
      <c r="B145" s="0" t="n">
        <v>6516843</v>
      </c>
      <c r="C145" s="0" t="n">
        <v>2</v>
      </c>
    </row>
    <row r="146" customFormat="false" ht="12.8" hidden="false" customHeight="false" outlineLevel="0" collapsed="false">
      <c r="A146" s="0" t="n">
        <v>1481315779.09789</v>
      </c>
      <c r="B146" s="0" t="n">
        <v>6524532</v>
      </c>
      <c r="C146" s="0" t="n">
        <v>8</v>
      </c>
    </row>
    <row r="147" customFormat="false" ht="12.8" hidden="false" customHeight="false" outlineLevel="0" collapsed="false">
      <c r="A147" s="0" t="n">
        <v>1481315784.05779</v>
      </c>
      <c r="B147" s="0" t="n">
        <v>6525577</v>
      </c>
      <c r="C147" s="0" t="n">
        <v>0</v>
      </c>
    </row>
    <row r="148" customFormat="false" ht="12.8" hidden="false" customHeight="false" outlineLevel="0" collapsed="false">
      <c r="A148" s="0" t="n">
        <v>1481315864.47727</v>
      </c>
      <c r="B148" s="0" t="n">
        <v>6541654</v>
      </c>
      <c r="C148" s="0" t="n">
        <v>2</v>
      </c>
    </row>
    <row r="149" customFormat="false" ht="12.8" hidden="false" customHeight="false" outlineLevel="0" collapsed="false">
      <c r="A149" s="0" t="n">
        <v>1481316759.05267</v>
      </c>
      <c r="B149" s="0" t="n">
        <v>6721238</v>
      </c>
      <c r="C149" s="0" t="n">
        <v>3</v>
      </c>
    </row>
    <row r="150" customFormat="false" ht="12.8" hidden="false" customHeight="false" outlineLevel="0" collapsed="false">
      <c r="A150" s="0" t="n">
        <v>1481318508.50769</v>
      </c>
      <c r="B150" s="0" t="n">
        <v>7072262</v>
      </c>
      <c r="C150" s="0" t="n">
        <v>2</v>
      </c>
    </row>
    <row r="151" customFormat="false" ht="12.8" hidden="false" customHeight="false" outlineLevel="0" collapsed="false">
      <c r="A151" s="0" t="n">
        <v>1481318980.83762</v>
      </c>
      <c r="B151" s="0" t="n">
        <v>7166894</v>
      </c>
      <c r="C151" s="0" t="n">
        <v>4</v>
      </c>
    </row>
    <row r="152" customFormat="false" ht="12.8" hidden="false" customHeight="false" outlineLevel="0" collapsed="false">
      <c r="A152" s="0" t="n">
        <v>1481319181.91189</v>
      </c>
      <c r="B152" s="0" t="n">
        <v>7206994</v>
      </c>
      <c r="C152" s="0" t="n">
        <v>2</v>
      </c>
    </row>
    <row r="153" customFormat="false" ht="12.8" hidden="false" customHeight="false" outlineLevel="0" collapsed="false">
      <c r="A153" s="0" t="n">
        <v>1481319191.92822</v>
      </c>
      <c r="B153" s="0" t="n">
        <v>7209224</v>
      </c>
      <c r="C153" s="0" t="n">
        <v>2</v>
      </c>
    </row>
    <row r="154" customFormat="false" ht="12.8" hidden="false" customHeight="false" outlineLevel="0" collapsed="false">
      <c r="A154" s="0" t="n">
        <v>1481319247.10628</v>
      </c>
      <c r="B154" s="0" t="n">
        <v>7220163</v>
      </c>
      <c r="C154" s="0" t="n">
        <v>0</v>
      </c>
    </row>
    <row r="155" customFormat="false" ht="12.8" hidden="false" customHeight="false" outlineLevel="0" collapsed="false">
      <c r="A155" s="0" t="n">
        <v>1481319478.0292</v>
      </c>
      <c r="B155" s="0" t="n">
        <v>7266206</v>
      </c>
      <c r="C155" s="0" t="n">
        <v>6</v>
      </c>
    </row>
    <row r="156" customFormat="false" ht="12.8" hidden="false" customHeight="false" outlineLevel="0" collapsed="false">
      <c r="A156" s="0" t="n">
        <v>1481319653.7746</v>
      </c>
      <c r="B156" s="0" t="n">
        <v>7301418</v>
      </c>
      <c r="C156" s="0" t="n">
        <v>0</v>
      </c>
    </row>
    <row r="157" customFormat="false" ht="12.8" hidden="false" customHeight="false" outlineLevel="0" collapsed="false">
      <c r="A157" s="0" t="n">
        <v>1481320055.73845</v>
      </c>
      <c r="B157" s="0" t="n">
        <v>7381787</v>
      </c>
      <c r="C157" s="0" t="n">
        <v>2</v>
      </c>
    </row>
    <row r="158" customFormat="false" ht="12.8" hidden="false" customHeight="false" outlineLevel="0" collapsed="false">
      <c r="A158" s="0" t="n">
        <v>1481320111.15006</v>
      </c>
      <c r="B158" s="0" t="n">
        <v>7392896</v>
      </c>
      <c r="C158" s="0" t="n">
        <v>0</v>
      </c>
    </row>
    <row r="159" customFormat="false" ht="12.8" hidden="false" customHeight="false" outlineLevel="0" collapsed="false">
      <c r="A159" s="0" t="n">
        <v>1481320266.90742</v>
      </c>
      <c r="B159" s="0" t="n">
        <v>7424055</v>
      </c>
      <c r="C159" s="0" t="n">
        <v>6</v>
      </c>
    </row>
    <row r="160" customFormat="false" ht="12.8" hidden="false" customHeight="false" outlineLevel="0" collapsed="false">
      <c r="A160" s="0" t="n">
        <v>1481320287.01919</v>
      </c>
      <c r="B160" s="0" t="n">
        <v>7428234</v>
      </c>
      <c r="C160" s="0" t="n">
        <v>7</v>
      </c>
    </row>
    <row r="161" customFormat="false" ht="12.8" hidden="false" customHeight="false" outlineLevel="0" collapsed="false">
      <c r="A161" s="0" t="n">
        <v>1481320302.19572</v>
      </c>
      <c r="B161" s="0" t="n">
        <v>7431195</v>
      </c>
      <c r="C161" s="0" t="n">
        <v>2</v>
      </c>
    </row>
    <row r="162" customFormat="false" ht="12.8" hidden="false" customHeight="false" outlineLevel="0" collapsed="false">
      <c r="A162" s="0" t="n">
        <v>1481320829.27881</v>
      </c>
      <c r="B162" s="0" t="n">
        <v>7536705</v>
      </c>
      <c r="C162" s="0" t="n">
        <v>2</v>
      </c>
    </row>
    <row r="163" customFormat="false" ht="12.8" hidden="false" customHeight="false" outlineLevel="0" collapsed="false">
      <c r="A163" s="0" t="n">
        <v>1481320889.51459</v>
      </c>
      <c r="B163" s="0" t="n">
        <v>7548625</v>
      </c>
      <c r="C163" s="0" t="n">
        <v>2</v>
      </c>
    </row>
    <row r="164" customFormat="false" ht="12.8" hidden="false" customHeight="false" outlineLevel="0" collapsed="false">
      <c r="A164" s="0" t="n">
        <v>1481321010.12996</v>
      </c>
      <c r="B164" s="0" t="n">
        <v>7572802</v>
      </c>
      <c r="C164" s="0" t="n">
        <v>4</v>
      </c>
    </row>
    <row r="165" customFormat="false" ht="12.8" hidden="false" customHeight="false" outlineLevel="0" collapsed="false">
      <c r="A165" s="0" t="n">
        <v>1481322025.00278</v>
      </c>
      <c r="B165" s="0" t="n">
        <v>7772585</v>
      </c>
      <c r="C165" s="0" t="n">
        <v>6</v>
      </c>
    </row>
    <row r="166" customFormat="false" ht="12.8" hidden="false" customHeight="false" outlineLevel="0" collapsed="false">
      <c r="A166" s="0" t="n">
        <v>1481322115.38829</v>
      </c>
      <c r="B166" s="0" t="n">
        <v>7790686</v>
      </c>
      <c r="C166" s="0" t="n">
        <v>6</v>
      </c>
    </row>
    <row r="167" customFormat="false" ht="12.8" hidden="false" customHeight="false" outlineLevel="0" collapsed="false">
      <c r="A167" s="0" t="n">
        <v>1481322285.94054</v>
      </c>
      <c r="B167" s="0" t="n">
        <v>7824520</v>
      </c>
      <c r="C167" s="0" t="n">
        <v>0</v>
      </c>
    </row>
    <row r="168" customFormat="false" ht="12.8" hidden="false" customHeight="false" outlineLevel="0" collapsed="false">
      <c r="A168" s="0" t="n">
        <v>1481322406.34082</v>
      </c>
      <c r="B168" s="0" t="n">
        <v>7848532</v>
      </c>
      <c r="C168" s="0" t="n">
        <v>5</v>
      </c>
    </row>
    <row r="169" customFormat="false" ht="12.8" hidden="false" customHeight="false" outlineLevel="0" collapsed="false">
      <c r="A169" s="0" t="n">
        <v>1481322476.65573</v>
      </c>
      <c r="B169" s="0" t="n">
        <v>7862490</v>
      </c>
      <c r="C169" s="0" t="n">
        <v>8</v>
      </c>
    </row>
    <row r="170" customFormat="false" ht="12.8" hidden="false" customHeight="false" outlineLevel="0" collapsed="false">
      <c r="A170" s="0" t="n">
        <v>1481322747.5549</v>
      </c>
      <c r="B170" s="0" t="n">
        <v>7915968</v>
      </c>
      <c r="C170" s="0" t="n">
        <v>1</v>
      </c>
    </row>
    <row r="171" customFormat="false" ht="12.8" hidden="false" customHeight="false" outlineLevel="0" collapsed="false">
      <c r="A171" s="0" t="n">
        <v>1481323255.37164</v>
      </c>
      <c r="B171" s="0" t="n">
        <v>8016462</v>
      </c>
      <c r="C171" s="0" t="n">
        <v>6</v>
      </c>
    </row>
    <row r="172" customFormat="false" ht="12.8" hidden="false" customHeight="false" outlineLevel="0" collapsed="false">
      <c r="A172" s="0" t="n">
        <v>1481323365.96808</v>
      </c>
      <c r="B172" s="0" t="n">
        <v>8038244</v>
      </c>
      <c r="C172" s="0" t="n">
        <v>3</v>
      </c>
    </row>
    <row r="173" customFormat="false" ht="12.8" hidden="false" customHeight="false" outlineLevel="0" collapsed="false">
      <c r="A173" s="0" t="n">
        <v>1481323787.9392</v>
      </c>
      <c r="B173" s="0" t="n">
        <v>8121669</v>
      </c>
      <c r="C173" s="0" t="n">
        <v>6</v>
      </c>
    </row>
    <row r="174" customFormat="false" ht="12.8" hidden="false" customHeight="false" outlineLevel="0" collapsed="false">
      <c r="A174" s="0" t="n">
        <v>1481323823.0778</v>
      </c>
      <c r="B174" s="0" t="n">
        <v>8128586</v>
      </c>
      <c r="C174" s="0" t="n">
        <v>0</v>
      </c>
    </row>
    <row r="175" customFormat="false" ht="12.8" hidden="false" customHeight="false" outlineLevel="0" collapsed="false">
      <c r="A175" s="0" t="n">
        <v>1481323848.2576</v>
      </c>
      <c r="B175" s="0" t="n">
        <v>8133393</v>
      </c>
      <c r="C175" s="0" t="n">
        <v>7</v>
      </c>
    </row>
    <row r="176" customFormat="false" ht="12.8" hidden="false" customHeight="false" outlineLevel="0" collapsed="false">
      <c r="A176" s="0" t="n">
        <v>1481324999.16179</v>
      </c>
      <c r="B176" s="0" t="n">
        <v>8361616</v>
      </c>
      <c r="C176" s="0" t="n">
        <v>5</v>
      </c>
    </row>
    <row r="177" customFormat="false" ht="12.8" hidden="false" customHeight="false" outlineLevel="0" collapsed="false">
      <c r="A177" s="0" t="n">
        <v>1481325024.30259</v>
      </c>
      <c r="B177" s="0" t="n">
        <v>8366418</v>
      </c>
      <c r="C177" s="0" t="n">
        <v>7</v>
      </c>
    </row>
    <row r="178" customFormat="false" ht="12.8" hidden="false" customHeight="false" outlineLevel="0" collapsed="false">
      <c r="A178" s="0" t="n">
        <v>1481325255.40392</v>
      </c>
      <c r="B178" s="0" t="n">
        <v>8412414</v>
      </c>
      <c r="C178" s="0" t="n">
        <v>4</v>
      </c>
    </row>
    <row r="179" customFormat="false" ht="12.8" hidden="false" customHeight="false" outlineLevel="0" collapsed="false">
      <c r="A179" s="0" t="n">
        <v>1481325561.48849</v>
      </c>
      <c r="B179" s="0" t="n">
        <v>8473072</v>
      </c>
      <c r="C179" s="0" t="n">
        <v>3</v>
      </c>
    </row>
    <row r="180" customFormat="false" ht="12.8" hidden="false" customHeight="false" outlineLevel="0" collapsed="false">
      <c r="A180" s="0" t="n">
        <v>1481325923.13972</v>
      </c>
      <c r="B180" s="0" t="n">
        <v>8545275</v>
      </c>
      <c r="C180" s="0" t="n">
        <v>2</v>
      </c>
    </row>
    <row r="181" customFormat="false" ht="12.8" hidden="false" customHeight="false" outlineLevel="0" collapsed="false">
      <c r="A181" s="0" t="n">
        <v>1481325958.15344</v>
      </c>
      <c r="B181" s="0" t="n">
        <v>8552266</v>
      </c>
      <c r="C181" s="0" t="n">
        <v>3</v>
      </c>
    </row>
    <row r="182" customFormat="false" ht="12.8" hidden="false" customHeight="false" outlineLevel="0" collapsed="false">
      <c r="A182" s="0" t="n">
        <v>1481326058.62515</v>
      </c>
      <c r="B182" s="0" t="n">
        <v>8572232</v>
      </c>
      <c r="C182" s="0" t="n">
        <v>3</v>
      </c>
    </row>
    <row r="183" customFormat="false" ht="12.8" hidden="false" customHeight="false" outlineLevel="0" collapsed="false">
      <c r="A183" s="0" t="n">
        <v>1481326118.95635</v>
      </c>
      <c r="B183" s="0" t="n">
        <v>8584230</v>
      </c>
      <c r="C183" s="0" t="n">
        <v>4</v>
      </c>
    </row>
    <row r="184" customFormat="false" ht="12.8" hidden="false" customHeight="false" outlineLevel="0" collapsed="false">
      <c r="A184" s="0" t="n">
        <v>1481326154.07105</v>
      </c>
      <c r="B184" s="0" t="n">
        <v>8591148</v>
      </c>
      <c r="C184" s="0" t="n">
        <v>4</v>
      </c>
    </row>
    <row r="185" customFormat="false" ht="12.8" hidden="false" customHeight="false" outlineLevel="0" collapsed="false">
      <c r="A185" s="0" t="n">
        <v>1481326189.1968</v>
      </c>
      <c r="B185" s="0" t="n">
        <v>8598053</v>
      </c>
      <c r="C185" s="0" t="n">
        <v>6</v>
      </c>
    </row>
    <row r="186" customFormat="false" ht="12.8" hidden="false" customHeight="false" outlineLevel="0" collapsed="false">
      <c r="A186" s="0" t="n">
        <v>1481326455.30669</v>
      </c>
      <c r="B186" s="0" t="n">
        <v>8651283</v>
      </c>
      <c r="C186" s="0" t="n">
        <v>2</v>
      </c>
    </row>
    <row r="187" customFormat="false" ht="12.8" hidden="false" customHeight="false" outlineLevel="0" collapsed="false">
      <c r="A187" s="0" t="n">
        <v>1481326596.14076</v>
      </c>
      <c r="B187" s="0" t="n">
        <v>8679546</v>
      </c>
      <c r="C187" s="0" t="n">
        <v>10</v>
      </c>
    </row>
    <row r="188" customFormat="false" ht="12.8" hidden="false" customHeight="false" outlineLevel="0" collapsed="false">
      <c r="A188" s="0" t="n">
        <v>1481327073.47159</v>
      </c>
      <c r="B188" s="0" t="n">
        <v>8774775</v>
      </c>
      <c r="C188" s="0" t="n">
        <v>4</v>
      </c>
    </row>
    <row r="189" customFormat="false" ht="12.8" hidden="false" customHeight="false" outlineLevel="0" collapsed="false">
      <c r="A189" s="0" t="n">
        <v>1481327083.59335</v>
      </c>
      <c r="B189" s="0" t="n">
        <v>8776792</v>
      </c>
      <c r="C189" s="0" t="n">
        <v>8</v>
      </c>
    </row>
    <row r="190" customFormat="false" ht="12.8" hidden="false" customHeight="false" outlineLevel="0" collapsed="false">
      <c r="A190" s="0" t="n">
        <v>1481327264.66017</v>
      </c>
      <c r="B190" s="0" t="n">
        <v>8812953</v>
      </c>
      <c r="C190" s="0" t="n">
        <v>10</v>
      </c>
    </row>
    <row r="191" customFormat="false" ht="12.8" hidden="false" customHeight="false" outlineLevel="0" collapsed="false">
      <c r="A191" s="0" t="n">
        <v>1481327309.708</v>
      </c>
      <c r="B191" s="0" t="n">
        <v>8821960</v>
      </c>
      <c r="C191" s="0" t="n">
        <v>3</v>
      </c>
    </row>
    <row r="192" customFormat="false" ht="12.8" hidden="false" customHeight="false" outlineLevel="0" collapsed="false">
      <c r="A192" s="0" t="n">
        <v>1481327907.08903</v>
      </c>
      <c r="B192" s="0" t="n">
        <v>8941506</v>
      </c>
      <c r="C192" s="0" t="n">
        <v>7</v>
      </c>
    </row>
    <row r="193" customFormat="false" ht="12.8" hidden="false" customHeight="false" outlineLevel="0" collapsed="false">
      <c r="A193" s="0" t="n">
        <v>1481328349.09266</v>
      </c>
      <c r="B193" s="0" t="n">
        <v>9028474</v>
      </c>
      <c r="C193" s="0" t="n">
        <v>1</v>
      </c>
    </row>
    <row r="194" customFormat="false" ht="12.8" hidden="false" customHeight="false" outlineLevel="0" collapsed="false">
      <c r="A194" s="0" t="n">
        <v>1481328545.01036</v>
      </c>
      <c r="B194" s="0" t="n">
        <v>9066652</v>
      </c>
      <c r="C194" s="0" t="n">
        <v>4</v>
      </c>
    </row>
    <row r="195" customFormat="false" ht="12.8" hidden="false" customHeight="false" outlineLevel="0" collapsed="false">
      <c r="A195" s="0" t="n">
        <v>1481328575.08209</v>
      </c>
      <c r="B195" s="0" t="n">
        <v>9072423</v>
      </c>
      <c r="C195" s="0" t="n">
        <v>2</v>
      </c>
    </row>
    <row r="196" customFormat="false" ht="12.8" hidden="false" customHeight="false" outlineLevel="0" collapsed="false">
      <c r="A196" s="0" t="n">
        <v>1481328730.90495</v>
      </c>
      <c r="B196" s="0" t="n">
        <v>9102751</v>
      </c>
      <c r="C196" s="0" t="n">
        <v>5</v>
      </c>
    </row>
    <row r="197" customFormat="false" ht="12.8" hidden="false" customHeight="false" outlineLevel="0" collapsed="false">
      <c r="A197" s="0" t="n">
        <v>1481328881.57069</v>
      </c>
      <c r="B197" s="0" t="n">
        <v>9131898</v>
      </c>
      <c r="C197" s="0" t="n">
        <v>7</v>
      </c>
    </row>
    <row r="198" customFormat="false" ht="12.8" hidden="false" customHeight="false" outlineLevel="0" collapsed="false">
      <c r="A198" s="0" t="n">
        <v>1481329820.45384</v>
      </c>
      <c r="B198" s="0" t="n">
        <v>9312852</v>
      </c>
      <c r="C198" s="0" t="n">
        <v>3</v>
      </c>
    </row>
    <row r="199" customFormat="false" ht="12.8" hidden="false" customHeight="false" outlineLevel="0" collapsed="false">
      <c r="A199" s="0" t="n">
        <v>1481330011.41794</v>
      </c>
      <c r="B199" s="0" t="n">
        <v>9349602</v>
      </c>
      <c r="C199" s="0" t="n">
        <v>5</v>
      </c>
    </row>
    <row r="200" customFormat="false" ht="12.8" hidden="false" customHeight="false" outlineLevel="0" collapsed="false">
      <c r="A200" s="0" t="n">
        <v>1481330362.96515</v>
      </c>
      <c r="B200" s="0" t="n">
        <v>9417748</v>
      </c>
      <c r="C200" s="0" t="n">
        <v>3</v>
      </c>
    </row>
    <row r="201" customFormat="false" ht="12.8" hidden="false" customHeight="false" outlineLevel="0" collapsed="false">
      <c r="A201" s="0" t="n">
        <v>1481331111.5281</v>
      </c>
      <c r="B201" s="0" t="n">
        <v>9561501</v>
      </c>
      <c r="C201" s="0" t="n">
        <v>2</v>
      </c>
    </row>
    <row r="202" customFormat="false" ht="12.8" hidden="false" customHeight="false" outlineLevel="0" collapsed="false">
      <c r="A202" s="0" t="n">
        <v>1481331131.6591</v>
      </c>
      <c r="B202" s="0" t="n">
        <v>9565325</v>
      </c>
      <c r="C202" s="0" t="n">
        <v>2</v>
      </c>
    </row>
    <row r="203" customFormat="false" ht="12.8" hidden="false" customHeight="false" outlineLevel="0" collapsed="false">
      <c r="A203" s="0" t="n">
        <v>1481331809.29955</v>
      </c>
      <c r="B203" s="0" t="n">
        <v>9694837</v>
      </c>
      <c r="C203" s="0" t="n">
        <v>2</v>
      </c>
    </row>
    <row r="204" customFormat="false" ht="12.8" hidden="false" customHeight="false" outlineLevel="0" collapsed="false">
      <c r="A204" s="0" t="n">
        <v>1481331819.38041</v>
      </c>
      <c r="B204" s="0" t="n">
        <v>9696741</v>
      </c>
      <c r="C204" s="0" t="n">
        <v>2</v>
      </c>
    </row>
    <row r="205" customFormat="false" ht="12.8" hidden="false" customHeight="false" outlineLevel="0" collapsed="false">
      <c r="A205" s="0" t="n">
        <v>1481331904.91575</v>
      </c>
      <c r="B205" s="0" t="n">
        <v>9713134</v>
      </c>
      <c r="C205" s="0" t="n">
        <v>7</v>
      </c>
    </row>
    <row r="206" customFormat="false" ht="12.8" hidden="false" customHeight="false" outlineLevel="0" collapsed="false">
      <c r="A206" s="0" t="n">
        <v>1481332361.77574</v>
      </c>
      <c r="B206" s="0" t="n">
        <v>9801005</v>
      </c>
      <c r="C206" s="0" t="n">
        <v>4</v>
      </c>
    </row>
    <row r="207" customFormat="false" ht="12.8" hidden="false" customHeight="false" outlineLevel="0" collapsed="false">
      <c r="A207" s="0" t="n">
        <v>1481332432.13185</v>
      </c>
      <c r="B207" s="0" t="n">
        <v>9813906</v>
      </c>
      <c r="C207" s="0" t="n">
        <v>3</v>
      </c>
    </row>
    <row r="208" customFormat="false" ht="12.8" hidden="false" customHeight="false" outlineLevel="0" collapsed="false">
      <c r="A208" s="0" t="n">
        <v>1481332879.44361</v>
      </c>
      <c r="B208" s="0" t="n">
        <v>9900344</v>
      </c>
      <c r="C208" s="0" t="n">
        <v>5</v>
      </c>
    </row>
    <row r="209" customFormat="false" ht="12.8" hidden="false" customHeight="false" outlineLevel="0" collapsed="false">
      <c r="A209" s="0" t="n">
        <v>1481333000.04153</v>
      </c>
      <c r="B209" s="0" t="n">
        <v>9923408</v>
      </c>
      <c r="C209" s="0" t="n">
        <v>7</v>
      </c>
    </row>
    <row r="210" customFormat="false" ht="12.8" hidden="false" customHeight="false" outlineLevel="0" collapsed="false">
      <c r="A210" s="0" t="n">
        <v>1481333125.76235</v>
      </c>
      <c r="B210" s="0" t="n">
        <v>9947382</v>
      </c>
      <c r="C210" s="0" t="n">
        <v>2</v>
      </c>
    </row>
    <row r="211" customFormat="false" ht="12.8" hidden="false" customHeight="false" outlineLevel="0" collapsed="false">
      <c r="A211" s="0" t="n">
        <v>1481333346.84849</v>
      </c>
      <c r="B211" s="0" t="n">
        <v>9989685</v>
      </c>
      <c r="C211" s="0" t="n">
        <v>5</v>
      </c>
    </row>
    <row r="212" customFormat="false" ht="12.8" hidden="false" customHeight="false" outlineLevel="0" collapsed="false">
      <c r="A212" s="0" t="n">
        <v>1481333376.97609</v>
      </c>
      <c r="B212" s="0" t="n">
        <v>9995441</v>
      </c>
      <c r="C212" s="0" t="n">
        <v>4</v>
      </c>
    </row>
    <row r="213" customFormat="false" ht="12.8" hidden="false" customHeight="false" outlineLevel="0" collapsed="false">
      <c r="A213" s="0" t="n">
        <v>1481333392.04186</v>
      </c>
      <c r="B213" s="0" t="n">
        <v>9998368</v>
      </c>
      <c r="C213" s="0" t="n">
        <v>1</v>
      </c>
    </row>
    <row r="214" customFormat="false" ht="12.8" hidden="false" customHeight="false" outlineLevel="0" collapsed="false">
      <c r="A214" s="0" t="n">
        <v>1481333919.5116</v>
      </c>
      <c r="B214" s="0" t="n">
        <v>10100317</v>
      </c>
      <c r="C214" s="0" t="n">
        <v>10</v>
      </c>
    </row>
    <row r="215" customFormat="false" ht="12.8" hidden="false" customHeight="false" outlineLevel="0" collapsed="false">
      <c r="A215" s="0" t="n">
        <v>1481333959.52914</v>
      </c>
      <c r="B215" s="0" t="n">
        <v>10108124</v>
      </c>
      <c r="C215" s="0" t="n">
        <v>4</v>
      </c>
    </row>
    <row r="216" customFormat="false" ht="12.8" hidden="false" customHeight="false" outlineLevel="0" collapsed="false">
      <c r="A216" s="0" t="n">
        <v>1481334456.62608</v>
      </c>
      <c r="B216" s="0" t="n">
        <v>10203823</v>
      </c>
      <c r="C216" s="0" t="n">
        <v>3</v>
      </c>
    </row>
    <row r="217" customFormat="false" ht="12.8" hidden="false" customHeight="false" outlineLevel="0" collapsed="false">
      <c r="A217" s="0" t="n">
        <v>1481334567.05993</v>
      </c>
      <c r="B217" s="0" t="n">
        <v>10225162</v>
      </c>
      <c r="C217" s="0" t="n">
        <v>7</v>
      </c>
    </row>
    <row r="218" customFormat="false" ht="12.8" hidden="false" customHeight="false" outlineLevel="0" collapsed="false">
      <c r="A218" s="0" t="n">
        <v>1481334773.25178</v>
      </c>
      <c r="B218" s="0" t="n">
        <v>10264857</v>
      </c>
      <c r="C218" s="0" t="n">
        <v>2</v>
      </c>
    </row>
    <row r="219" customFormat="false" ht="12.8" hidden="false" customHeight="false" outlineLevel="0" collapsed="false">
      <c r="A219" s="0" t="n">
        <v>1481334979.31098</v>
      </c>
      <c r="B219" s="0" t="n">
        <v>10304694</v>
      </c>
      <c r="C219" s="0" t="n">
        <v>5</v>
      </c>
    </row>
    <row r="220" customFormat="false" ht="12.8" hidden="false" customHeight="false" outlineLevel="0" collapsed="false">
      <c r="A220" s="0" t="n">
        <v>1481335105.03771</v>
      </c>
      <c r="B220" s="0" t="n">
        <v>10329107</v>
      </c>
      <c r="C220" s="0" t="n">
        <v>3</v>
      </c>
    </row>
    <row r="221" customFormat="false" ht="12.8" hidden="false" customHeight="false" outlineLevel="0" collapsed="false">
      <c r="A221" s="0" t="n">
        <v>1481335281.04484</v>
      </c>
      <c r="B221" s="0" t="n">
        <v>10363048</v>
      </c>
      <c r="C221" s="0" t="n">
        <v>2</v>
      </c>
    </row>
    <row r="222" customFormat="false" ht="12.8" hidden="false" customHeight="false" outlineLevel="0" collapsed="false">
      <c r="A222" s="0" t="n">
        <v>1481335366.57001</v>
      </c>
      <c r="B222" s="0" t="n">
        <v>10379680</v>
      </c>
      <c r="C222" s="0" t="n">
        <v>8</v>
      </c>
    </row>
    <row r="223" customFormat="false" ht="12.8" hidden="false" customHeight="false" outlineLevel="0" collapsed="false">
      <c r="A223" s="0" t="n">
        <v>1481335411.7736</v>
      </c>
      <c r="B223" s="0" t="n">
        <v>10388385</v>
      </c>
      <c r="C223" s="0" t="n">
        <v>2</v>
      </c>
    </row>
    <row r="224" customFormat="false" ht="12.8" hidden="false" customHeight="false" outlineLevel="0" collapsed="false">
      <c r="A224" s="0" t="n">
        <v>1481335718.65221</v>
      </c>
      <c r="B224" s="0" t="n">
        <v>10447525</v>
      </c>
      <c r="C224" s="0" t="n">
        <v>3</v>
      </c>
    </row>
    <row r="225" customFormat="false" ht="12.8" hidden="false" customHeight="false" outlineLevel="0" collapsed="false">
      <c r="A225" s="0" t="n">
        <v>1481335849.45386</v>
      </c>
      <c r="B225" s="0" t="n">
        <v>10472867</v>
      </c>
      <c r="C225" s="0" t="n">
        <v>1</v>
      </c>
    </row>
    <row r="226" customFormat="false" ht="12.8" hidden="false" customHeight="false" outlineLevel="0" collapsed="false">
      <c r="A226" s="0" t="n">
        <v>1481335914.78211</v>
      </c>
      <c r="B226" s="0" t="n">
        <v>10485517</v>
      </c>
      <c r="C226" s="0" t="n">
        <v>3</v>
      </c>
    </row>
    <row r="227" customFormat="false" ht="12.8" hidden="false" customHeight="false" outlineLevel="0" collapsed="false">
      <c r="A227" s="0" t="n">
        <v>1481336095.75467</v>
      </c>
      <c r="B227" s="0" t="n">
        <v>10520741</v>
      </c>
      <c r="C227" s="0" t="n">
        <v>6</v>
      </c>
    </row>
    <row r="228" customFormat="false" ht="12.8" hidden="false" customHeight="false" outlineLevel="0" collapsed="false">
      <c r="A228" s="0" t="n">
        <v>1481336110.75639</v>
      </c>
      <c r="B228" s="0" t="n">
        <v>10523543</v>
      </c>
      <c r="C228" s="0" t="n">
        <v>4</v>
      </c>
    </row>
    <row r="229" customFormat="false" ht="12.8" hidden="false" customHeight="false" outlineLevel="0" collapsed="false">
      <c r="A229" s="0" t="n">
        <v>1481336894.6939</v>
      </c>
      <c r="B229" s="0" t="n">
        <v>10675378</v>
      </c>
      <c r="C229" s="0" t="n">
        <v>7</v>
      </c>
    </row>
    <row r="230" customFormat="false" ht="12.8" hidden="false" customHeight="false" outlineLevel="0" collapsed="false">
      <c r="A230" s="0" t="n">
        <v>1481336949.9296</v>
      </c>
      <c r="B230" s="0" t="n">
        <v>10686045</v>
      </c>
      <c r="C230" s="0" t="n">
        <v>2</v>
      </c>
    </row>
    <row r="231" customFormat="false" ht="12.8" hidden="false" customHeight="false" outlineLevel="0" collapsed="false">
      <c r="A231" s="0" t="n">
        <v>1481337030.23384</v>
      </c>
      <c r="B231" s="0" t="n">
        <v>10701655</v>
      </c>
      <c r="C231" s="0" t="n">
        <v>3</v>
      </c>
    </row>
    <row r="232" customFormat="false" ht="12.8" hidden="false" customHeight="false" outlineLevel="0" collapsed="false">
      <c r="A232" s="0" t="n">
        <v>1481337115.63719</v>
      </c>
      <c r="B232" s="0" t="n">
        <v>10718173</v>
      </c>
      <c r="C232" s="0" t="n">
        <v>3</v>
      </c>
    </row>
    <row r="233" customFormat="false" ht="12.8" hidden="false" customHeight="false" outlineLevel="0" collapsed="false">
      <c r="A233" s="0" t="n">
        <v>1481337185.7792</v>
      </c>
      <c r="B233" s="0" t="n">
        <v>10731758</v>
      </c>
      <c r="C233" s="0" t="n">
        <v>2</v>
      </c>
    </row>
    <row r="234" customFormat="false" ht="12.8" hidden="false" customHeight="false" outlineLevel="0" collapsed="false">
      <c r="A234" s="0" t="n">
        <v>1481337632.68854</v>
      </c>
      <c r="B234" s="0" t="n">
        <v>10818402</v>
      </c>
      <c r="C234" s="0" t="n">
        <v>7</v>
      </c>
    </row>
    <row r="235" customFormat="false" ht="12.8" hidden="false" customHeight="false" outlineLevel="0" collapsed="false">
      <c r="A235" s="0" t="n">
        <v>1481337868.65976</v>
      </c>
      <c r="B235" s="0" t="n">
        <v>10863928</v>
      </c>
      <c r="C235" s="0" t="n">
        <v>6</v>
      </c>
    </row>
    <row r="236" customFormat="false" ht="12.8" hidden="false" customHeight="false" outlineLevel="0" collapsed="false">
      <c r="A236" s="0" t="n">
        <v>1481338019.36774</v>
      </c>
      <c r="B236" s="0" t="n">
        <v>10893353</v>
      </c>
      <c r="C236" s="0" t="n">
        <v>6</v>
      </c>
    </row>
    <row r="237" customFormat="false" ht="12.8" hidden="false" customHeight="false" outlineLevel="0" collapsed="false">
      <c r="A237" s="0" t="n">
        <v>1481338260.13582</v>
      </c>
      <c r="B237" s="0" t="n">
        <v>10939926</v>
      </c>
      <c r="C237" s="0" t="n">
        <v>5</v>
      </c>
    </row>
    <row r="238" customFormat="false" ht="12.8" hidden="false" customHeight="false" outlineLevel="0" collapsed="false">
      <c r="A238" s="0" t="n">
        <v>1481338425.94293</v>
      </c>
      <c r="B238" s="0" t="n">
        <v>10972156</v>
      </c>
      <c r="C238" s="0" t="n">
        <v>7</v>
      </c>
    </row>
    <row r="239" customFormat="false" ht="12.8" hidden="false" customHeight="false" outlineLevel="0" collapsed="false">
      <c r="A239" s="0" t="n">
        <v>1481338491.34087</v>
      </c>
      <c r="B239" s="0" t="n">
        <v>10985122</v>
      </c>
      <c r="C239" s="0" t="n">
        <v>2</v>
      </c>
    </row>
    <row r="240" customFormat="false" ht="12.8" hidden="false" customHeight="false" outlineLevel="0" collapsed="false">
      <c r="A240" s="0" t="n">
        <v>1481338677.3968</v>
      </c>
      <c r="B240" s="0" t="n">
        <v>11021003</v>
      </c>
      <c r="C240" s="0" t="n">
        <v>9</v>
      </c>
    </row>
    <row r="241" customFormat="false" ht="12.8" hidden="false" customHeight="false" outlineLevel="0" collapsed="false">
      <c r="A241" s="0" t="n">
        <v>1481338727.66181</v>
      </c>
      <c r="B241" s="0" t="n">
        <v>11030788</v>
      </c>
      <c r="C241" s="0" t="n">
        <v>3</v>
      </c>
    </row>
    <row r="242" customFormat="false" ht="12.8" hidden="false" customHeight="false" outlineLevel="0" collapsed="false">
      <c r="A242" s="0" t="n">
        <v>1481338893.47183</v>
      </c>
      <c r="B242" s="0" t="n">
        <v>11062799</v>
      </c>
      <c r="C242" s="0" t="n">
        <v>4</v>
      </c>
    </row>
    <row r="243" customFormat="false" ht="12.8" hidden="false" customHeight="false" outlineLevel="0" collapsed="false">
      <c r="A243" s="0" t="n">
        <v>1481338898.53914</v>
      </c>
      <c r="B243" s="0" t="n">
        <v>11063739</v>
      </c>
      <c r="C243" s="0" t="n">
        <v>5</v>
      </c>
    </row>
    <row r="244" customFormat="false" ht="12.8" hidden="false" customHeight="false" outlineLevel="0" collapsed="false">
      <c r="A244" s="0" t="n">
        <v>1481339064.07886</v>
      </c>
      <c r="B244" s="0" t="n">
        <v>11095924</v>
      </c>
      <c r="C244" s="0" t="n">
        <v>7</v>
      </c>
    </row>
    <row r="245" customFormat="false" ht="12.8" hidden="false" customHeight="false" outlineLevel="0" collapsed="false">
      <c r="A245" s="0" t="n">
        <v>1481339144.35043</v>
      </c>
      <c r="B245" s="0" t="n">
        <v>11111560</v>
      </c>
      <c r="C245" s="0" t="n">
        <v>5</v>
      </c>
    </row>
    <row r="246" customFormat="false" ht="12.8" hidden="false" customHeight="false" outlineLevel="0" collapsed="false">
      <c r="A246" s="0" t="n">
        <v>1481339239.69669</v>
      </c>
      <c r="B246" s="0" t="n">
        <v>11129966</v>
      </c>
      <c r="C246" s="0" t="n">
        <v>5</v>
      </c>
    </row>
    <row r="247" customFormat="false" ht="12.8" hidden="false" customHeight="false" outlineLevel="0" collapsed="false">
      <c r="A247" s="0" t="n">
        <v>1481339324.89154</v>
      </c>
      <c r="B247" s="0" t="n">
        <v>11146646</v>
      </c>
      <c r="C247" s="0" t="n">
        <v>4</v>
      </c>
    </row>
    <row r="248" customFormat="false" ht="12.8" hidden="false" customHeight="false" outlineLevel="0" collapsed="false">
      <c r="A248" s="0" t="n">
        <v>1481339460.79953</v>
      </c>
      <c r="B248" s="0" t="n">
        <v>11172881</v>
      </c>
      <c r="C248" s="0" t="n">
        <v>7</v>
      </c>
    </row>
    <row r="249" customFormat="false" ht="12.8" hidden="false" customHeight="false" outlineLevel="0" collapsed="false">
      <c r="A249" s="0" t="n">
        <v>1481339586.73564</v>
      </c>
      <c r="B249" s="0" t="n">
        <v>11197360</v>
      </c>
      <c r="C249" s="0" t="n">
        <v>3</v>
      </c>
    </row>
    <row r="250" customFormat="false" ht="12.8" hidden="false" customHeight="false" outlineLevel="0" collapsed="false">
      <c r="A250" s="0" t="n">
        <v>1481339943.01128</v>
      </c>
      <c r="B250" s="0" t="n">
        <v>11266468</v>
      </c>
      <c r="C250" s="0" t="n">
        <v>7</v>
      </c>
    </row>
    <row r="251" customFormat="false" ht="12.8" hidden="false" customHeight="false" outlineLevel="0" collapsed="false">
      <c r="A251" s="0" t="n">
        <v>1481340158.72488</v>
      </c>
      <c r="B251" s="0" t="n">
        <v>11308176</v>
      </c>
      <c r="C251" s="0" t="n">
        <v>4</v>
      </c>
    </row>
    <row r="252" customFormat="false" ht="12.8" hidden="false" customHeight="false" outlineLevel="0" collapsed="false">
      <c r="A252" s="0" t="n">
        <v>1481340163.87669</v>
      </c>
      <c r="B252" s="0" t="n">
        <v>11309243</v>
      </c>
      <c r="C252" s="0" t="n">
        <v>5</v>
      </c>
    </row>
    <row r="253" customFormat="false" ht="12.8" hidden="false" customHeight="false" outlineLevel="0" collapsed="false">
      <c r="A253" s="0" t="n">
        <v>1481340178.90358</v>
      </c>
      <c r="B253" s="0" t="n">
        <v>11312382</v>
      </c>
      <c r="C253" s="0" t="n">
        <v>3</v>
      </c>
    </row>
    <row r="254" customFormat="false" ht="12.8" hidden="false" customHeight="false" outlineLevel="0" collapsed="false">
      <c r="A254" s="0" t="n">
        <v>1481340314.5597</v>
      </c>
      <c r="B254" s="0" t="n">
        <v>11338504</v>
      </c>
      <c r="C254" s="0" t="n">
        <v>5</v>
      </c>
    </row>
    <row r="255" customFormat="false" ht="12.8" hidden="false" customHeight="false" outlineLevel="0" collapsed="false">
      <c r="A255" s="0" t="n">
        <v>1481340434.91472</v>
      </c>
      <c r="B255" s="0" t="n">
        <v>11361881</v>
      </c>
      <c r="C255" s="0" t="n">
        <v>8</v>
      </c>
    </row>
    <row r="256" customFormat="false" ht="12.8" hidden="false" customHeight="false" outlineLevel="0" collapsed="false">
      <c r="A256" s="0" t="n">
        <v>1481340485.27355</v>
      </c>
      <c r="B256" s="0" t="n">
        <v>11371634</v>
      </c>
      <c r="C256" s="0" t="n">
        <v>3</v>
      </c>
    </row>
    <row r="257" customFormat="false" ht="12.8" hidden="false" customHeight="false" outlineLevel="0" collapsed="false">
      <c r="A257" s="0" t="n">
        <v>1481340947.45113</v>
      </c>
      <c r="B257" s="0" t="n">
        <v>11461436</v>
      </c>
      <c r="C257" s="0" t="n">
        <v>4</v>
      </c>
    </row>
    <row r="258" customFormat="false" ht="12.8" hidden="false" customHeight="false" outlineLevel="0" collapsed="false">
      <c r="A258" s="0" t="n">
        <v>1481341349.37883</v>
      </c>
      <c r="B258" s="0" t="n">
        <v>11539482</v>
      </c>
      <c r="C258" s="0" t="n">
        <v>7</v>
      </c>
    </row>
    <row r="259" customFormat="false" ht="12.8" hidden="false" customHeight="false" outlineLevel="0" collapsed="false">
      <c r="A259" s="0" t="n">
        <v>1481341695.75686</v>
      </c>
      <c r="B259" s="0" t="n">
        <v>11606841</v>
      </c>
      <c r="C259" s="0" t="n">
        <v>6</v>
      </c>
    </row>
    <row r="260" customFormat="false" ht="12.8" hidden="false" customHeight="false" outlineLevel="0" collapsed="false">
      <c r="A260" s="0" t="n">
        <v>1481341760.96385</v>
      </c>
      <c r="B260" s="0" t="n">
        <v>11619476</v>
      </c>
      <c r="C260" s="0" t="n">
        <v>7</v>
      </c>
    </row>
    <row r="261" customFormat="false" ht="12.8" hidden="false" customHeight="false" outlineLevel="0" collapsed="false">
      <c r="A261" s="0" t="n">
        <v>1481342223.17943</v>
      </c>
      <c r="B261" s="0" t="n">
        <v>11709520</v>
      </c>
      <c r="C261" s="0" t="n">
        <v>0</v>
      </c>
    </row>
    <row r="262" customFormat="false" ht="12.8" hidden="false" customHeight="false" outlineLevel="0" collapsed="false">
      <c r="A262" s="0" t="n">
        <v>1481342233.22674</v>
      </c>
      <c r="B262" s="0" t="n">
        <v>11711338</v>
      </c>
      <c r="C262" s="0" t="n">
        <v>10</v>
      </c>
    </row>
    <row r="263" customFormat="false" ht="12.8" hidden="false" customHeight="false" outlineLevel="0" collapsed="false">
      <c r="A263" s="0" t="n">
        <v>1481342248.25267</v>
      </c>
      <c r="B263" s="0" t="n">
        <v>11714340</v>
      </c>
      <c r="C263" s="0" t="n">
        <v>4</v>
      </c>
    </row>
    <row r="264" customFormat="false" ht="12.8" hidden="false" customHeight="false" outlineLevel="0" collapsed="false">
      <c r="A264" s="0" t="n">
        <v>1481342353.51601</v>
      </c>
      <c r="B264" s="0" t="n">
        <v>11734816</v>
      </c>
      <c r="C264" s="0" t="n">
        <v>7</v>
      </c>
    </row>
    <row r="265" customFormat="false" ht="12.8" hidden="false" customHeight="false" outlineLevel="0" collapsed="false">
      <c r="A265" s="0" t="n">
        <v>1481342669.79285</v>
      </c>
      <c r="B265" s="0" t="n">
        <v>11796193</v>
      </c>
      <c r="C265" s="0" t="n">
        <v>2</v>
      </c>
    </row>
    <row r="266" customFormat="false" ht="12.8" hidden="false" customHeight="false" outlineLevel="0" collapsed="false">
      <c r="A266" s="0" t="n">
        <v>1481342850.58412</v>
      </c>
      <c r="B266" s="0" t="n">
        <v>11831277</v>
      </c>
      <c r="C266" s="0" t="n">
        <v>2</v>
      </c>
    </row>
    <row r="267" customFormat="false" ht="12.8" hidden="false" customHeight="false" outlineLevel="0" collapsed="false">
      <c r="A267" s="0" t="n">
        <v>1481343397.55488</v>
      </c>
      <c r="B267" s="0" t="n">
        <v>11937492</v>
      </c>
      <c r="C267" s="0" t="n">
        <v>2</v>
      </c>
    </row>
    <row r="268" customFormat="false" ht="12.8" hidden="false" customHeight="false" outlineLevel="0" collapsed="false">
      <c r="A268" s="0" t="n">
        <v>1481343939.85697</v>
      </c>
      <c r="B268" s="0" t="n">
        <v>12042766</v>
      </c>
      <c r="C268" s="0" t="n">
        <v>4</v>
      </c>
    </row>
    <row r="269" customFormat="false" ht="12.8" hidden="false" customHeight="false" outlineLevel="0" collapsed="false">
      <c r="A269" s="0" t="n">
        <v>1481344281.5785</v>
      </c>
      <c r="B269" s="0" t="n">
        <v>12108423</v>
      </c>
      <c r="C269" s="0" t="n">
        <v>11</v>
      </c>
    </row>
    <row r="270" customFormat="false" ht="12.8" hidden="false" customHeight="false" outlineLevel="0" collapsed="false">
      <c r="A270" s="0" t="n">
        <v>1481344713.61276</v>
      </c>
      <c r="B270" s="0" t="n">
        <v>12191912</v>
      </c>
      <c r="C270" s="0" t="n">
        <v>4</v>
      </c>
    </row>
    <row r="271" customFormat="false" ht="12.8" hidden="false" customHeight="false" outlineLevel="0" collapsed="false">
      <c r="A271" s="0" t="n">
        <v>1481344758.9629</v>
      </c>
      <c r="B271" s="0" t="n">
        <v>12200824</v>
      </c>
      <c r="C271" s="0" t="n">
        <v>3</v>
      </c>
    </row>
    <row r="272" customFormat="false" ht="12.8" hidden="false" customHeight="false" outlineLevel="0" collapsed="false">
      <c r="A272" s="0" t="n">
        <v>1481345175.60844</v>
      </c>
      <c r="B272" s="0" t="n">
        <v>12281472</v>
      </c>
      <c r="C272" s="0" t="n">
        <v>6</v>
      </c>
    </row>
    <row r="273" customFormat="false" ht="12.8" hidden="false" customHeight="false" outlineLevel="0" collapsed="false">
      <c r="A273" s="0" t="n">
        <v>1481345577.25842</v>
      </c>
      <c r="B273" s="0" t="n">
        <v>12359387</v>
      </c>
      <c r="C273" s="0" t="n">
        <v>12</v>
      </c>
    </row>
    <row r="274" customFormat="false" ht="12.8" hidden="false" customHeight="false" outlineLevel="0" collapsed="false">
      <c r="A274" s="0" t="n">
        <v>1481345667.70853</v>
      </c>
      <c r="B274" s="0" t="n">
        <v>12376842</v>
      </c>
      <c r="C274" s="0" t="n">
        <v>5</v>
      </c>
    </row>
    <row r="275" customFormat="false" ht="12.8" hidden="false" customHeight="false" outlineLevel="0" collapsed="false">
      <c r="A275" s="0" t="n">
        <v>1481345672.75571</v>
      </c>
      <c r="B275" s="0" t="n">
        <v>12377862</v>
      </c>
      <c r="C275" s="0" t="n">
        <v>6</v>
      </c>
    </row>
    <row r="276" customFormat="false" ht="12.8" hidden="false" customHeight="false" outlineLevel="0" collapsed="false">
      <c r="A276" s="0" t="n">
        <v>1481345783.17422</v>
      </c>
      <c r="B276" s="0" t="n">
        <v>12399166</v>
      </c>
      <c r="C276" s="0" t="n">
        <v>14</v>
      </c>
    </row>
    <row r="277" customFormat="false" ht="12.8" hidden="false" customHeight="false" outlineLevel="0" collapsed="false">
      <c r="A277" s="0" t="n">
        <v>1481346310.87443</v>
      </c>
      <c r="B277" s="0" t="n">
        <v>12501801</v>
      </c>
      <c r="C277" s="0" t="n">
        <v>4</v>
      </c>
    </row>
    <row r="278" customFormat="false" ht="12.8" hidden="false" customHeight="false" outlineLevel="0" collapsed="false">
      <c r="A278" s="0" t="n">
        <v>1481346672.34919</v>
      </c>
      <c r="B278" s="0" t="n">
        <v>12571945</v>
      </c>
      <c r="C278" s="0" t="n">
        <v>13</v>
      </c>
    </row>
    <row r="279" customFormat="false" ht="12.8" hidden="false" customHeight="false" outlineLevel="0" collapsed="false">
      <c r="A279" s="0" t="n">
        <v>1481346757.81646</v>
      </c>
      <c r="B279" s="0" t="n">
        <v>12588409</v>
      </c>
      <c r="C279" s="0" t="n">
        <v>7</v>
      </c>
    </row>
    <row r="280" customFormat="false" ht="12.8" hidden="false" customHeight="false" outlineLevel="0" collapsed="false">
      <c r="A280" s="0" t="n">
        <v>1481346823.07236</v>
      </c>
      <c r="B280" s="0" t="n">
        <v>12600953</v>
      </c>
      <c r="C280" s="0" t="n">
        <v>2</v>
      </c>
    </row>
    <row r="281" customFormat="false" ht="12.8" hidden="false" customHeight="false" outlineLevel="0" collapsed="false">
      <c r="A281" s="0" t="n">
        <v>1481346983.85983</v>
      </c>
      <c r="B281" s="0" t="n">
        <v>12632037</v>
      </c>
      <c r="C281" s="0" t="n">
        <v>3</v>
      </c>
    </row>
    <row r="282" customFormat="false" ht="12.8" hidden="false" customHeight="false" outlineLevel="0" collapsed="false">
      <c r="A282" s="0" t="n">
        <v>1481347249.63159</v>
      </c>
      <c r="B282" s="0" t="n">
        <v>12683637</v>
      </c>
      <c r="C282" s="0" t="n">
        <v>8</v>
      </c>
    </row>
    <row r="283" customFormat="false" ht="12.8" hidden="false" customHeight="false" outlineLevel="0" collapsed="false">
      <c r="A283" s="0" t="n">
        <v>1481347320.11444</v>
      </c>
      <c r="B283" s="0" t="n">
        <v>12697455</v>
      </c>
      <c r="C283" s="0" t="n">
        <v>5</v>
      </c>
    </row>
    <row r="284" customFormat="false" ht="12.8" hidden="false" customHeight="false" outlineLevel="0" collapsed="false">
      <c r="A284" s="0" t="n">
        <v>1481347375.35255</v>
      </c>
      <c r="B284" s="0" t="n">
        <v>12708031</v>
      </c>
      <c r="C284" s="0" t="n">
        <v>11</v>
      </c>
    </row>
    <row r="285" customFormat="false" ht="12.8" hidden="false" customHeight="false" outlineLevel="0" collapsed="false">
      <c r="A285" s="0" t="n">
        <v>1481347380.27274</v>
      </c>
      <c r="B285" s="0" t="n">
        <v>12708946</v>
      </c>
      <c r="C285" s="0" t="n">
        <v>4</v>
      </c>
    </row>
    <row r="286" customFormat="false" ht="12.8" hidden="false" customHeight="false" outlineLevel="0" collapsed="false">
      <c r="A286" s="0" t="n">
        <v>1481347651.80545</v>
      </c>
      <c r="B286" s="0" t="n">
        <v>12761836</v>
      </c>
      <c r="C286" s="0" t="n">
        <v>6</v>
      </c>
    </row>
    <row r="287" customFormat="false" ht="12.8" hidden="false" customHeight="false" outlineLevel="0" collapsed="false">
      <c r="A287" s="0" t="n">
        <v>1481347737.2535</v>
      </c>
      <c r="B287" s="0" t="n">
        <v>12778407</v>
      </c>
      <c r="C287" s="0" t="n">
        <v>9</v>
      </c>
    </row>
    <row r="288" customFormat="false" ht="12.8" hidden="false" customHeight="false" outlineLevel="0" collapsed="false">
      <c r="A288" s="0" t="n">
        <v>1481347742.39982</v>
      </c>
      <c r="B288" s="0" t="n">
        <v>12779376</v>
      </c>
      <c r="C288" s="0" t="n">
        <v>7</v>
      </c>
    </row>
    <row r="289" customFormat="false" ht="12.8" hidden="false" customHeight="false" outlineLevel="0" collapsed="false">
      <c r="A289" s="0" t="n">
        <v>1481348169.36863</v>
      </c>
      <c r="B289" s="0" t="n">
        <v>12861150</v>
      </c>
      <c r="C289" s="0" t="n">
        <v>6</v>
      </c>
    </row>
    <row r="290" customFormat="false" ht="12.8" hidden="false" customHeight="false" outlineLevel="0" collapsed="false">
      <c r="A290" s="0" t="n">
        <v>1481348224.65633</v>
      </c>
      <c r="B290" s="0" t="n">
        <v>12871576</v>
      </c>
      <c r="C290" s="0" t="n">
        <v>6</v>
      </c>
    </row>
    <row r="291" customFormat="false" ht="12.8" hidden="false" customHeight="false" outlineLevel="0" collapsed="false">
      <c r="A291" s="0" t="n">
        <v>1481348345.1687</v>
      </c>
      <c r="B291" s="0" t="n">
        <v>12894506</v>
      </c>
      <c r="C291" s="0" t="n">
        <v>5</v>
      </c>
    </row>
    <row r="292" customFormat="false" ht="12.8" hidden="false" customHeight="false" outlineLevel="0" collapsed="false">
      <c r="A292" s="0" t="n">
        <v>1481348470.85061</v>
      </c>
      <c r="B292" s="0" t="n">
        <v>12918368</v>
      </c>
      <c r="C292" s="0" t="n">
        <v>8</v>
      </c>
    </row>
    <row r="293" customFormat="false" ht="12.8" hidden="false" customHeight="false" outlineLevel="0" collapsed="false">
      <c r="A293" s="0" t="n">
        <v>1481348505.95277</v>
      </c>
      <c r="B293" s="0" t="n">
        <v>12924968</v>
      </c>
      <c r="C293" s="0" t="n">
        <v>6</v>
      </c>
    </row>
    <row r="294" customFormat="false" ht="12.8" hidden="false" customHeight="false" outlineLevel="0" collapsed="false">
      <c r="A294" s="0" t="n">
        <v>1481348531.16624</v>
      </c>
      <c r="B294" s="0" t="n">
        <v>12929672</v>
      </c>
      <c r="C294" s="0" t="n">
        <v>2</v>
      </c>
    </row>
    <row r="295" customFormat="false" ht="12.8" hidden="false" customHeight="false" outlineLevel="0" collapsed="false">
      <c r="A295" s="0" t="n">
        <v>1481348742.03435</v>
      </c>
      <c r="B295" s="0" t="n">
        <v>12969602</v>
      </c>
      <c r="C295" s="0" t="n">
        <v>2</v>
      </c>
    </row>
    <row r="296" customFormat="false" ht="12.8" hidden="false" customHeight="false" outlineLevel="0" collapsed="false">
      <c r="A296" s="0" t="n">
        <v>1481348787.14071</v>
      </c>
      <c r="B296" s="0" t="n">
        <v>12978170</v>
      </c>
      <c r="C296" s="0" t="n">
        <v>8</v>
      </c>
    </row>
    <row r="297" customFormat="false" ht="12.8" hidden="false" customHeight="false" outlineLevel="0" collapsed="false">
      <c r="A297" s="0" t="n">
        <v>1481348832.37452</v>
      </c>
      <c r="B297" s="0" t="n">
        <v>12986760</v>
      </c>
      <c r="C297" s="0" t="n">
        <v>7</v>
      </c>
    </row>
    <row r="298" customFormat="false" ht="12.8" hidden="false" customHeight="false" outlineLevel="0" collapsed="false">
      <c r="A298" s="0" t="n">
        <v>1481349259.58282</v>
      </c>
      <c r="B298" s="0" t="n">
        <v>13067639</v>
      </c>
      <c r="C298" s="0" t="n">
        <v>7</v>
      </c>
    </row>
    <row r="299" customFormat="false" ht="12.8" hidden="false" customHeight="false" outlineLevel="0" collapsed="false">
      <c r="A299" s="0" t="n">
        <v>1481349797.05438</v>
      </c>
      <c r="B299" s="0" t="n">
        <v>13169010</v>
      </c>
      <c r="C299" s="0" t="n">
        <v>2</v>
      </c>
    </row>
    <row r="300" customFormat="false" ht="12.8" hidden="false" customHeight="false" outlineLevel="0" collapsed="false">
      <c r="A300" s="0" t="n">
        <v>1481349817.09439</v>
      </c>
      <c r="B300" s="0" t="n">
        <v>13172814</v>
      </c>
      <c r="C300" s="0" t="n">
        <v>1</v>
      </c>
    </row>
    <row r="301" customFormat="false" ht="12.8" hidden="false" customHeight="false" outlineLevel="0" collapsed="false">
      <c r="A301" s="0" t="n">
        <v>1481349842.20507</v>
      </c>
      <c r="B301" s="0" t="n">
        <v>13177442</v>
      </c>
      <c r="C301" s="0" t="n">
        <v>7</v>
      </c>
    </row>
    <row r="302" customFormat="false" ht="12.8" hidden="false" customHeight="false" outlineLevel="0" collapsed="false">
      <c r="A302" s="0" t="n">
        <v>1481350018.03966</v>
      </c>
      <c r="B302" s="0" t="n">
        <v>13210464</v>
      </c>
      <c r="C302" s="0" t="n">
        <v>2</v>
      </c>
    </row>
    <row r="303" customFormat="false" ht="12.8" hidden="false" customHeight="false" outlineLevel="0" collapsed="false">
      <c r="A303" s="0" t="n">
        <v>1481350038.21251</v>
      </c>
      <c r="B303" s="0" t="n">
        <v>13214359</v>
      </c>
      <c r="C303" s="0" t="n">
        <v>8</v>
      </c>
    </row>
    <row r="304" customFormat="false" ht="12.8" hidden="false" customHeight="false" outlineLevel="0" collapsed="false">
      <c r="A304" s="0" t="n">
        <v>1481350168.83359</v>
      </c>
      <c r="B304" s="0" t="n">
        <v>13238988</v>
      </c>
      <c r="C304" s="0" t="n">
        <v>7</v>
      </c>
    </row>
    <row r="305" customFormat="false" ht="12.8" hidden="false" customHeight="false" outlineLevel="0" collapsed="false">
      <c r="A305" s="0" t="n">
        <v>1481350811.51735</v>
      </c>
      <c r="B305" s="0" t="n">
        <v>13359279</v>
      </c>
      <c r="C305" s="0" t="n">
        <v>2</v>
      </c>
    </row>
    <row r="306" customFormat="false" ht="12.8" hidden="false" customHeight="false" outlineLevel="0" collapsed="false">
      <c r="A306" s="0" t="n">
        <v>1481350821.50372</v>
      </c>
      <c r="B306" s="0" t="n">
        <v>13361465</v>
      </c>
      <c r="C306" s="0" t="n">
        <v>3</v>
      </c>
    </row>
    <row r="307" customFormat="false" ht="12.8" hidden="false" customHeight="false" outlineLevel="0" collapsed="false">
      <c r="A307" s="0" t="n">
        <v>1481350871.6461</v>
      </c>
      <c r="B307" s="0" t="n">
        <v>13370858</v>
      </c>
      <c r="C307" s="0" t="n">
        <v>0</v>
      </c>
    </row>
    <row r="308" customFormat="false" ht="12.8" hidden="false" customHeight="false" outlineLevel="0" collapsed="false">
      <c r="A308" s="0" t="n">
        <v>1481351027.45927</v>
      </c>
      <c r="B308" s="0" t="n">
        <v>13399949</v>
      </c>
      <c r="C308" s="0" t="n">
        <v>1</v>
      </c>
    </row>
    <row r="309" customFormat="false" ht="12.8" hidden="false" customHeight="false" outlineLevel="0" collapsed="false">
      <c r="A309" s="0" t="n">
        <v>1481351263.78105</v>
      </c>
      <c r="B309" s="0" t="n">
        <v>13444638</v>
      </c>
      <c r="C309" s="0" t="n">
        <v>1</v>
      </c>
    </row>
    <row r="310" customFormat="false" ht="12.8" hidden="false" customHeight="false" outlineLevel="0" collapsed="false">
      <c r="A310" s="0" t="n">
        <v>1481351630.41438</v>
      </c>
      <c r="B310" s="0" t="n">
        <v>13513892</v>
      </c>
      <c r="C310" s="0" t="n">
        <v>2</v>
      </c>
    </row>
    <row r="311" customFormat="false" ht="12.8" hidden="false" customHeight="false" outlineLevel="0" collapsed="false">
      <c r="A311" s="0" t="n">
        <v>1481351801.16312</v>
      </c>
      <c r="B311" s="0" t="n">
        <v>13545895</v>
      </c>
      <c r="C311" s="0" t="n">
        <v>3</v>
      </c>
    </row>
    <row r="312" customFormat="false" ht="12.8" hidden="false" customHeight="false" outlineLevel="0" collapsed="false">
      <c r="A312" s="0" t="n">
        <v>1481352268.08153</v>
      </c>
      <c r="B312" s="0" t="n">
        <v>13633812</v>
      </c>
      <c r="C312" s="0" t="n">
        <v>2</v>
      </c>
    </row>
    <row r="313" customFormat="false" ht="12.8" hidden="false" customHeight="false" outlineLevel="0" collapsed="false">
      <c r="A313" s="0" t="n">
        <v>1481352584.46517</v>
      </c>
      <c r="B313" s="0" t="n">
        <v>13693432</v>
      </c>
      <c r="C313" s="0" t="n">
        <v>4</v>
      </c>
    </row>
    <row r="314" customFormat="false" ht="12.8" hidden="false" customHeight="false" outlineLevel="0" collapsed="false">
      <c r="A314" s="0" t="n">
        <v>1481352684.7544</v>
      </c>
      <c r="B314" s="0" t="n">
        <v>13712550</v>
      </c>
      <c r="C314" s="0" t="n">
        <v>6</v>
      </c>
    </row>
    <row r="315" customFormat="false" ht="12.8" hidden="false" customHeight="false" outlineLevel="0" collapsed="false">
      <c r="A315" s="0" t="n">
        <v>1481352724.97417</v>
      </c>
      <c r="B315" s="0" t="n">
        <v>13719981</v>
      </c>
      <c r="C315" s="0" t="n">
        <v>3</v>
      </c>
    </row>
    <row r="316" customFormat="false" ht="12.8" hidden="false" customHeight="false" outlineLevel="0" collapsed="false">
      <c r="A316" s="0" t="n">
        <v>1481352940.89396</v>
      </c>
      <c r="B316" s="0" t="n">
        <v>13760735</v>
      </c>
      <c r="C316" s="0" t="n">
        <v>2</v>
      </c>
    </row>
    <row r="317" customFormat="false" ht="12.8" hidden="false" customHeight="false" outlineLevel="0" collapsed="false">
      <c r="A317" s="0" t="n">
        <v>1481352961.03085</v>
      </c>
      <c r="B317" s="0" t="n">
        <v>13765011</v>
      </c>
      <c r="C317" s="0" t="n">
        <v>5</v>
      </c>
    </row>
    <row r="318" customFormat="false" ht="12.8" hidden="false" customHeight="false" outlineLevel="0" collapsed="false">
      <c r="A318" s="0" t="n">
        <v>1481353076.61724</v>
      </c>
      <c r="B318" s="0" t="n">
        <v>13786417</v>
      </c>
      <c r="C318" s="0" t="n">
        <v>8</v>
      </c>
    </row>
    <row r="319" customFormat="false" ht="12.8" hidden="false" customHeight="false" outlineLevel="0" collapsed="false">
      <c r="A319" s="0" t="n">
        <v>1481353091.68134</v>
      </c>
      <c r="B319" s="0" t="n">
        <v>13789622</v>
      </c>
      <c r="C319" s="0" t="n">
        <v>5</v>
      </c>
    </row>
    <row r="320" customFormat="false" ht="12.8" hidden="false" customHeight="false" outlineLevel="0" collapsed="false">
      <c r="A320" s="0" t="n">
        <v>1481353212.27581</v>
      </c>
      <c r="B320" s="0" t="n">
        <v>13812085</v>
      </c>
      <c r="C320" s="0" t="n">
        <v>3</v>
      </c>
    </row>
    <row r="321" customFormat="false" ht="12.8" hidden="false" customHeight="false" outlineLevel="0" collapsed="false">
      <c r="A321" s="0" t="n">
        <v>1481353227.33117</v>
      </c>
      <c r="B321" s="0" t="n">
        <v>13815250</v>
      </c>
      <c r="C321" s="0" t="n">
        <v>1</v>
      </c>
    </row>
    <row r="322" customFormat="false" ht="12.8" hidden="false" customHeight="false" outlineLevel="0" collapsed="false">
      <c r="A322" s="0" t="n">
        <v>1481353855.23978</v>
      </c>
      <c r="B322" s="0" t="n">
        <v>13934121</v>
      </c>
      <c r="C322" s="0" t="n">
        <v>5</v>
      </c>
    </row>
    <row r="323" customFormat="false" ht="12.8" hidden="false" customHeight="false" outlineLevel="0" collapsed="false">
      <c r="A323" s="0" t="n">
        <v>1481354348.10048</v>
      </c>
      <c r="B323" s="0" t="n">
        <v>14027707</v>
      </c>
      <c r="C323" s="0" t="n">
        <v>8</v>
      </c>
    </row>
    <row r="324" customFormat="false" ht="12.8" hidden="false" customHeight="false" outlineLevel="0" collapsed="false">
      <c r="A324" s="0" t="n">
        <v>1481355056.16523</v>
      </c>
      <c r="B324" s="0" t="n">
        <v>14162395</v>
      </c>
      <c r="C324" s="0" t="n">
        <v>5</v>
      </c>
    </row>
    <row r="325" customFormat="false" ht="12.8" hidden="false" customHeight="false" outlineLevel="0" collapsed="false">
      <c r="A325" s="0" t="n">
        <v>1481355603.78374</v>
      </c>
      <c r="B325" s="0" t="n">
        <v>14266676</v>
      </c>
      <c r="C325" s="0" t="n">
        <v>1</v>
      </c>
    </row>
    <row r="326" customFormat="false" ht="12.8" hidden="false" customHeight="false" outlineLevel="0" collapsed="false">
      <c r="A326" s="0" t="n">
        <v>1481355678.89457</v>
      </c>
      <c r="B326" s="0" t="n">
        <v>14281052</v>
      </c>
      <c r="C326" s="0" t="n">
        <v>7</v>
      </c>
    </row>
    <row r="327" customFormat="false" ht="12.8" hidden="false" customHeight="false" outlineLevel="0" collapsed="false">
      <c r="A327" s="0" t="n">
        <v>1481355944.92421</v>
      </c>
      <c r="B327" s="0" t="n">
        <v>14331991</v>
      </c>
      <c r="C327" s="0" t="n">
        <v>3</v>
      </c>
    </row>
    <row r="328" customFormat="false" ht="12.8" hidden="false" customHeight="false" outlineLevel="0" collapsed="false">
      <c r="A328" s="0" t="n">
        <v>1481355965.05529</v>
      </c>
      <c r="B328" s="0" t="n">
        <v>14335921</v>
      </c>
      <c r="C328" s="0" t="n">
        <v>2</v>
      </c>
    </row>
    <row r="329" customFormat="false" ht="12.8" hidden="false" customHeight="false" outlineLevel="0" collapsed="false">
      <c r="A329" s="0" t="n">
        <v>1481356246.19234</v>
      </c>
      <c r="B329" s="0" t="n">
        <v>14389524</v>
      </c>
      <c r="C329" s="0" t="n">
        <v>10</v>
      </c>
    </row>
    <row r="330" customFormat="false" ht="12.8" hidden="false" customHeight="false" outlineLevel="0" collapsed="false">
      <c r="A330" s="0" t="n">
        <v>1481356557.75196</v>
      </c>
      <c r="B330" s="0" t="n">
        <v>14450108</v>
      </c>
      <c r="C330" s="0" t="n">
        <v>6</v>
      </c>
    </row>
    <row r="331" customFormat="false" ht="12.8" hidden="false" customHeight="false" outlineLevel="0" collapsed="false">
      <c r="A331" s="0" t="n">
        <v>1481356713.30885</v>
      </c>
      <c r="B331" s="0" t="n">
        <v>14480123</v>
      </c>
      <c r="C331" s="0" t="n">
        <v>7</v>
      </c>
    </row>
    <row r="332" customFormat="false" ht="12.8" hidden="false" customHeight="false" outlineLevel="0" collapsed="false">
      <c r="A332" s="0" t="n">
        <v>1481356733.34236</v>
      </c>
      <c r="B332" s="0" t="n">
        <v>14483629</v>
      </c>
      <c r="C332" s="0" t="n">
        <v>10</v>
      </c>
    </row>
    <row r="333" customFormat="false" ht="12.8" hidden="false" customHeight="false" outlineLevel="0" collapsed="false">
      <c r="A333" s="0" t="n">
        <v>1481356748.39651</v>
      </c>
      <c r="B333" s="0" t="n">
        <v>14486689</v>
      </c>
      <c r="C333" s="0" t="n">
        <v>2</v>
      </c>
    </row>
    <row r="334" customFormat="false" ht="12.8" hidden="false" customHeight="false" outlineLevel="0" collapsed="false">
      <c r="A334" s="0" t="n">
        <v>1481356783.65781</v>
      </c>
      <c r="B334" s="0" t="n">
        <v>14493187</v>
      </c>
      <c r="C334" s="0" t="n">
        <v>6</v>
      </c>
    </row>
    <row r="335" customFormat="false" ht="12.8" hidden="false" customHeight="false" outlineLevel="0" collapsed="false">
      <c r="A335" s="0" t="n">
        <v>1481356833.86786</v>
      </c>
      <c r="B335" s="0" t="n">
        <v>14502713</v>
      </c>
      <c r="C335" s="0" t="n">
        <v>4</v>
      </c>
    </row>
    <row r="336" customFormat="false" ht="12.8" hidden="false" customHeight="false" outlineLevel="0" collapsed="false">
      <c r="A336" s="0" t="n">
        <v>1481357039.97215</v>
      </c>
      <c r="B336" s="0" t="n">
        <v>14541640</v>
      </c>
      <c r="C336" s="0" t="n">
        <v>7</v>
      </c>
    </row>
    <row r="337" customFormat="false" ht="12.8" hidden="false" customHeight="false" outlineLevel="0" collapsed="false">
      <c r="A337" s="0" t="n">
        <v>1481357145.58022</v>
      </c>
      <c r="B337" s="0" t="n">
        <v>14561759</v>
      </c>
      <c r="C337" s="0" t="n">
        <v>6</v>
      </c>
    </row>
    <row r="338" customFormat="false" ht="12.8" hidden="false" customHeight="false" outlineLevel="0" collapsed="false">
      <c r="A338" s="0" t="n">
        <v>1481357155.59146</v>
      </c>
      <c r="B338" s="0" t="n">
        <v>14563710</v>
      </c>
      <c r="C338" s="0" t="n">
        <v>10</v>
      </c>
    </row>
    <row r="339" customFormat="false" ht="12.8" hidden="false" customHeight="false" outlineLevel="0" collapsed="false">
      <c r="A339" s="0" t="n">
        <v>1481357175.71095</v>
      </c>
      <c r="B339" s="0" t="n">
        <v>14567389</v>
      </c>
      <c r="C339" s="0" t="n">
        <v>12</v>
      </c>
    </row>
    <row r="340" customFormat="false" ht="12.8" hidden="false" customHeight="false" outlineLevel="0" collapsed="false">
      <c r="A340" s="0" t="n">
        <v>1481357487.07145</v>
      </c>
      <c r="B340" s="0" t="n">
        <v>14626537</v>
      </c>
      <c r="C340" s="0" t="n">
        <v>5</v>
      </c>
    </row>
    <row r="341" customFormat="false" ht="12.8" hidden="false" customHeight="false" outlineLevel="0" collapsed="false">
      <c r="A341" s="0" t="n">
        <v>1481357688.31091</v>
      </c>
      <c r="B341" s="0" t="n">
        <v>14664871</v>
      </c>
      <c r="C341" s="0" t="n">
        <v>4</v>
      </c>
    </row>
    <row r="342" customFormat="false" ht="12.8" hidden="false" customHeight="false" outlineLevel="0" collapsed="false">
      <c r="A342" s="0" t="n">
        <v>1481357773.72808</v>
      </c>
      <c r="B342" s="0" t="n">
        <v>14681061</v>
      </c>
      <c r="C342" s="0" t="n">
        <v>3</v>
      </c>
    </row>
    <row r="343" customFormat="false" ht="12.8" hidden="false" customHeight="false" outlineLevel="0" collapsed="false">
      <c r="A343" s="0" t="n">
        <v>1481357809.21188</v>
      </c>
      <c r="B343" s="0" t="n">
        <v>14687652</v>
      </c>
      <c r="C343" s="0" t="n">
        <v>3</v>
      </c>
    </row>
    <row r="344" customFormat="false" ht="12.8" hidden="false" customHeight="false" outlineLevel="0" collapsed="false">
      <c r="A344" s="0" t="n">
        <v>1481357914.68229</v>
      </c>
      <c r="B344" s="0" t="n">
        <v>14707865</v>
      </c>
      <c r="C344" s="0" t="n">
        <v>3</v>
      </c>
    </row>
    <row r="345" customFormat="false" ht="12.8" hidden="false" customHeight="false" outlineLevel="0" collapsed="false">
      <c r="A345" s="0" t="n">
        <v>1481358165.88759</v>
      </c>
      <c r="B345" s="0" t="n">
        <v>14755428</v>
      </c>
      <c r="C345" s="0" t="n">
        <v>4</v>
      </c>
    </row>
    <row r="346" customFormat="false" ht="12.8" hidden="false" customHeight="false" outlineLevel="0" collapsed="false">
      <c r="A346" s="0" t="n">
        <v>1481358226.27602</v>
      </c>
      <c r="B346" s="0" t="n">
        <v>14766842</v>
      </c>
      <c r="C346" s="0" t="n">
        <v>5</v>
      </c>
    </row>
    <row r="347" customFormat="false" ht="12.8" hidden="false" customHeight="false" outlineLevel="0" collapsed="false">
      <c r="A347" s="0" t="n">
        <v>1481358462.27237</v>
      </c>
      <c r="B347" s="0" t="n">
        <v>14811672</v>
      </c>
      <c r="C347" s="0" t="n">
        <v>8</v>
      </c>
    </row>
    <row r="348" customFormat="false" ht="12.8" hidden="false" customHeight="false" outlineLevel="0" collapsed="false">
      <c r="A348" s="0" t="n">
        <v>1481358965.20248</v>
      </c>
      <c r="B348" s="0" t="n">
        <v>14907399</v>
      </c>
      <c r="C348" s="0" t="n">
        <v>3</v>
      </c>
    </row>
    <row r="349" customFormat="false" ht="12.8" hidden="false" customHeight="false" outlineLevel="0" collapsed="false">
      <c r="A349" s="0" t="n">
        <v>1481358984.99008</v>
      </c>
      <c r="B349" s="0" t="n">
        <v>14911074</v>
      </c>
      <c r="C349" s="0" t="n">
        <v>7</v>
      </c>
    </row>
    <row r="350" customFormat="false" ht="12.8" hidden="false" customHeight="false" outlineLevel="0" collapsed="false">
      <c r="A350" s="0" t="n">
        <v>1481359281.38477</v>
      </c>
      <c r="B350" s="0" t="n">
        <v>14967308</v>
      </c>
      <c r="C350" s="0" t="n">
        <v>3</v>
      </c>
    </row>
    <row r="351" customFormat="false" ht="12.8" hidden="false" customHeight="false" outlineLevel="0" collapsed="false">
      <c r="A351" s="0" t="n">
        <v>1481359467.2551</v>
      </c>
      <c r="B351" s="0" t="n">
        <v>15002770</v>
      </c>
      <c r="C351" s="0" t="n">
        <v>3</v>
      </c>
    </row>
    <row r="352" customFormat="false" ht="12.8" hidden="false" customHeight="false" outlineLevel="0" collapsed="false">
      <c r="A352" s="0" t="n">
        <v>1481359482.26807</v>
      </c>
      <c r="B352" s="0" t="n">
        <v>15005656</v>
      </c>
      <c r="C352" s="0" t="n">
        <v>3</v>
      </c>
    </row>
    <row r="353" customFormat="false" ht="12.8" hidden="false" customHeight="false" outlineLevel="0" collapsed="false">
      <c r="A353" s="0" t="n">
        <v>1481359844.28193</v>
      </c>
      <c r="B353" s="0" t="n">
        <v>15074974</v>
      </c>
      <c r="C353" s="0" t="n">
        <v>6</v>
      </c>
    </row>
    <row r="354" customFormat="false" ht="12.8" hidden="false" customHeight="false" outlineLevel="0" collapsed="false">
      <c r="A354" s="0" t="n">
        <v>1481359909.42135</v>
      </c>
      <c r="B354" s="0" t="n">
        <v>15087259</v>
      </c>
      <c r="C354" s="0" t="n">
        <v>2</v>
      </c>
    </row>
    <row r="355" customFormat="false" ht="12.8" hidden="false" customHeight="false" outlineLevel="0" collapsed="false">
      <c r="A355" s="0" t="n">
        <v>1481360135.46583</v>
      </c>
      <c r="B355" s="0" t="n">
        <v>15130463</v>
      </c>
      <c r="C355" s="0" t="n">
        <v>2</v>
      </c>
    </row>
    <row r="356" customFormat="false" ht="12.8" hidden="false" customHeight="false" outlineLevel="0" collapsed="false">
      <c r="A356" s="0" t="n">
        <v>1481360170.59944</v>
      </c>
      <c r="B356" s="0" t="n">
        <v>15137132</v>
      </c>
      <c r="C356" s="0" t="n">
        <v>2</v>
      </c>
    </row>
    <row r="357" customFormat="false" ht="12.8" hidden="false" customHeight="false" outlineLevel="0" collapsed="false">
      <c r="A357" s="0" t="n">
        <v>1481360185.68028</v>
      </c>
      <c r="B357" s="0" t="n">
        <v>15140018</v>
      </c>
      <c r="C357" s="0" t="n">
        <v>3</v>
      </c>
    </row>
    <row r="358" customFormat="false" ht="12.8" hidden="false" customHeight="false" outlineLevel="0" collapsed="false">
      <c r="A358" s="0" t="n">
        <v>1481360235.96569</v>
      </c>
      <c r="B358" s="0" t="n">
        <v>15149678</v>
      </c>
      <c r="C358" s="0" t="n">
        <v>7</v>
      </c>
    </row>
    <row r="359" customFormat="false" ht="12.8" hidden="false" customHeight="false" outlineLevel="0" collapsed="false">
      <c r="A359" s="0" t="n">
        <v>1481360246.11037</v>
      </c>
      <c r="B359" s="0" t="n">
        <v>15151699</v>
      </c>
      <c r="C359" s="0" t="n">
        <v>11</v>
      </c>
    </row>
    <row r="360" customFormat="false" ht="12.8" hidden="false" customHeight="false" outlineLevel="0" collapsed="false">
      <c r="A360" s="0" t="n">
        <v>1481360577.22338</v>
      </c>
      <c r="B360" s="0" t="n">
        <v>15214449</v>
      </c>
      <c r="C360" s="0" t="n">
        <v>9</v>
      </c>
    </row>
    <row r="361" customFormat="false" ht="12.8" hidden="false" customHeight="false" outlineLevel="0" collapsed="false">
      <c r="A361" s="0" t="n">
        <v>1481360632.32508</v>
      </c>
      <c r="B361" s="0" t="n">
        <v>15225160</v>
      </c>
      <c r="C361" s="0" t="n">
        <v>7</v>
      </c>
    </row>
    <row r="362" customFormat="false" ht="12.8" hidden="false" customHeight="false" outlineLevel="0" collapsed="false">
      <c r="A362" s="0" t="n">
        <v>1481360848.49453</v>
      </c>
      <c r="B362" s="0" t="n">
        <v>15266898</v>
      </c>
      <c r="C362" s="0" t="n">
        <v>11</v>
      </c>
    </row>
    <row r="363" customFormat="false" ht="12.8" hidden="false" customHeight="false" outlineLevel="0" collapsed="false">
      <c r="A363" s="0" t="n">
        <v>1481360863.42809</v>
      </c>
      <c r="B363" s="0" t="n">
        <v>15269835</v>
      </c>
      <c r="C363" s="0" t="n">
        <v>8</v>
      </c>
    </row>
    <row r="364" customFormat="false" ht="12.8" hidden="false" customHeight="false" outlineLevel="0" collapsed="false">
      <c r="A364" s="0" t="n">
        <v>1481361099.49308</v>
      </c>
      <c r="B364" s="0" t="n">
        <v>15314593</v>
      </c>
      <c r="C364" s="0" t="n">
        <v>4</v>
      </c>
    </row>
    <row r="365" customFormat="false" ht="12.8" hidden="false" customHeight="false" outlineLevel="0" collapsed="false">
      <c r="A365" s="0" t="n">
        <v>1481361360.89558</v>
      </c>
      <c r="B365" s="0" t="n">
        <v>15364695</v>
      </c>
      <c r="C365" s="0" t="n">
        <v>2</v>
      </c>
    </row>
    <row r="366" customFormat="false" ht="12.8" hidden="false" customHeight="false" outlineLevel="0" collapsed="false">
      <c r="A366" s="0" t="n">
        <v>1481361446.54811</v>
      </c>
      <c r="B366" s="0" t="n">
        <v>15381052</v>
      </c>
      <c r="C366" s="0" t="n">
        <v>2</v>
      </c>
    </row>
    <row r="367" customFormat="false" ht="12.8" hidden="false" customHeight="false" outlineLevel="0" collapsed="false">
      <c r="A367" s="0" t="n">
        <v>1481361807.63109</v>
      </c>
      <c r="B367" s="0" t="n">
        <v>15450302</v>
      </c>
      <c r="C367" s="0" t="n">
        <v>7</v>
      </c>
    </row>
    <row r="368" customFormat="false" ht="12.8" hidden="false" customHeight="false" outlineLevel="0" collapsed="false">
      <c r="A368" s="0" t="n">
        <v>1481361842.72288</v>
      </c>
      <c r="B368" s="0" t="n">
        <v>15457032</v>
      </c>
      <c r="C368" s="0" t="n">
        <v>7</v>
      </c>
    </row>
    <row r="369" customFormat="false" ht="12.8" hidden="false" customHeight="false" outlineLevel="0" collapsed="false">
      <c r="A369" s="0" t="n">
        <v>1481362008.64841</v>
      </c>
      <c r="B369" s="0" t="n">
        <v>15489182</v>
      </c>
      <c r="C369" s="0" t="n">
        <v>6</v>
      </c>
    </row>
    <row r="370" customFormat="false" ht="12.8" hidden="false" customHeight="false" outlineLevel="0" collapsed="false">
      <c r="A370" s="0" t="n">
        <v>1481362073.95113</v>
      </c>
      <c r="B370" s="0" t="n">
        <v>15501631</v>
      </c>
      <c r="C370" s="0" t="n">
        <v>8</v>
      </c>
    </row>
    <row r="371" customFormat="false" ht="12.8" hidden="false" customHeight="false" outlineLevel="0" collapsed="false">
      <c r="A371" s="0" t="n">
        <v>1481362109.20994</v>
      </c>
      <c r="B371" s="0" t="n">
        <v>15508304</v>
      </c>
      <c r="C371" s="0" t="n">
        <v>8</v>
      </c>
    </row>
    <row r="372" customFormat="false" ht="12.8" hidden="false" customHeight="false" outlineLevel="0" collapsed="false">
      <c r="A372" s="0" t="n">
        <v>1481362224.77426</v>
      </c>
      <c r="B372" s="0" t="n">
        <v>15530727</v>
      </c>
      <c r="C372" s="0" t="n">
        <v>3</v>
      </c>
    </row>
    <row r="373" customFormat="false" ht="12.8" hidden="false" customHeight="false" outlineLevel="0" collapsed="false">
      <c r="A373" s="0" t="n">
        <v>1481362229.79096</v>
      </c>
      <c r="B373" s="0" t="n">
        <v>15531515</v>
      </c>
      <c r="C373" s="0" t="n">
        <v>6</v>
      </c>
    </row>
    <row r="374" customFormat="false" ht="12.8" hidden="false" customHeight="false" outlineLevel="0" collapsed="false">
      <c r="A374" s="0" t="n">
        <v>1481362249.89543</v>
      </c>
      <c r="B374" s="0" t="n">
        <v>15535404</v>
      </c>
      <c r="C374" s="0" t="n">
        <v>2</v>
      </c>
    </row>
    <row r="375" customFormat="false" ht="12.8" hidden="false" customHeight="false" outlineLevel="0" collapsed="false">
      <c r="A375" s="0" t="n">
        <v>1481362516.1207</v>
      </c>
      <c r="B375" s="0" t="n">
        <v>15586363</v>
      </c>
      <c r="C375" s="0" t="n">
        <v>2</v>
      </c>
    </row>
    <row r="376" customFormat="false" ht="12.8" hidden="false" customHeight="false" outlineLevel="0" collapsed="false">
      <c r="A376" s="0" t="n">
        <v>1481362566.23451</v>
      </c>
      <c r="B376" s="0" t="n">
        <v>15595975</v>
      </c>
      <c r="C376" s="0" t="n">
        <v>3</v>
      </c>
    </row>
    <row r="377" customFormat="false" ht="12.8" hidden="false" customHeight="false" outlineLevel="0" collapsed="false">
      <c r="A377" s="0" t="n">
        <v>1481362641.5853</v>
      </c>
      <c r="B377" s="0" t="n">
        <v>15610256</v>
      </c>
      <c r="C377" s="0" t="n">
        <v>10</v>
      </c>
    </row>
    <row r="378" customFormat="false" ht="12.8" hidden="false" customHeight="false" outlineLevel="0" collapsed="false">
      <c r="A378" s="0" t="n">
        <v>1481363068.52793</v>
      </c>
      <c r="B378" s="0" t="n">
        <v>15691817</v>
      </c>
      <c r="C378" s="0" t="n">
        <v>4</v>
      </c>
    </row>
    <row r="379" customFormat="false" ht="12.8" hidden="false" customHeight="false" outlineLevel="0" collapsed="false">
      <c r="A379" s="0" t="n">
        <v>1481363339.63729</v>
      </c>
      <c r="B379" s="0" t="n">
        <v>15744452</v>
      </c>
      <c r="C379" s="0" t="n">
        <v>8</v>
      </c>
    </row>
    <row r="380" customFormat="false" ht="12.8" hidden="false" customHeight="false" outlineLevel="0" collapsed="false">
      <c r="A380" s="0" t="n">
        <v>1481363490.58436</v>
      </c>
      <c r="B380" s="0" t="n">
        <v>15774058</v>
      </c>
      <c r="C380" s="0" t="n">
        <v>5</v>
      </c>
    </row>
    <row r="381" customFormat="false" ht="12.8" hidden="false" customHeight="false" outlineLevel="0" collapsed="false">
      <c r="A381" s="0" t="n">
        <v>1481363747.13485</v>
      </c>
      <c r="B381" s="0" t="n">
        <v>15823096</v>
      </c>
      <c r="C381" s="0" t="n">
        <v>7</v>
      </c>
    </row>
    <row r="382" customFormat="false" ht="12.8" hidden="false" customHeight="false" outlineLevel="0" collapsed="false">
      <c r="A382" s="0" t="n">
        <v>1481363887.84654</v>
      </c>
      <c r="B382" s="0" t="n">
        <v>15850072</v>
      </c>
      <c r="C382" s="0" t="n">
        <v>7</v>
      </c>
    </row>
    <row r="383" customFormat="false" ht="12.8" hidden="false" customHeight="false" outlineLevel="0" collapsed="false">
      <c r="A383" s="0" t="n">
        <v>1481364083.78233</v>
      </c>
      <c r="B383" s="0" t="n">
        <v>15887322</v>
      </c>
      <c r="C383" s="0" t="n">
        <v>3</v>
      </c>
    </row>
    <row r="384" customFormat="false" ht="12.8" hidden="false" customHeight="false" outlineLevel="0" collapsed="false">
      <c r="A384" s="0" t="n">
        <v>1481364234.58977</v>
      </c>
      <c r="B384" s="0" t="n">
        <v>15916105</v>
      </c>
      <c r="C384" s="0" t="n">
        <v>6</v>
      </c>
    </row>
    <row r="385" customFormat="false" ht="12.8" hidden="false" customHeight="false" outlineLevel="0" collapsed="false">
      <c r="A385" s="0" t="n">
        <v>1481364440.38679</v>
      </c>
      <c r="B385" s="0" t="n">
        <v>15955196</v>
      </c>
      <c r="C385" s="0" t="n">
        <v>9</v>
      </c>
    </row>
    <row r="386" customFormat="false" ht="12.8" hidden="false" customHeight="false" outlineLevel="0" collapsed="false">
      <c r="A386" s="0" t="n">
        <v>1481364832.05664</v>
      </c>
      <c r="B386" s="0" t="n">
        <v>16029801</v>
      </c>
      <c r="C386" s="0" t="n">
        <v>8</v>
      </c>
    </row>
    <row r="387" customFormat="false" ht="12.8" hidden="false" customHeight="false" outlineLevel="0" collapsed="false">
      <c r="A387" s="0" t="n">
        <v>1481365344.23106</v>
      </c>
      <c r="B387" s="0" t="n">
        <v>16127872</v>
      </c>
      <c r="C387" s="0" t="n">
        <v>5</v>
      </c>
    </row>
    <row r="388" customFormat="false" ht="12.8" hidden="false" customHeight="false" outlineLevel="0" collapsed="false">
      <c r="A388" s="0" t="n">
        <v>1481365349.29324</v>
      </c>
      <c r="B388" s="0" t="n">
        <v>16128765</v>
      </c>
      <c r="C388" s="0" t="n">
        <v>8</v>
      </c>
    </row>
    <row r="389" customFormat="false" ht="12.8" hidden="false" customHeight="false" outlineLevel="0" collapsed="false">
      <c r="A389" s="0" t="n">
        <v>1481365354.31389</v>
      </c>
      <c r="B389" s="0" t="n">
        <v>16129811</v>
      </c>
      <c r="C389" s="0" t="n">
        <v>10</v>
      </c>
    </row>
    <row r="390" customFormat="false" ht="12.8" hidden="false" customHeight="false" outlineLevel="0" collapsed="false">
      <c r="A390" s="0" t="n">
        <v>1481365434.81343</v>
      </c>
      <c r="B390" s="0" t="n">
        <v>16145241</v>
      </c>
      <c r="C390" s="0" t="n">
        <v>9</v>
      </c>
    </row>
    <row r="391" customFormat="false" ht="12.8" hidden="false" customHeight="false" outlineLevel="0" collapsed="false">
      <c r="A391" s="0" t="n">
        <v>1481365867.07454</v>
      </c>
      <c r="B391" s="0" t="n">
        <v>16228484</v>
      </c>
      <c r="C391" s="0" t="n">
        <v>6</v>
      </c>
    </row>
    <row r="392" customFormat="false" ht="12.8" hidden="false" customHeight="false" outlineLevel="0" collapsed="false">
      <c r="A392" s="0" t="n">
        <v>1481366098.4084</v>
      </c>
      <c r="B392" s="0" t="n">
        <v>16273605</v>
      </c>
      <c r="C392" s="0" t="n">
        <v>1</v>
      </c>
    </row>
    <row r="393" customFormat="false" ht="12.8" hidden="false" customHeight="false" outlineLevel="0" collapsed="false">
      <c r="A393" s="0" t="n">
        <v>1481366339.50805</v>
      </c>
      <c r="B393" s="0" t="n">
        <v>16320522</v>
      </c>
      <c r="C393" s="0" t="n">
        <v>3</v>
      </c>
    </row>
    <row r="394" customFormat="false" ht="12.8" hidden="false" customHeight="false" outlineLevel="0" collapsed="false">
      <c r="A394" s="0" t="n">
        <v>1481366510.31066</v>
      </c>
      <c r="B394" s="0" t="n">
        <v>16353895</v>
      </c>
      <c r="C394" s="0" t="n">
        <v>3</v>
      </c>
    </row>
    <row r="395" customFormat="false" ht="12.8" hidden="false" customHeight="false" outlineLevel="0" collapsed="false">
      <c r="A395" s="0" t="n">
        <v>1481366530.32252</v>
      </c>
      <c r="B395" s="0" t="n">
        <v>16357660</v>
      </c>
      <c r="C395" s="0" t="n">
        <v>2</v>
      </c>
    </row>
    <row r="396" customFormat="false" ht="12.8" hidden="false" customHeight="false" outlineLevel="0" collapsed="false">
      <c r="A396" s="0" t="n">
        <v>1481366676.05259</v>
      </c>
      <c r="B396" s="0" t="n">
        <v>16386192</v>
      </c>
      <c r="C396" s="0" t="n">
        <v>9</v>
      </c>
    </row>
    <row r="397" customFormat="false" ht="12.8" hidden="false" customHeight="false" outlineLevel="0" collapsed="false">
      <c r="A397" s="0" t="n">
        <v>1481366786.59155</v>
      </c>
      <c r="B397" s="0" t="n">
        <v>16407762</v>
      </c>
      <c r="C397" s="0" t="n">
        <v>2</v>
      </c>
    </row>
    <row r="398" customFormat="false" ht="12.8" hidden="false" customHeight="false" outlineLevel="0" collapsed="false">
      <c r="A398" s="0" t="n">
        <v>1481366886.98921</v>
      </c>
      <c r="B398" s="0" t="n">
        <v>16427432</v>
      </c>
      <c r="C398" s="0" t="n">
        <v>2</v>
      </c>
    </row>
    <row r="399" customFormat="false" ht="12.8" hidden="false" customHeight="false" outlineLevel="0" collapsed="false">
      <c r="A399" s="0" t="n">
        <v>1481366967.17309</v>
      </c>
      <c r="B399" s="0" t="n">
        <v>16443015</v>
      </c>
      <c r="C399" s="0" t="n">
        <v>4</v>
      </c>
    </row>
    <row r="400" customFormat="false" ht="12.8" hidden="false" customHeight="false" outlineLevel="0" collapsed="false">
      <c r="A400" s="0" t="n">
        <v>1481367092.99637</v>
      </c>
      <c r="B400" s="0" t="n">
        <v>16467415</v>
      </c>
      <c r="C400" s="0" t="n">
        <v>11</v>
      </c>
    </row>
    <row r="401" customFormat="false" ht="12.8" hidden="false" customHeight="false" outlineLevel="0" collapsed="false">
      <c r="A401" s="0" t="n">
        <v>1481367434.25292</v>
      </c>
      <c r="B401" s="0" t="n">
        <v>16533111</v>
      </c>
      <c r="C401" s="0" t="n">
        <v>4</v>
      </c>
    </row>
    <row r="402" customFormat="false" ht="12.8" hidden="false" customHeight="false" outlineLevel="0" collapsed="false">
      <c r="A402" s="0" t="n">
        <v>1481367549.78482</v>
      </c>
      <c r="B402" s="0" t="n">
        <v>16555482</v>
      </c>
      <c r="C402" s="0" t="n">
        <v>16</v>
      </c>
    </row>
    <row r="403" customFormat="false" ht="12.8" hidden="false" customHeight="false" outlineLevel="0" collapsed="false">
      <c r="A403" s="0" t="n">
        <v>1481368343.35536</v>
      </c>
      <c r="B403" s="0" t="n">
        <v>16706485</v>
      </c>
      <c r="C403" s="0" t="n">
        <v>4</v>
      </c>
    </row>
    <row r="404" customFormat="false" ht="12.8" hidden="false" customHeight="false" outlineLevel="0" collapsed="false">
      <c r="A404" s="0" t="n">
        <v>1481368393.50561</v>
      </c>
      <c r="B404" s="0" t="n">
        <v>16715991</v>
      </c>
      <c r="C404" s="0" t="n">
        <v>7</v>
      </c>
    </row>
    <row r="405" customFormat="false" ht="12.8" hidden="false" customHeight="false" outlineLevel="0" collapsed="false">
      <c r="A405" s="0" t="n">
        <v>1481368664.65261</v>
      </c>
      <c r="B405" s="0" t="n">
        <v>16767797</v>
      </c>
      <c r="C405" s="0" t="n">
        <v>8</v>
      </c>
    </row>
    <row r="406" customFormat="false" ht="12.8" hidden="false" customHeight="false" outlineLevel="0" collapsed="false">
      <c r="A406" s="0" t="n">
        <v>1481368689.75131</v>
      </c>
      <c r="B406" s="0" t="n">
        <v>16772694</v>
      </c>
      <c r="C406" s="0" t="n">
        <v>10</v>
      </c>
    </row>
    <row r="407" customFormat="false" ht="12.8" hidden="false" customHeight="false" outlineLevel="0" collapsed="false">
      <c r="A407" s="0" t="n">
        <v>1481369267.14013</v>
      </c>
      <c r="B407" s="0" t="n">
        <v>16882959</v>
      </c>
      <c r="C407" s="0" t="n">
        <v>3</v>
      </c>
    </row>
    <row r="408" customFormat="false" ht="12.8" hidden="false" customHeight="false" outlineLevel="0" collapsed="false">
      <c r="A408" s="0" t="n">
        <v>1481369513.40964</v>
      </c>
      <c r="B408" s="0" t="n">
        <v>16930171</v>
      </c>
      <c r="C408" s="0" t="n">
        <v>7</v>
      </c>
    </row>
    <row r="409" customFormat="false" ht="12.8" hidden="false" customHeight="false" outlineLevel="0" collapsed="false">
      <c r="A409" s="0" t="n">
        <v>1481369964.86992</v>
      </c>
      <c r="B409" s="0" t="n">
        <v>17017513</v>
      </c>
      <c r="C409" s="0" t="n">
        <v>3</v>
      </c>
    </row>
    <row r="410" customFormat="false" ht="12.8" hidden="false" customHeight="false" outlineLevel="0" collapsed="false">
      <c r="A410" s="0" t="n">
        <v>1481370004.98679</v>
      </c>
      <c r="B410" s="0" t="n">
        <v>17025165</v>
      </c>
      <c r="C410" s="0" t="n">
        <v>9</v>
      </c>
    </row>
    <row r="411" customFormat="false" ht="12.8" hidden="false" customHeight="false" outlineLevel="0" collapsed="false">
      <c r="A411" s="0" t="n">
        <v>1481370683.38284</v>
      </c>
      <c r="B411" s="0" t="n">
        <v>17154915</v>
      </c>
      <c r="C411" s="0" t="n">
        <v>11</v>
      </c>
    </row>
    <row r="412" customFormat="false" ht="12.8" hidden="false" customHeight="false" outlineLevel="0" collapsed="false">
      <c r="A412" s="0" t="n">
        <v>1481370753.78994</v>
      </c>
      <c r="B412" s="0" t="n">
        <v>17168498</v>
      </c>
      <c r="C412" s="0" t="n">
        <v>7</v>
      </c>
    </row>
    <row r="413" customFormat="false" ht="12.8" hidden="false" customHeight="false" outlineLevel="0" collapsed="false">
      <c r="A413" s="0" t="n">
        <v>1481371316.28602</v>
      </c>
      <c r="B413" s="0" t="n">
        <v>17275998</v>
      </c>
      <c r="C413" s="0" t="n">
        <v>10</v>
      </c>
    </row>
    <row r="414" customFormat="false" ht="12.8" hidden="false" customHeight="false" outlineLevel="0" collapsed="false">
      <c r="A414" s="0" t="n">
        <v>1481371386.52015</v>
      </c>
      <c r="B414" s="0" t="n">
        <v>17289405</v>
      </c>
      <c r="C414" s="0" t="n">
        <v>7</v>
      </c>
    </row>
    <row r="415" customFormat="false" ht="12.8" hidden="false" customHeight="false" outlineLevel="0" collapsed="false">
      <c r="A415" s="0" t="n">
        <v>1481371401.54131</v>
      </c>
      <c r="B415" s="0" t="n">
        <v>17292444</v>
      </c>
      <c r="C415" s="0" t="n">
        <v>11</v>
      </c>
    </row>
    <row r="416" customFormat="false" ht="12.8" hidden="false" customHeight="false" outlineLevel="0" collapsed="false">
      <c r="A416" s="0" t="n">
        <v>1481371446.67587</v>
      </c>
      <c r="B416" s="0" t="n">
        <v>17301082</v>
      </c>
      <c r="C416" s="0" t="n">
        <v>13</v>
      </c>
    </row>
    <row r="417" customFormat="false" ht="12.8" hidden="false" customHeight="false" outlineLevel="0" collapsed="false">
      <c r="A417" s="0" t="n">
        <v>1481371567.22778</v>
      </c>
      <c r="B417" s="0" t="n">
        <v>17323962</v>
      </c>
      <c r="C417" s="0" t="n">
        <v>9</v>
      </c>
    </row>
    <row r="418" customFormat="false" ht="12.8" hidden="false" customHeight="false" outlineLevel="0" collapsed="false">
      <c r="A418" s="0" t="n">
        <v>1481371622.49608</v>
      </c>
      <c r="B418" s="0" t="n">
        <v>17334746</v>
      </c>
      <c r="C418" s="0" t="n">
        <v>9</v>
      </c>
    </row>
    <row r="419" customFormat="false" ht="12.8" hidden="false" customHeight="false" outlineLevel="0" collapsed="false">
      <c r="A419" s="0" t="n">
        <v>1481371692.70314</v>
      </c>
      <c r="B419" s="0" t="n">
        <v>17348033</v>
      </c>
      <c r="C419" s="0" t="n">
        <v>11</v>
      </c>
    </row>
    <row r="420" customFormat="false" ht="12.8" hidden="false" customHeight="false" outlineLevel="0" collapsed="false">
      <c r="A420" s="0" t="n">
        <v>1481371712.86595</v>
      </c>
      <c r="B420" s="0" t="n">
        <v>17352124</v>
      </c>
      <c r="C420" s="0" t="n">
        <v>5</v>
      </c>
    </row>
    <row r="421" customFormat="false" ht="12.8" hidden="false" customHeight="false" outlineLevel="0" collapsed="false">
      <c r="A421" s="0" t="n">
        <v>1481371968.93695</v>
      </c>
      <c r="B421" s="0" t="n">
        <v>17400957</v>
      </c>
      <c r="C421" s="0" t="n">
        <v>16</v>
      </c>
    </row>
    <row r="422" customFormat="false" ht="12.8" hidden="false" customHeight="false" outlineLevel="0" collapsed="false">
      <c r="A422" s="0" t="n">
        <v>1481372164.80749</v>
      </c>
      <c r="B422" s="0" t="n">
        <v>17438697</v>
      </c>
      <c r="C422" s="0" t="n">
        <v>6</v>
      </c>
    </row>
    <row r="423" customFormat="false" ht="12.8" hidden="false" customHeight="false" outlineLevel="0" collapsed="false">
      <c r="A423" s="0" t="n">
        <v>1481372194.91929</v>
      </c>
      <c r="B423" s="0" t="n">
        <v>17444624</v>
      </c>
      <c r="C423" s="0" t="n">
        <v>8</v>
      </c>
    </row>
    <row r="424" customFormat="false" ht="12.8" hidden="false" customHeight="false" outlineLevel="0" collapsed="false">
      <c r="A424" s="0" t="n">
        <v>1481372235.04354</v>
      </c>
      <c r="B424" s="0" t="n">
        <v>17452357</v>
      </c>
      <c r="C424" s="0" t="n">
        <v>8</v>
      </c>
    </row>
    <row r="425" customFormat="false" ht="12.8" hidden="false" customHeight="false" outlineLevel="0" collapsed="false">
      <c r="A425" s="0" t="n">
        <v>1481372631.52691</v>
      </c>
      <c r="B425" s="0" t="n">
        <v>17529591</v>
      </c>
      <c r="C425" s="0" t="n">
        <v>8</v>
      </c>
    </row>
    <row r="426" customFormat="false" ht="12.8" hidden="false" customHeight="false" outlineLevel="0" collapsed="false">
      <c r="A426" s="0" t="n">
        <v>1481372832.48846</v>
      </c>
      <c r="B426" s="0" t="n">
        <v>17567623</v>
      </c>
      <c r="C426" s="0" t="n">
        <v>5</v>
      </c>
    </row>
    <row r="427" customFormat="false" ht="12.8" hidden="false" customHeight="false" outlineLevel="0" collapsed="false">
      <c r="A427" s="0" t="n">
        <v>1481373244.31848</v>
      </c>
      <c r="B427" s="0" t="n">
        <v>17646595</v>
      </c>
      <c r="C427" s="0" t="n">
        <v>2</v>
      </c>
    </row>
    <row r="428" customFormat="false" ht="12.8" hidden="false" customHeight="false" outlineLevel="0" collapsed="false">
      <c r="A428" s="0" t="n">
        <v>1481373274.60244</v>
      </c>
      <c r="B428" s="0" t="n">
        <v>17652309</v>
      </c>
      <c r="C428" s="0" t="n">
        <v>13</v>
      </c>
    </row>
    <row r="429" customFormat="false" ht="12.8" hidden="false" customHeight="false" outlineLevel="0" collapsed="false">
      <c r="A429" s="0" t="n">
        <v>1481373601.14758</v>
      </c>
      <c r="B429" s="0" t="n">
        <v>17715086</v>
      </c>
      <c r="C429" s="0" t="n">
        <v>4</v>
      </c>
    </row>
    <row r="430" customFormat="false" ht="12.8" hidden="false" customHeight="false" outlineLevel="0" collapsed="false">
      <c r="A430" s="0" t="n">
        <v>1481374072.78851</v>
      </c>
      <c r="B430" s="0" t="n">
        <v>17805691</v>
      </c>
      <c r="C430" s="0" t="n">
        <v>5</v>
      </c>
    </row>
    <row r="431" customFormat="false" ht="12.8" hidden="false" customHeight="false" outlineLevel="0" collapsed="false">
      <c r="A431" s="0" t="n">
        <v>1481374464.69971</v>
      </c>
      <c r="B431" s="0" t="n">
        <v>17880734</v>
      </c>
      <c r="C431" s="0" t="n">
        <v>6</v>
      </c>
    </row>
    <row r="432" customFormat="false" ht="12.8" hidden="false" customHeight="false" outlineLevel="0" collapsed="false">
      <c r="A432" s="0" t="n">
        <v>1481374725.88776</v>
      </c>
      <c r="B432" s="0" t="n">
        <v>17930704</v>
      </c>
      <c r="C432" s="0" t="n">
        <v>1</v>
      </c>
    </row>
    <row r="433" customFormat="false" ht="12.8" hidden="false" customHeight="false" outlineLevel="0" collapsed="false">
      <c r="A433" s="0" t="n">
        <v>1481374760.98973</v>
      </c>
      <c r="B433" s="0" t="n">
        <v>17937253</v>
      </c>
      <c r="C433" s="0" t="n">
        <v>7</v>
      </c>
    </row>
    <row r="434" customFormat="false" ht="12.8" hidden="false" customHeight="false" outlineLevel="0" collapsed="false">
      <c r="A434" s="0" t="n">
        <v>1481375002.20849</v>
      </c>
      <c r="B434" s="0" t="n">
        <v>17983601</v>
      </c>
      <c r="C434" s="0" t="n">
        <v>4</v>
      </c>
    </row>
    <row r="435" customFormat="false" ht="12.8" hidden="false" customHeight="false" outlineLevel="0" collapsed="false">
      <c r="A435" s="0" t="n">
        <v>1481375549.67845</v>
      </c>
      <c r="B435" s="0" t="n">
        <v>18089540</v>
      </c>
      <c r="C435" s="0" t="n">
        <v>6</v>
      </c>
    </row>
    <row r="436" customFormat="false" ht="12.8" hidden="false" customHeight="false" outlineLevel="0" collapsed="false">
      <c r="A436" s="0" t="n">
        <v>1481375981.43763</v>
      </c>
      <c r="B436" s="0" t="n">
        <v>18171577</v>
      </c>
      <c r="C436" s="0" t="n">
        <v>6</v>
      </c>
    </row>
    <row r="437" customFormat="false" ht="12.8" hidden="false" customHeight="false" outlineLevel="0" collapsed="false">
      <c r="A437" s="0" t="n">
        <v>1481376217.45926</v>
      </c>
      <c r="B437" s="0" t="n">
        <v>18216792</v>
      </c>
      <c r="C437" s="0" t="n">
        <v>7</v>
      </c>
    </row>
    <row r="438" customFormat="false" ht="12.8" hidden="false" customHeight="false" outlineLevel="0" collapsed="false">
      <c r="A438" s="0" t="n">
        <v>1481377191.26206</v>
      </c>
      <c r="B438" s="0" t="n">
        <v>18403327</v>
      </c>
      <c r="C438" s="0" t="n">
        <v>6</v>
      </c>
    </row>
    <row r="439" customFormat="false" ht="12.8" hidden="false" customHeight="false" outlineLevel="0" collapsed="false">
      <c r="A439" s="0" t="n">
        <v>1481377216.3454</v>
      </c>
      <c r="B439" s="0" t="n">
        <v>18408080</v>
      </c>
      <c r="C439" s="0" t="n">
        <v>8</v>
      </c>
    </row>
    <row r="440" customFormat="false" ht="12.8" hidden="false" customHeight="false" outlineLevel="0" collapsed="false">
      <c r="A440" s="0" t="n">
        <v>1481377371.9983</v>
      </c>
      <c r="B440" s="0" t="n">
        <v>18437786</v>
      </c>
      <c r="C440" s="0" t="n">
        <v>5</v>
      </c>
    </row>
    <row r="441" customFormat="false" ht="12.8" hidden="false" customHeight="false" outlineLevel="0" collapsed="false">
      <c r="A441" s="0" t="n">
        <v>1481377377.04823</v>
      </c>
      <c r="B441" s="0" t="n">
        <v>18438650</v>
      </c>
      <c r="C441" s="0" t="n">
        <v>5</v>
      </c>
    </row>
    <row r="442" customFormat="false" ht="12.8" hidden="false" customHeight="false" outlineLevel="0" collapsed="false">
      <c r="A442" s="0" t="n">
        <v>1481377678.39702</v>
      </c>
      <c r="B442" s="0" t="n">
        <v>18496362</v>
      </c>
      <c r="C442" s="0" t="n">
        <v>3</v>
      </c>
    </row>
    <row r="443" customFormat="false" ht="12.8" hidden="false" customHeight="false" outlineLevel="0" collapsed="false">
      <c r="A443" s="0" t="n">
        <v>1481377733.61033</v>
      </c>
      <c r="B443" s="0" t="n">
        <v>18506956</v>
      </c>
      <c r="C443" s="0" t="n">
        <v>10</v>
      </c>
    </row>
    <row r="444" customFormat="false" ht="12.8" hidden="false" customHeight="false" outlineLevel="0" collapsed="false">
      <c r="A444" s="0" t="n">
        <v>1481378265.89405</v>
      </c>
      <c r="B444" s="0" t="n">
        <v>18609554</v>
      </c>
      <c r="C444" s="0" t="n">
        <v>2</v>
      </c>
    </row>
    <row r="445" customFormat="false" ht="12.8" hidden="false" customHeight="false" outlineLevel="0" collapsed="false">
      <c r="A445" s="0" t="n">
        <v>1481379411.86936</v>
      </c>
      <c r="B445" s="0" t="n">
        <v>18829374</v>
      </c>
      <c r="C445" s="0" t="n">
        <v>6</v>
      </c>
    </row>
    <row r="446" customFormat="false" ht="12.8" hidden="false" customHeight="false" outlineLevel="0" collapsed="false">
      <c r="A446" s="0" t="n">
        <v>1481379582.85583</v>
      </c>
      <c r="B446" s="0" t="n">
        <v>18862098</v>
      </c>
      <c r="C446" s="0" t="n">
        <v>5</v>
      </c>
    </row>
    <row r="447" customFormat="false" ht="12.8" hidden="false" customHeight="false" outlineLevel="0" collapsed="false">
      <c r="A447" s="0" t="n">
        <v>1481379633.37618</v>
      </c>
      <c r="B447" s="0" t="n">
        <v>18871796</v>
      </c>
      <c r="C447" s="0" t="n">
        <v>6</v>
      </c>
    </row>
    <row r="448" customFormat="false" ht="12.8" hidden="false" customHeight="false" outlineLevel="0" collapsed="false">
      <c r="A448" s="0" t="n">
        <v>1481379718.81861</v>
      </c>
      <c r="B448" s="0" t="n">
        <v>18888168</v>
      </c>
      <c r="C448" s="0" t="n">
        <v>4</v>
      </c>
    </row>
    <row r="449" customFormat="false" ht="12.8" hidden="false" customHeight="false" outlineLevel="0" collapsed="false">
      <c r="A449" s="0" t="n">
        <v>1481380884.25826</v>
      </c>
      <c r="B449" s="0" t="n">
        <v>19112709</v>
      </c>
      <c r="C449" s="0" t="n">
        <v>9</v>
      </c>
    </row>
    <row r="450" customFormat="false" ht="12.8" hidden="false" customHeight="false" outlineLevel="0" collapsed="false">
      <c r="A450" s="0" t="n">
        <v>1481381311.49909</v>
      </c>
      <c r="B450" s="0" t="n">
        <v>19194627</v>
      </c>
      <c r="C450" s="0" t="n">
        <v>7</v>
      </c>
    </row>
    <row r="451" customFormat="false" ht="12.8" hidden="false" customHeight="false" outlineLevel="0" collapsed="false">
      <c r="A451" s="0" t="n">
        <v>1481381698.92058</v>
      </c>
      <c r="B451" s="0" t="n">
        <v>19268940</v>
      </c>
      <c r="C451" s="0" t="n">
        <v>7</v>
      </c>
    </row>
    <row r="452" customFormat="false" ht="12.8" hidden="false" customHeight="false" outlineLevel="0" collapsed="false">
      <c r="A452" s="0" t="n">
        <v>1481381824.38016</v>
      </c>
      <c r="B452" s="0" t="n">
        <v>19292995</v>
      </c>
      <c r="C452" s="0" t="n">
        <v>7</v>
      </c>
    </row>
    <row r="453" customFormat="false" ht="12.8" hidden="false" customHeight="false" outlineLevel="0" collapsed="false">
      <c r="A453" s="0" t="n">
        <v>1481381959.88949</v>
      </c>
      <c r="B453" s="0" t="n">
        <v>19319203</v>
      </c>
      <c r="C453" s="0" t="n">
        <v>6</v>
      </c>
    </row>
    <row r="454" customFormat="false" ht="12.8" hidden="false" customHeight="false" outlineLevel="0" collapsed="false">
      <c r="A454" s="0" t="n">
        <v>1481381969.89668</v>
      </c>
      <c r="B454" s="0" t="n">
        <v>19321093</v>
      </c>
      <c r="C454" s="0" t="n">
        <v>7</v>
      </c>
    </row>
    <row r="455" customFormat="false" ht="12.8" hidden="false" customHeight="false" outlineLevel="0" collapsed="false">
      <c r="A455" s="0" t="n">
        <v>1481382275.8973</v>
      </c>
      <c r="B455" s="0" t="n">
        <v>19379943</v>
      </c>
      <c r="C455" s="0" t="n">
        <v>6</v>
      </c>
    </row>
    <row r="456" customFormat="false" ht="12.8" hidden="false" customHeight="false" outlineLevel="0" collapsed="false">
      <c r="A456" s="0" t="n">
        <v>1481382321.00492</v>
      </c>
      <c r="B456" s="0" t="n">
        <v>19388539</v>
      </c>
      <c r="C456" s="0" t="n">
        <v>13</v>
      </c>
    </row>
    <row r="457" customFormat="false" ht="12.8" hidden="false" customHeight="false" outlineLevel="0" collapsed="false">
      <c r="A457" s="0" t="n">
        <v>1481382652.59613</v>
      </c>
      <c r="B457" s="0" t="n">
        <v>19452636</v>
      </c>
      <c r="C457" s="0" t="n">
        <v>4</v>
      </c>
    </row>
    <row r="458" customFormat="false" ht="12.8" hidden="false" customHeight="false" outlineLevel="0" collapsed="false">
      <c r="A458" s="0" t="n">
        <v>1481382667.66233</v>
      </c>
      <c r="B458" s="0" t="n">
        <v>19455417</v>
      </c>
      <c r="C458" s="0" t="n">
        <v>11</v>
      </c>
    </row>
    <row r="459" customFormat="false" ht="12.8" hidden="false" customHeight="false" outlineLevel="0" collapsed="false">
      <c r="A459" s="0" t="n">
        <v>1481383064.30692</v>
      </c>
      <c r="B459" s="0" t="n">
        <v>19531926</v>
      </c>
      <c r="C459" s="0" t="n">
        <v>3</v>
      </c>
    </row>
    <row r="460" customFormat="false" ht="12.8" hidden="false" customHeight="false" outlineLevel="0" collapsed="false">
      <c r="A460" s="0" t="n">
        <v>1481383094.57911</v>
      </c>
      <c r="B460" s="0" t="n">
        <v>19537762</v>
      </c>
      <c r="C460" s="0" t="n">
        <v>5</v>
      </c>
    </row>
    <row r="461" customFormat="false" ht="12.8" hidden="false" customHeight="false" outlineLevel="0" collapsed="false">
      <c r="A461" s="0" t="n">
        <v>1481383325.94083</v>
      </c>
      <c r="B461" s="0" t="n">
        <v>19581976</v>
      </c>
      <c r="C461" s="0" t="n">
        <v>9</v>
      </c>
    </row>
    <row r="462" customFormat="false" ht="12.8" hidden="false" customHeight="false" outlineLevel="0" collapsed="false">
      <c r="A462" s="0" t="n">
        <v>1481383526.78632</v>
      </c>
      <c r="B462" s="0" t="n">
        <v>19620685</v>
      </c>
      <c r="C462" s="0" t="n">
        <v>11</v>
      </c>
    </row>
    <row r="463" customFormat="false" ht="12.8" hidden="false" customHeight="false" outlineLevel="0" collapsed="false">
      <c r="A463" s="0" t="n">
        <v>1481383566.9808</v>
      </c>
      <c r="B463" s="0" t="n">
        <v>19628421</v>
      </c>
      <c r="C463" s="0" t="n">
        <v>6</v>
      </c>
    </row>
    <row r="464" customFormat="false" ht="12.8" hidden="false" customHeight="false" outlineLevel="0" collapsed="false">
      <c r="A464" s="0" t="n">
        <v>1481383832.89717</v>
      </c>
      <c r="B464" s="0" t="n">
        <v>19679161</v>
      </c>
      <c r="C464" s="0" t="n">
        <v>10</v>
      </c>
    </row>
    <row r="465" customFormat="false" ht="12.8" hidden="false" customHeight="false" outlineLevel="0" collapsed="false">
      <c r="A465" s="0" t="n">
        <v>1481383873.15956</v>
      </c>
      <c r="B465" s="0" t="n">
        <v>19687001</v>
      </c>
      <c r="C465" s="0" t="n">
        <v>5</v>
      </c>
    </row>
    <row r="466" customFormat="false" ht="12.8" hidden="false" customHeight="false" outlineLevel="0" collapsed="false">
      <c r="A466" s="0" t="n">
        <v>1481383928.5197</v>
      </c>
      <c r="B466" s="0" t="n">
        <v>19697453</v>
      </c>
      <c r="C466" s="0" t="n">
        <v>11</v>
      </c>
    </row>
    <row r="467" customFormat="false" ht="12.8" hidden="false" customHeight="false" outlineLevel="0" collapsed="false">
      <c r="A467" s="0" t="n">
        <v>1481384571.75069</v>
      </c>
      <c r="B467" s="0" t="n">
        <v>19820616</v>
      </c>
      <c r="C467" s="0" t="n">
        <v>19</v>
      </c>
    </row>
    <row r="468" customFormat="false" ht="12.8" hidden="false" customHeight="false" outlineLevel="0" collapsed="false">
      <c r="A468" s="0" t="n">
        <v>1481384586.77074</v>
      </c>
      <c r="B468" s="0" t="n">
        <v>19823488</v>
      </c>
      <c r="C468" s="0" t="n">
        <v>14</v>
      </c>
    </row>
    <row r="469" customFormat="false" ht="12.8" hidden="false" customHeight="false" outlineLevel="0" collapsed="false">
      <c r="A469" s="0" t="n">
        <v>1481384657.03611</v>
      </c>
      <c r="B469" s="0" t="n">
        <v>19837032</v>
      </c>
      <c r="C469" s="0" t="n">
        <v>11</v>
      </c>
    </row>
    <row r="470" customFormat="false" ht="12.8" hidden="false" customHeight="false" outlineLevel="0" collapsed="false">
      <c r="A470" s="0" t="n">
        <v>1481385435.36195</v>
      </c>
      <c r="B470" s="0" t="n">
        <v>19987303</v>
      </c>
      <c r="C470" s="0" t="n">
        <v>7</v>
      </c>
    </row>
    <row r="471" customFormat="false" ht="12.8" hidden="false" customHeight="false" outlineLevel="0" collapsed="false">
      <c r="A471" s="0" t="n">
        <v>1481385465.63576</v>
      </c>
      <c r="B471" s="0" t="n">
        <v>19993205</v>
      </c>
      <c r="C471" s="0" t="n">
        <v>4</v>
      </c>
    </row>
    <row r="472" customFormat="false" ht="12.8" hidden="false" customHeight="false" outlineLevel="0" collapsed="false">
      <c r="A472" s="0" t="n">
        <v>1481385832.24781</v>
      </c>
      <c r="B472" s="0" t="n">
        <v>20063807</v>
      </c>
      <c r="C472" s="0" t="n">
        <v>10</v>
      </c>
    </row>
    <row r="473" customFormat="false" ht="12.8" hidden="false" customHeight="false" outlineLevel="0" collapsed="false">
      <c r="A473" s="0" t="n">
        <v>1481385937.83065</v>
      </c>
      <c r="B473" s="0" t="n">
        <v>20084027</v>
      </c>
      <c r="C473" s="0" t="n">
        <v>15</v>
      </c>
    </row>
    <row r="474" customFormat="false" ht="12.8" hidden="false" customHeight="false" outlineLevel="0" collapsed="false">
      <c r="A474" s="0" t="n">
        <v>1481385957.8519</v>
      </c>
      <c r="B474" s="0" t="n">
        <v>20087629</v>
      </c>
      <c r="C474" s="0" t="n">
        <v>3</v>
      </c>
    </row>
    <row r="475" customFormat="false" ht="12.8" hidden="false" customHeight="false" outlineLevel="0" collapsed="false">
      <c r="A475" s="0" t="n">
        <v>1481386073.32883</v>
      </c>
      <c r="B475" s="0" t="n">
        <v>20109769</v>
      </c>
      <c r="C475" s="0" t="n">
        <v>16</v>
      </c>
    </row>
    <row r="476" customFormat="false" ht="12.8" hidden="false" customHeight="false" outlineLevel="0" collapsed="false">
      <c r="A476" s="0" t="n">
        <v>1481386741.26754</v>
      </c>
      <c r="B476" s="0" t="n">
        <v>20237266</v>
      </c>
      <c r="C476" s="0" t="n">
        <v>9</v>
      </c>
    </row>
    <row r="477" customFormat="false" ht="12.8" hidden="false" customHeight="false" outlineLevel="0" collapsed="false">
      <c r="A477" s="0" t="n">
        <v>1481386846.74776</v>
      </c>
      <c r="B477" s="0" t="n">
        <v>20257591</v>
      </c>
      <c r="C477" s="0" t="n">
        <v>10</v>
      </c>
    </row>
    <row r="478" customFormat="false" ht="12.8" hidden="false" customHeight="false" outlineLevel="0" collapsed="false">
      <c r="A478" s="0" t="n">
        <v>1481386947.37641</v>
      </c>
      <c r="B478" s="0" t="n">
        <v>20276898</v>
      </c>
      <c r="C478" s="0" t="n">
        <v>13</v>
      </c>
    </row>
    <row r="479" customFormat="false" ht="12.8" hidden="false" customHeight="false" outlineLevel="0" collapsed="false">
      <c r="A479" s="0" t="n">
        <v>1481387027.61619</v>
      </c>
      <c r="B479" s="0" t="n">
        <v>20292108</v>
      </c>
      <c r="C479" s="0" t="n">
        <v>6</v>
      </c>
    </row>
    <row r="480" customFormat="false" ht="12.8" hidden="false" customHeight="false" outlineLevel="0" collapsed="false">
      <c r="A480" s="0" t="n">
        <v>1481387283.97333</v>
      </c>
      <c r="B480" s="0" t="n">
        <v>20341327</v>
      </c>
      <c r="C480" s="0" t="n">
        <v>8</v>
      </c>
    </row>
    <row r="481" customFormat="false" ht="12.8" hidden="false" customHeight="false" outlineLevel="0" collapsed="false">
      <c r="A481" s="0" t="n">
        <v>1481387409.48373</v>
      </c>
      <c r="B481" s="0" t="n">
        <v>20365287</v>
      </c>
      <c r="C481" s="0" t="n">
        <v>13</v>
      </c>
    </row>
    <row r="482" customFormat="false" ht="12.8" hidden="false" customHeight="false" outlineLevel="0" collapsed="false">
      <c r="A482" s="0" t="n">
        <v>1481387811.23762</v>
      </c>
      <c r="B482" s="0" t="n">
        <v>20443208</v>
      </c>
      <c r="C482" s="0" t="n">
        <v>7</v>
      </c>
    </row>
    <row r="483" customFormat="false" ht="12.8" hidden="false" customHeight="false" outlineLevel="0" collapsed="false">
      <c r="A483" s="0" t="n">
        <v>1481387831.36729</v>
      </c>
      <c r="B483" s="0" t="n">
        <v>20446980</v>
      </c>
      <c r="C483" s="0" t="n">
        <v>6</v>
      </c>
    </row>
    <row r="484" customFormat="false" ht="12.8" hidden="false" customHeight="false" outlineLevel="0" collapsed="false">
      <c r="A484" s="0" t="n">
        <v>1481387906.7936</v>
      </c>
      <c r="B484" s="0" t="n">
        <v>20461819</v>
      </c>
      <c r="C484" s="0" t="n">
        <v>4</v>
      </c>
    </row>
    <row r="485" customFormat="false" ht="12.8" hidden="false" customHeight="false" outlineLevel="0" collapsed="false">
      <c r="A485" s="0" t="n">
        <v>1481387977.25124</v>
      </c>
      <c r="B485" s="0" t="n">
        <v>20475513</v>
      </c>
      <c r="C485" s="0" t="n">
        <v>2</v>
      </c>
    </row>
    <row r="486" customFormat="false" ht="12.8" hidden="false" customHeight="false" outlineLevel="0" collapsed="false">
      <c r="A486" s="0" t="n">
        <v>1481388378.91922</v>
      </c>
      <c r="B486" s="0" t="n">
        <v>20553491</v>
      </c>
      <c r="C486" s="0" t="n">
        <v>9</v>
      </c>
    </row>
    <row r="487" customFormat="false" ht="12.8" hidden="false" customHeight="false" outlineLevel="0" collapsed="false">
      <c r="A487" s="0" t="n">
        <v>1481388459.1521</v>
      </c>
      <c r="B487" s="0" t="n">
        <v>20568850</v>
      </c>
      <c r="C487" s="0" t="n">
        <v>2</v>
      </c>
    </row>
    <row r="488" customFormat="false" ht="12.8" hidden="false" customHeight="false" outlineLevel="0" collapsed="false">
      <c r="A488" s="0" t="n">
        <v>1481389499.10665</v>
      </c>
      <c r="B488" s="0" t="n">
        <v>20768070</v>
      </c>
      <c r="C488" s="0" t="n">
        <v>6</v>
      </c>
    </row>
    <row r="489" customFormat="false" ht="12.8" hidden="false" customHeight="false" outlineLevel="0" collapsed="false">
      <c r="A489" s="0" t="n">
        <v>1481389674.90714</v>
      </c>
      <c r="B489" s="0" t="n">
        <v>20801717</v>
      </c>
      <c r="C489" s="0" t="n">
        <v>7</v>
      </c>
    </row>
    <row r="490" customFormat="false" ht="12.8" hidden="false" customHeight="false" outlineLevel="0" collapsed="false">
      <c r="A490" s="0" t="n">
        <v>1481389890.6116</v>
      </c>
      <c r="B490" s="0" t="n">
        <v>20843265</v>
      </c>
      <c r="C490" s="0" t="n">
        <v>8</v>
      </c>
    </row>
    <row r="491" customFormat="false" ht="12.8" hidden="false" customHeight="false" outlineLevel="0" collapsed="false">
      <c r="A491" s="0" t="n">
        <v>1481390076.65766</v>
      </c>
      <c r="B491" s="0" t="n">
        <v>20878849</v>
      </c>
      <c r="C491" s="0" t="n">
        <v>2</v>
      </c>
    </row>
    <row r="492" customFormat="false" ht="12.8" hidden="false" customHeight="false" outlineLevel="0" collapsed="false">
      <c r="A492" s="0" t="n">
        <v>1481390081.59412</v>
      </c>
      <c r="B492" s="0" t="n">
        <v>20879842</v>
      </c>
      <c r="C492" s="0" t="n">
        <v>2</v>
      </c>
    </row>
    <row r="493" customFormat="false" ht="12.8" hidden="false" customHeight="false" outlineLevel="0" collapsed="false">
      <c r="A493" s="0" t="n">
        <v>1481390262.55038</v>
      </c>
      <c r="B493" s="0" t="n">
        <v>20913945</v>
      </c>
      <c r="C493" s="0" t="n">
        <v>4</v>
      </c>
    </row>
    <row r="494" customFormat="false" ht="12.8" hidden="false" customHeight="false" outlineLevel="0" collapsed="false">
      <c r="A494" s="0" t="n">
        <v>1481390368.0919</v>
      </c>
      <c r="B494" s="0" t="n">
        <v>20934076</v>
      </c>
      <c r="C494" s="0" t="n">
        <v>4</v>
      </c>
    </row>
    <row r="495" customFormat="false" ht="12.8" hidden="false" customHeight="false" outlineLevel="0" collapsed="false">
      <c r="A495" s="0" t="n">
        <v>1481390604.19242</v>
      </c>
      <c r="B495" s="0" t="n">
        <v>20979370</v>
      </c>
      <c r="C495" s="0" t="n">
        <v>3</v>
      </c>
    </row>
    <row r="496" customFormat="false" ht="12.8" hidden="false" customHeight="false" outlineLevel="0" collapsed="false">
      <c r="A496" s="0" t="n">
        <v>1481390925.93994</v>
      </c>
      <c r="B496" s="0" t="n">
        <v>21041977</v>
      </c>
      <c r="C496" s="0" t="n">
        <v>14</v>
      </c>
    </row>
    <row r="497" customFormat="false" ht="12.8" hidden="false" customHeight="false" outlineLevel="0" collapsed="false">
      <c r="A497" s="0" t="n">
        <v>1481391352.77014</v>
      </c>
      <c r="B497" s="0" t="n">
        <v>21124235</v>
      </c>
      <c r="C497" s="0" t="n">
        <v>10</v>
      </c>
    </row>
    <row r="498" customFormat="false" ht="12.8" hidden="false" customHeight="false" outlineLevel="0" collapsed="false">
      <c r="A498" s="0" t="n">
        <v>1481391669.7295</v>
      </c>
      <c r="B498" s="0" t="n">
        <v>21185355</v>
      </c>
      <c r="C498" s="0" t="n">
        <v>11</v>
      </c>
    </row>
    <row r="499" customFormat="false" ht="12.8" hidden="false" customHeight="false" outlineLevel="0" collapsed="false">
      <c r="A499" s="0" t="n">
        <v>1481391795.23662</v>
      </c>
      <c r="B499" s="0" t="n">
        <v>21209586</v>
      </c>
      <c r="C499" s="0" t="n">
        <v>11</v>
      </c>
    </row>
    <row r="500" customFormat="false" ht="12.8" hidden="false" customHeight="false" outlineLevel="0" collapsed="false">
      <c r="A500" s="0" t="n">
        <v>1481392403.20944</v>
      </c>
      <c r="B500" s="0" t="n">
        <v>21326546</v>
      </c>
      <c r="C500" s="0" t="n">
        <v>19</v>
      </c>
    </row>
    <row r="501" customFormat="false" ht="12.8" hidden="false" customHeight="false" outlineLevel="0" collapsed="false">
      <c r="A501" s="0" t="n">
        <v>1481392549.03221</v>
      </c>
      <c r="B501" s="0" t="n">
        <v>21354337</v>
      </c>
      <c r="C501" s="0" t="n">
        <v>24</v>
      </c>
    </row>
    <row r="502" customFormat="false" ht="12.8" hidden="false" customHeight="false" outlineLevel="0" collapsed="false">
      <c r="A502" s="0" t="n">
        <v>1481392579.13423</v>
      </c>
      <c r="B502" s="0" t="n">
        <v>21360327</v>
      </c>
      <c r="C502" s="0" t="n">
        <v>10</v>
      </c>
    </row>
    <row r="503" customFormat="false" ht="12.8" hidden="false" customHeight="false" outlineLevel="0" collapsed="false">
      <c r="A503" s="0" t="n">
        <v>1481392629.59468</v>
      </c>
      <c r="B503" s="0" t="n">
        <v>21369799</v>
      </c>
      <c r="C503" s="0" t="n">
        <v>13</v>
      </c>
    </row>
    <row r="504" customFormat="false" ht="12.8" hidden="false" customHeight="false" outlineLevel="0" collapsed="false">
      <c r="A504" s="0" t="n">
        <v>1481392765.18275</v>
      </c>
      <c r="B504" s="0" t="n">
        <v>21395908</v>
      </c>
      <c r="C504" s="0" t="n">
        <v>13</v>
      </c>
    </row>
    <row r="505" customFormat="false" ht="12.8" hidden="false" customHeight="false" outlineLevel="0" collapsed="false">
      <c r="A505" s="0" t="n">
        <v>1481393021.19451</v>
      </c>
      <c r="B505" s="0" t="n">
        <v>21445130</v>
      </c>
      <c r="C505" s="0" t="n">
        <v>9</v>
      </c>
    </row>
    <row r="506" customFormat="false" ht="12.8" hidden="false" customHeight="false" outlineLevel="0" collapsed="false">
      <c r="A506" s="0" t="n">
        <v>1481393086.38133</v>
      </c>
      <c r="B506" s="0" t="n">
        <v>21457835</v>
      </c>
      <c r="C506" s="0" t="n">
        <v>8</v>
      </c>
    </row>
    <row r="507" customFormat="false" ht="12.8" hidden="false" customHeight="false" outlineLevel="0" collapsed="false">
      <c r="A507" s="0" t="n">
        <v>1481393302.47726</v>
      </c>
      <c r="B507" s="0" t="n">
        <v>21499471</v>
      </c>
      <c r="C507" s="0" t="n">
        <v>3</v>
      </c>
    </row>
    <row r="508" customFormat="false" ht="12.8" hidden="false" customHeight="false" outlineLevel="0" collapsed="false">
      <c r="A508" s="0" t="n">
        <v>1481393357.74847</v>
      </c>
      <c r="B508" s="0" t="n">
        <v>21510325</v>
      </c>
      <c r="C508" s="0" t="n">
        <v>5</v>
      </c>
    </row>
    <row r="509" customFormat="false" ht="12.8" hidden="false" customHeight="false" outlineLevel="0" collapsed="false">
      <c r="A509" s="0" t="n">
        <v>1481393463.31026</v>
      </c>
      <c r="B509" s="0" t="n">
        <v>21530655</v>
      </c>
      <c r="C509" s="0" t="n">
        <v>10</v>
      </c>
    </row>
    <row r="510" customFormat="false" ht="12.8" hidden="false" customHeight="false" outlineLevel="0" collapsed="false">
      <c r="A510" s="0" t="n">
        <v>1481393654.48773</v>
      </c>
      <c r="B510" s="0" t="n">
        <v>21567036</v>
      </c>
      <c r="C510" s="0" t="n">
        <v>6</v>
      </c>
    </row>
    <row r="511" customFormat="false" ht="12.8" hidden="false" customHeight="false" outlineLevel="0" collapsed="false">
      <c r="A511" s="0" t="n">
        <v>1481393765.22067</v>
      </c>
      <c r="B511" s="0" t="n">
        <v>21587884</v>
      </c>
      <c r="C511" s="0" t="n">
        <v>1</v>
      </c>
    </row>
    <row r="512" customFormat="false" ht="12.8" hidden="false" customHeight="false" outlineLevel="0" collapsed="false">
      <c r="A512" s="0" t="n">
        <v>1481393906.13847</v>
      </c>
      <c r="B512" s="0" t="n">
        <v>21614791</v>
      </c>
      <c r="C512" s="0" t="n">
        <v>3</v>
      </c>
    </row>
    <row r="513" customFormat="false" ht="12.8" hidden="false" customHeight="false" outlineLevel="0" collapsed="false">
      <c r="A513" s="0" t="n">
        <v>1481393961.41332</v>
      </c>
      <c r="B513" s="0" t="n">
        <v>21625342</v>
      </c>
      <c r="C513" s="0" t="n">
        <v>15</v>
      </c>
    </row>
    <row r="514" customFormat="false" ht="12.8" hidden="false" customHeight="false" outlineLevel="0" collapsed="false">
      <c r="A514" s="0" t="n">
        <v>1481394021.75921</v>
      </c>
      <c r="B514" s="0" t="n">
        <v>21636956</v>
      </c>
      <c r="C514" s="0" t="n">
        <v>3</v>
      </c>
    </row>
    <row r="515" customFormat="false" ht="12.8" hidden="false" customHeight="false" outlineLevel="0" collapsed="false">
      <c r="A515" s="0" t="n">
        <v>1481394032.045</v>
      </c>
      <c r="B515" s="0" t="n">
        <v>21638735</v>
      </c>
      <c r="C515" s="0" t="n">
        <v>3</v>
      </c>
    </row>
    <row r="516" customFormat="false" ht="12.8" hidden="false" customHeight="false" outlineLevel="0" collapsed="false">
      <c r="A516" s="0" t="n">
        <v>1481394498.83173</v>
      </c>
      <c r="B516" s="0" t="n">
        <v>21727919</v>
      </c>
      <c r="C516" s="0" t="n">
        <v>9</v>
      </c>
    </row>
    <row r="517" customFormat="false" ht="12.8" hidden="false" customHeight="false" outlineLevel="0" collapsed="false">
      <c r="A517" s="0" t="n">
        <v>1481394755.10913</v>
      </c>
      <c r="B517" s="0" t="n">
        <v>21777023</v>
      </c>
      <c r="C517" s="0" t="n">
        <v>8</v>
      </c>
    </row>
    <row r="518" customFormat="false" ht="12.8" hidden="false" customHeight="false" outlineLevel="0" collapsed="false">
      <c r="A518" s="0" t="n">
        <v>1481394876.04117</v>
      </c>
      <c r="B518" s="0" t="n">
        <v>21799968</v>
      </c>
      <c r="C518" s="0" t="n">
        <v>7</v>
      </c>
    </row>
    <row r="519" customFormat="false" ht="12.8" hidden="false" customHeight="false" outlineLevel="0" collapsed="false">
      <c r="A519" s="0" t="n">
        <v>1481395614.28563</v>
      </c>
      <c r="B519" s="0" t="n">
        <v>21941729</v>
      </c>
      <c r="C519" s="0" t="n">
        <v>7</v>
      </c>
    </row>
    <row r="520" customFormat="false" ht="12.8" hidden="false" customHeight="false" outlineLevel="0" collapsed="false">
      <c r="A520" s="0" t="n">
        <v>1481396111.62383</v>
      </c>
      <c r="B520" s="0" t="n">
        <v>22038117</v>
      </c>
      <c r="C520" s="0" t="n">
        <v>7</v>
      </c>
    </row>
    <row r="521" customFormat="false" ht="12.8" hidden="false" customHeight="false" outlineLevel="0" collapsed="false">
      <c r="A521" s="0" t="n">
        <v>1481396186.96343</v>
      </c>
      <c r="B521" s="0" t="n">
        <v>22052635</v>
      </c>
      <c r="C521" s="0" t="n">
        <v>11</v>
      </c>
    </row>
    <row r="522" customFormat="false" ht="12.8" hidden="false" customHeight="false" outlineLevel="0" collapsed="false">
      <c r="A522" s="0" t="n">
        <v>1481396352.94749</v>
      </c>
      <c r="B522" s="0" t="n">
        <v>22084376</v>
      </c>
      <c r="C522" s="0" t="n">
        <v>9</v>
      </c>
    </row>
    <row r="523" customFormat="false" ht="12.8" hidden="false" customHeight="false" outlineLevel="0" collapsed="false">
      <c r="A523" s="0" t="n">
        <v>1481396504.0731</v>
      </c>
      <c r="B523" s="0" t="n">
        <v>22113350</v>
      </c>
      <c r="C523" s="0" t="n">
        <v>8</v>
      </c>
    </row>
    <row r="524" customFormat="false" ht="12.8" hidden="false" customHeight="false" outlineLevel="0" collapsed="false">
      <c r="A524" s="0" t="n">
        <v>1481396574.21149</v>
      </c>
      <c r="B524" s="0" t="n">
        <v>22126495</v>
      </c>
      <c r="C524" s="0" t="n">
        <v>7</v>
      </c>
    </row>
    <row r="525" customFormat="false" ht="12.8" hidden="false" customHeight="false" outlineLevel="0" collapsed="false">
      <c r="A525" s="0" t="n">
        <v>1481396624.35802</v>
      </c>
      <c r="B525" s="0" t="n">
        <v>22136180</v>
      </c>
      <c r="C525" s="0" t="n">
        <v>5</v>
      </c>
    </row>
    <row r="526" customFormat="false" ht="12.8" hidden="false" customHeight="false" outlineLevel="0" collapsed="false">
      <c r="A526" s="0" t="n">
        <v>1481396659.4915</v>
      </c>
      <c r="B526" s="0" t="n">
        <v>22142730</v>
      </c>
      <c r="C526" s="0" t="n">
        <v>7</v>
      </c>
    </row>
    <row r="527" customFormat="false" ht="12.8" hidden="false" customHeight="false" outlineLevel="0" collapsed="false">
      <c r="A527" s="0" t="n">
        <v>1481397132.24644</v>
      </c>
      <c r="B527" s="0" t="n">
        <v>22233379</v>
      </c>
      <c r="C527" s="0" t="n">
        <v>7</v>
      </c>
    </row>
    <row r="528" customFormat="false" ht="12.8" hidden="false" customHeight="false" outlineLevel="0" collapsed="false">
      <c r="A528" s="0" t="n">
        <v>1481397217.49319</v>
      </c>
      <c r="B528" s="0" t="n">
        <v>22249627</v>
      </c>
      <c r="C528" s="0" t="n">
        <v>6</v>
      </c>
    </row>
    <row r="529" customFormat="false" ht="12.8" hidden="false" customHeight="false" outlineLevel="0" collapsed="false">
      <c r="A529" s="0" t="n">
        <v>1481397262.51649</v>
      </c>
      <c r="B529" s="0" t="n">
        <v>22258307</v>
      </c>
      <c r="C529" s="0" t="n">
        <v>2</v>
      </c>
    </row>
    <row r="530" customFormat="false" ht="12.8" hidden="false" customHeight="false" outlineLevel="0" collapsed="false">
      <c r="A530" s="0" t="n">
        <v>1481397297.677</v>
      </c>
      <c r="B530" s="0" t="n">
        <v>22264990</v>
      </c>
      <c r="C530" s="0" t="n">
        <v>7</v>
      </c>
    </row>
    <row r="531" customFormat="false" ht="12.8" hidden="false" customHeight="false" outlineLevel="0" collapsed="false">
      <c r="A531" s="0" t="n">
        <v>1481397322.86444</v>
      </c>
      <c r="B531" s="0" t="n">
        <v>22269834</v>
      </c>
      <c r="C531" s="0" t="n">
        <v>13</v>
      </c>
    </row>
    <row r="532" customFormat="false" ht="12.8" hidden="false" customHeight="false" outlineLevel="0" collapsed="false">
      <c r="A532" s="0" t="n">
        <v>1481398001.47735</v>
      </c>
      <c r="B532" s="0" t="n">
        <v>22399915</v>
      </c>
      <c r="C532" s="0" t="n">
        <v>3</v>
      </c>
    </row>
    <row r="533" customFormat="false" ht="12.8" hidden="false" customHeight="false" outlineLevel="0" collapsed="false">
      <c r="A533" s="0" t="n">
        <v>1481398051.63105</v>
      </c>
      <c r="B533" s="0" t="n">
        <v>22409580</v>
      </c>
      <c r="C533" s="0" t="n">
        <v>11</v>
      </c>
    </row>
    <row r="534" customFormat="false" ht="12.8" hidden="false" customHeight="false" outlineLevel="0" collapsed="false">
      <c r="A534" s="0" t="n">
        <v>1481398182.30041</v>
      </c>
      <c r="B534" s="0" t="n">
        <v>22434805</v>
      </c>
      <c r="C534" s="0" t="n">
        <v>12</v>
      </c>
    </row>
    <row r="535" customFormat="false" ht="12.8" hidden="false" customHeight="false" outlineLevel="0" collapsed="false">
      <c r="A535" s="0" t="n">
        <v>1481398362.90131</v>
      </c>
      <c r="B535" s="0" t="n">
        <v>22469689</v>
      </c>
      <c r="C535" s="0" t="n">
        <v>8</v>
      </c>
    </row>
    <row r="536" customFormat="false" ht="12.8" hidden="false" customHeight="false" outlineLevel="0" collapsed="false">
      <c r="A536" s="0" t="n">
        <v>1481398568.70488</v>
      </c>
      <c r="B536" s="0" t="n">
        <v>22509619</v>
      </c>
      <c r="C536" s="0" t="n">
        <v>12</v>
      </c>
    </row>
    <row r="537" customFormat="false" ht="12.8" hidden="false" customHeight="false" outlineLevel="0" collapsed="false">
      <c r="A537" s="0" t="n">
        <v>1481398573.78019</v>
      </c>
      <c r="B537" s="0" t="n">
        <v>22510606</v>
      </c>
      <c r="C537" s="0" t="n">
        <v>17</v>
      </c>
    </row>
    <row r="538" customFormat="false" ht="12.8" hidden="false" customHeight="false" outlineLevel="0" collapsed="false">
      <c r="A538" s="0" t="n">
        <v>1481399231.78735</v>
      </c>
      <c r="B538" s="0" t="n">
        <v>22637641</v>
      </c>
      <c r="C538" s="0" t="n">
        <v>4</v>
      </c>
    </row>
    <row r="539" customFormat="false" ht="12.8" hidden="false" customHeight="false" outlineLevel="0" collapsed="false">
      <c r="A539" s="0" t="n">
        <v>1481399704.3713</v>
      </c>
      <c r="B539" s="0" t="n">
        <v>22728105</v>
      </c>
      <c r="C539" s="0" t="n">
        <v>5</v>
      </c>
    </row>
    <row r="540" customFormat="false" ht="12.8" hidden="false" customHeight="false" outlineLevel="0" collapsed="false">
      <c r="A540" s="0" t="n">
        <v>1481399835.37128</v>
      </c>
      <c r="B540" s="0" t="n">
        <v>22753195</v>
      </c>
      <c r="C540" s="0" t="n">
        <v>8</v>
      </c>
    </row>
    <row r="541" customFormat="false" ht="12.8" hidden="false" customHeight="false" outlineLevel="0" collapsed="false">
      <c r="A541" s="0" t="n">
        <v>1481400578.68377</v>
      </c>
      <c r="B541" s="0" t="n">
        <v>22895916</v>
      </c>
      <c r="C541" s="0" t="n">
        <v>3</v>
      </c>
    </row>
    <row r="542" customFormat="false" ht="12.8" hidden="false" customHeight="false" outlineLevel="0" collapsed="false">
      <c r="A542" s="0" t="n">
        <v>1481400724.37046</v>
      </c>
      <c r="B542" s="0" t="n">
        <v>22923800</v>
      </c>
      <c r="C542" s="0" t="n">
        <v>6</v>
      </c>
    </row>
    <row r="543" customFormat="false" ht="12.8" hidden="false" customHeight="false" outlineLevel="0" collapsed="false">
      <c r="A543" s="0" t="n">
        <v>1481400895.18382</v>
      </c>
      <c r="B543" s="0" t="n">
        <v>22956747</v>
      </c>
      <c r="C543" s="0" t="n">
        <v>21</v>
      </c>
    </row>
    <row r="544" customFormat="false" ht="12.8" hidden="false" customHeight="false" outlineLevel="0" collapsed="false">
      <c r="A544" s="0" t="n">
        <v>1481401060.71668</v>
      </c>
      <c r="B544" s="0" t="n">
        <v>22988688</v>
      </c>
      <c r="C544" s="0" t="n">
        <v>14</v>
      </c>
    </row>
    <row r="545" customFormat="false" ht="12.8" hidden="false" customHeight="false" outlineLevel="0" collapsed="false">
      <c r="A545" s="0" t="n">
        <v>1481401196.38765</v>
      </c>
      <c r="B545" s="0" t="n">
        <v>23014848</v>
      </c>
      <c r="C545" s="0" t="n">
        <v>7</v>
      </c>
    </row>
    <row r="546" customFormat="false" ht="12.8" hidden="false" customHeight="false" outlineLevel="0" collapsed="false">
      <c r="A546" s="0" t="n">
        <v>1481401412.67802</v>
      </c>
      <c r="B546" s="0" t="n">
        <v>23056798</v>
      </c>
      <c r="C546" s="0" t="n">
        <v>13</v>
      </c>
    </row>
    <row r="547" customFormat="false" ht="12.8" hidden="false" customHeight="false" outlineLevel="0" collapsed="false">
      <c r="A547" s="0" t="n">
        <v>1481401663.8956</v>
      </c>
      <c r="B547" s="0" t="n">
        <v>23105248</v>
      </c>
      <c r="C547" s="0" t="n">
        <v>14</v>
      </c>
    </row>
    <row r="548" customFormat="false" ht="12.8" hidden="false" customHeight="false" outlineLevel="0" collapsed="false">
      <c r="A548" s="0" t="n">
        <v>1481401794.63322</v>
      </c>
      <c r="B548" s="0" t="n">
        <v>23130292</v>
      </c>
      <c r="C548" s="0" t="n">
        <v>9</v>
      </c>
    </row>
    <row r="549" customFormat="false" ht="12.8" hidden="false" customHeight="false" outlineLevel="0" collapsed="false">
      <c r="A549" s="0" t="n">
        <v>1481401809.7314</v>
      </c>
      <c r="B549" s="0" t="n">
        <v>23133192</v>
      </c>
      <c r="C549" s="0" t="n">
        <v>10</v>
      </c>
    </row>
    <row r="550" customFormat="false" ht="12.8" hidden="false" customHeight="false" outlineLevel="0" collapsed="false">
      <c r="A550" s="0" t="n">
        <v>1481401950.1305</v>
      </c>
      <c r="B550" s="0" t="n">
        <v>23160048</v>
      </c>
      <c r="C550" s="0" t="n">
        <v>7</v>
      </c>
    </row>
    <row r="551" customFormat="false" ht="12.8" hidden="false" customHeight="false" outlineLevel="0" collapsed="false">
      <c r="A551" s="0" t="n">
        <v>1481402201.52183</v>
      </c>
      <c r="B551" s="0" t="n">
        <v>23208168</v>
      </c>
      <c r="C551" s="0" t="n">
        <v>5</v>
      </c>
    </row>
    <row r="552" customFormat="false" ht="12.8" hidden="false" customHeight="false" outlineLevel="0" collapsed="false">
      <c r="A552" s="0" t="n">
        <v>1481402302.03163</v>
      </c>
      <c r="B552" s="0" t="n">
        <v>23227391</v>
      </c>
      <c r="C552" s="0" t="n">
        <v>6</v>
      </c>
    </row>
    <row r="553" customFormat="false" ht="12.8" hidden="false" customHeight="false" outlineLevel="0" collapsed="false">
      <c r="A553" s="0" t="n">
        <v>1481402367.40615</v>
      </c>
      <c r="B553" s="0" t="n">
        <v>23239783</v>
      </c>
      <c r="C553" s="0" t="n">
        <v>22</v>
      </c>
    </row>
    <row r="554" customFormat="false" ht="12.8" hidden="false" customHeight="false" outlineLevel="0" collapsed="false">
      <c r="A554" s="0" t="n">
        <v>1481402522.95589</v>
      </c>
      <c r="B554" s="0" t="n">
        <v>23269707</v>
      </c>
      <c r="C554" s="0" t="n">
        <v>8</v>
      </c>
    </row>
    <row r="555" customFormat="false" ht="12.8" hidden="false" customHeight="false" outlineLevel="0" collapsed="false">
      <c r="A555" s="0" t="n">
        <v>1481402884.2728</v>
      </c>
      <c r="B555" s="0" t="n">
        <v>23339283</v>
      </c>
      <c r="C555" s="0" t="n">
        <v>15</v>
      </c>
    </row>
    <row r="556" customFormat="false" ht="12.8" hidden="false" customHeight="false" outlineLevel="0" collapsed="false">
      <c r="A556" s="0" t="n">
        <v>1481402944.62787</v>
      </c>
      <c r="B556" s="0" t="n">
        <v>23351004</v>
      </c>
      <c r="C556" s="0" t="n">
        <v>10</v>
      </c>
    </row>
    <row r="557" customFormat="false" ht="12.8" hidden="false" customHeight="false" outlineLevel="0" collapsed="false">
      <c r="A557" s="0" t="n">
        <v>1481402969.69821</v>
      </c>
      <c r="B557" s="0" t="n">
        <v>23355618</v>
      </c>
      <c r="C557" s="0" t="n">
        <v>7</v>
      </c>
    </row>
    <row r="558" customFormat="false" ht="12.8" hidden="false" customHeight="false" outlineLevel="0" collapsed="false">
      <c r="A558" s="0" t="n">
        <v>1481403321.41506</v>
      </c>
      <c r="B558" s="0" t="n">
        <v>23422988</v>
      </c>
      <c r="C558" s="0" t="n">
        <v>5</v>
      </c>
    </row>
    <row r="559" customFormat="false" ht="12.8" hidden="false" customHeight="false" outlineLevel="0" collapsed="false">
      <c r="A559" s="0" t="n">
        <v>1481403371.57249</v>
      </c>
      <c r="B559" s="0" t="n">
        <v>23432548</v>
      </c>
      <c r="C559" s="0" t="n">
        <v>7</v>
      </c>
    </row>
    <row r="560" customFormat="false" ht="12.8" hidden="false" customHeight="false" outlineLevel="0" collapsed="false">
      <c r="A560" s="0" t="n">
        <v>1481403381.57628</v>
      </c>
      <c r="B560" s="0" t="n">
        <v>23434608</v>
      </c>
      <c r="C560" s="0" t="n">
        <v>8</v>
      </c>
    </row>
    <row r="561" customFormat="false" ht="12.8" hidden="false" customHeight="false" outlineLevel="0" collapsed="false">
      <c r="A561" s="0" t="n">
        <v>1481404381.17346</v>
      </c>
      <c r="B561" s="0" t="n">
        <v>23627169</v>
      </c>
      <c r="C561" s="0" t="n">
        <v>2</v>
      </c>
    </row>
    <row r="562" customFormat="false" ht="12.8" hidden="false" customHeight="false" outlineLevel="0" collapsed="false">
      <c r="A562" s="0" t="n">
        <v>1481404456.53086</v>
      </c>
      <c r="B562" s="0" t="n">
        <v>23641496</v>
      </c>
      <c r="C562" s="0" t="n">
        <v>5</v>
      </c>
    </row>
    <row r="563" customFormat="false" ht="12.8" hidden="false" customHeight="false" outlineLevel="0" collapsed="false">
      <c r="A563" s="0" t="n">
        <v>1481404597.05523</v>
      </c>
      <c r="B563" s="0" t="n">
        <v>23668336</v>
      </c>
      <c r="C563" s="0" t="n">
        <v>5</v>
      </c>
    </row>
    <row r="564" customFormat="false" ht="12.8" hidden="false" customHeight="false" outlineLevel="0" collapsed="false">
      <c r="A564" s="0" t="n">
        <v>1481404647.18549</v>
      </c>
      <c r="B564" s="0" t="n">
        <v>23677926</v>
      </c>
      <c r="C564" s="0" t="n">
        <v>7</v>
      </c>
    </row>
    <row r="565" customFormat="false" ht="12.8" hidden="false" customHeight="false" outlineLevel="0" collapsed="false">
      <c r="A565" s="0" t="n">
        <v>1481404807.9562</v>
      </c>
      <c r="B565" s="0" t="n">
        <v>23708610</v>
      </c>
      <c r="C565" s="0" t="n">
        <v>12</v>
      </c>
    </row>
    <row r="566" customFormat="false" ht="12.8" hidden="false" customHeight="false" outlineLevel="0" collapsed="false">
      <c r="A566" s="0" t="n">
        <v>1481404903.30503</v>
      </c>
      <c r="B566" s="0" t="n">
        <v>23726809</v>
      </c>
      <c r="C566" s="0" t="n">
        <v>5</v>
      </c>
    </row>
    <row r="567" customFormat="false" ht="12.8" hidden="false" customHeight="false" outlineLevel="0" collapsed="false">
      <c r="A567" s="0" t="n">
        <v>1481404978.47165</v>
      </c>
      <c r="B567" s="0" t="n">
        <v>23741076</v>
      </c>
      <c r="C567" s="0" t="n">
        <v>12</v>
      </c>
    </row>
    <row r="568" customFormat="false" ht="12.8" hidden="false" customHeight="false" outlineLevel="0" collapsed="false">
      <c r="A568" s="0" t="n">
        <v>1481405239.73115</v>
      </c>
      <c r="B568" s="0" t="n">
        <v>23791017</v>
      </c>
      <c r="C568" s="0" t="n">
        <v>7</v>
      </c>
    </row>
    <row r="569" customFormat="false" ht="12.8" hidden="false" customHeight="false" outlineLevel="0" collapsed="false">
      <c r="A569" s="0" t="n">
        <v>1481405335.21297</v>
      </c>
      <c r="B569" s="0" t="n">
        <v>23809481</v>
      </c>
      <c r="C569" s="0" t="n">
        <v>7</v>
      </c>
    </row>
    <row r="570" customFormat="false" ht="12.8" hidden="false" customHeight="false" outlineLevel="0" collapsed="false">
      <c r="A570" s="0" t="n">
        <v>1481405340.292</v>
      </c>
      <c r="B570" s="0" t="n">
        <v>23810491</v>
      </c>
      <c r="C570" s="0" t="n">
        <v>14</v>
      </c>
    </row>
    <row r="571" customFormat="false" ht="12.8" hidden="false" customHeight="false" outlineLevel="0" collapsed="false">
      <c r="A571" s="0" t="n">
        <v>1481405465.69372</v>
      </c>
      <c r="B571" s="0" t="n">
        <v>23834571</v>
      </c>
      <c r="C571" s="0" t="n">
        <v>10</v>
      </c>
    </row>
    <row r="572" customFormat="false" ht="12.8" hidden="false" customHeight="false" outlineLevel="0" collapsed="false">
      <c r="A572" s="0" t="n">
        <v>1481405505.80684</v>
      </c>
      <c r="B572" s="0" t="n">
        <v>23842190</v>
      </c>
      <c r="C572" s="0" t="n">
        <v>4</v>
      </c>
    </row>
    <row r="573" customFormat="false" ht="12.8" hidden="false" customHeight="false" outlineLevel="0" collapsed="false">
      <c r="A573" s="0" t="n">
        <v>1481405862.47703</v>
      </c>
      <c r="B573" s="0" t="n">
        <v>23910833</v>
      </c>
      <c r="C573" s="0" t="n">
        <v>10</v>
      </c>
    </row>
    <row r="574" customFormat="false" ht="12.8" hidden="false" customHeight="false" outlineLevel="0" collapsed="false">
      <c r="A574" s="0" t="n">
        <v>1481406324.62188</v>
      </c>
      <c r="B574" s="0" t="n">
        <v>23999924</v>
      </c>
      <c r="C574" s="0" t="n">
        <v>4</v>
      </c>
    </row>
    <row r="575" customFormat="false" ht="12.8" hidden="false" customHeight="false" outlineLevel="0" collapsed="false">
      <c r="A575" s="0" t="n">
        <v>1481406455.29944</v>
      </c>
      <c r="B575" s="0" t="n">
        <v>24024868</v>
      </c>
      <c r="C575" s="0" t="n">
        <v>0</v>
      </c>
    </row>
    <row r="576" customFormat="false" ht="12.8" hidden="false" customHeight="false" outlineLevel="0" collapsed="false">
      <c r="A576" s="0" t="n">
        <v>1481406600.76143</v>
      </c>
      <c r="B576" s="0" t="n">
        <v>24052864</v>
      </c>
      <c r="C576" s="0" t="n">
        <v>6</v>
      </c>
    </row>
    <row r="577" customFormat="false" ht="12.8" hidden="false" customHeight="false" outlineLevel="0" collapsed="false">
      <c r="A577" s="0" t="n">
        <v>1481406781.37201</v>
      </c>
      <c r="B577" s="0" t="n">
        <v>24087062</v>
      </c>
      <c r="C577" s="0" t="n">
        <v>5</v>
      </c>
    </row>
    <row r="578" customFormat="false" ht="12.8" hidden="false" customHeight="false" outlineLevel="0" collapsed="false">
      <c r="A578" s="0" t="n">
        <v>1481407188.17792</v>
      </c>
      <c r="B578" s="0" t="n">
        <v>24163432</v>
      </c>
      <c r="C578" s="0" t="n">
        <v>4</v>
      </c>
    </row>
    <row r="579" customFormat="false" ht="12.8" hidden="false" customHeight="false" outlineLevel="0" collapsed="false">
      <c r="A579" s="0" t="n">
        <v>1481407218.38262</v>
      </c>
      <c r="B579" s="0" t="n">
        <v>24168852</v>
      </c>
      <c r="C579" s="0" t="n">
        <v>3</v>
      </c>
    </row>
    <row r="580" customFormat="false" ht="12.8" hidden="false" customHeight="false" outlineLevel="0" collapsed="false">
      <c r="A580" s="0" t="n">
        <v>1481407409.13921</v>
      </c>
      <c r="B580" s="0" t="n">
        <v>24204654</v>
      </c>
      <c r="C580" s="0" t="n">
        <v>2</v>
      </c>
    </row>
    <row r="581" customFormat="false" ht="12.8" hidden="false" customHeight="false" outlineLevel="0" collapsed="false">
      <c r="A581" s="0" t="n">
        <v>1481407474.462</v>
      </c>
      <c r="B581" s="0" t="n">
        <v>24216649</v>
      </c>
      <c r="C581" s="0" t="n">
        <v>7</v>
      </c>
    </row>
    <row r="582" customFormat="false" ht="12.8" hidden="false" customHeight="false" outlineLevel="0" collapsed="false">
      <c r="A582" s="0" t="n">
        <v>1481407620.13773</v>
      </c>
      <c r="B582" s="0" t="n">
        <v>24243671</v>
      </c>
      <c r="C582" s="0" t="n">
        <v>4</v>
      </c>
    </row>
    <row r="583" customFormat="false" ht="12.8" hidden="false" customHeight="false" outlineLevel="0" collapsed="false">
      <c r="A583" s="0" t="n">
        <v>1481408102.44025</v>
      </c>
      <c r="B583" s="0" t="n">
        <v>24333205</v>
      </c>
      <c r="C583" s="0" t="n">
        <v>4</v>
      </c>
    </row>
    <row r="584" customFormat="false" ht="12.8" hidden="false" customHeight="false" outlineLevel="0" collapsed="false">
      <c r="A584" s="0" t="n">
        <v>1481408177.80386</v>
      </c>
      <c r="B584" s="0" t="n">
        <v>24347385</v>
      </c>
      <c r="C584" s="0" t="n">
        <v>7</v>
      </c>
    </row>
    <row r="585" customFormat="false" ht="12.8" hidden="false" customHeight="false" outlineLevel="0" collapsed="false">
      <c r="A585" s="0" t="n">
        <v>1481408253.04786</v>
      </c>
      <c r="B585" s="0" t="n">
        <v>24361383</v>
      </c>
      <c r="C585" s="0" t="n">
        <v>5</v>
      </c>
    </row>
    <row r="586" customFormat="false" ht="12.8" hidden="false" customHeight="false" outlineLevel="0" collapsed="false">
      <c r="A586" s="0" t="n">
        <v>1481408383.38159</v>
      </c>
      <c r="B586" s="0" t="n">
        <v>24385857</v>
      </c>
      <c r="C586" s="0" t="n">
        <v>3</v>
      </c>
    </row>
    <row r="587" customFormat="false" ht="12.8" hidden="false" customHeight="false" outlineLevel="0" collapsed="false">
      <c r="A587" s="0" t="n">
        <v>1481408624.34505</v>
      </c>
      <c r="B587" s="0" t="n">
        <v>24430799</v>
      </c>
      <c r="C587" s="0" t="n">
        <v>6</v>
      </c>
    </row>
    <row r="588" customFormat="false" ht="12.8" hidden="false" customHeight="false" outlineLevel="0" collapsed="false">
      <c r="A588" s="0" t="n">
        <v>1481408729.82732</v>
      </c>
      <c r="B588" s="0" t="n">
        <v>24450492</v>
      </c>
      <c r="C588" s="0" t="n">
        <v>8</v>
      </c>
    </row>
    <row r="589" customFormat="false" ht="12.8" hidden="false" customHeight="false" outlineLevel="0" collapsed="false">
      <c r="A589" s="0" t="n">
        <v>1481408770.08325</v>
      </c>
      <c r="B589" s="0" t="n">
        <v>24458087</v>
      </c>
      <c r="C589" s="0" t="n">
        <v>11</v>
      </c>
    </row>
    <row r="590" customFormat="false" ht="12.8" hidden="false" customHeight="false" outlineLevel="0" collapsed="false">
      <c r="A590" s="0" t="n">
        <v>1481409006.24221</v>
      </c>
      <c r="B590" s="0" t="n">
        <v>24502961</v>
      </c>
      <c r="C590" s="0" t="n">
        <v>8</v>
      </c>
    </row>
    <row r="591" customFormat="false" ht="12.8" hidden="false" customHeight="false" outlineLevel="0" collapsed="false">
      <c r="A591" s="0" t="n">
        <v>1481409071.69191</v>
      </c>
      <c r="B591" s="0" t="n">
        <v>24515686</v>
      </c>
      <c r="C591" s="0" t="n">
        <v>5</v>
      </c>
    </row>
    <row r="592" customFormat="false" ht="12.8" hidden="false" customHeight="false" outlineLevel="0" collapsed="false">
      <c r="A592" s="0" t="n">
        <v>1481409177.10997</v>
      </c>
      <c r="B592" s="0" t="n">
        <v>24535961</v>
      </c>
      <c r="C592" s="0" t="n">
        <v>9</v>
      </c>
    </row>
    <row r="593" customFormat="false" ht="12.8" hidden="false" customHeight="false" outlineLevel="0" collapsed="false">
      <c r="A593" s="0" t="n">
        <v>1481409217.46918</v>
      </c>
      <c r="B593" s="0" t="n">
        <v>24543798</v>
      </c>
      <c r="C593" s="0" t="n">
        <v>12</v>
      </c>
    </row>
    <row r="594" customFormat="false" ht="12.8" hidden="false" customHeight="false" outlineLevel="0" collapsed="false">
      <c r="A594" s="0" t="n">
        <v>1481409378.12209</v>
      </c>
      <c r="B594" s="0" t="n">
        <v>24575001</v>
      </c>
      <c r="C594" s="0" t="n">
        <v>6</v>
      </c>
    </row>
    <row r="595" customFormat="false" ht="12.8" hidden="false" customHeight="false" outlineLevel="0" collapsed="false">
      <c r="A595" s="0" t="n">
        <v>1481409739.49762</v>
      </c>
      <c r="B595" s="0" t="n">
        <v>24645676</v>
      </c>
      <c r="C595" s="0" t="n">
        <v>8</v>
      </c>
    </row>
    <row r="596" customFormat="false" ht="12.8" hidden="false" customHeight="false" outlineLevel="0" collapsed="false">
      <c r="A596" s="0" t="n">
        <v>1481409925.14071</v>
      </c>
      <c r="B596" s="0" t="n">
        <v>24682328</v>
      </c>
      <c r="C596" s="0" t="n">
        <v>10</v>
      </c>
    </row>
    <row r="597" customFormat="false" ht="12.8" hidden="false" customHeight="false" outlineLevel="0" collapsed="false">
      <c r="A597" s="0" t="n">
        <v>1481410100.84948</v>
      </c>
      <c r="B597" s="0" t="n">
        <v>24716903</v>
      </c>
      <c r="C597" s="0" t="n">
        <v>6</v>
      </c>
    </row>
    <row r="598" customFormat="false" ht="12.8" hidden="false" customHeight="false" outlineLevel="0" collapsed="false">
      <c r="A598" s="0" t="n">
        <v>1481410749.05114</v>
      </c>
      <c r="B598" s="0" t="n">
        <v>24844482</v>
      </c>
      <c r="C598" s="0" t="n">
        <v>15</v>
      </c>
    </row>
    <row r="599" customFormat="false" ht="12.8" hidden="false" customHeight="false" outlineLevel="0" collapsed="false">
      <c r="A599" s="0" t="n">
        <v>1481411714.06944</v>
      </c>
      <c r="B599" s="0" t="n">
        <v>25034569</v>
      </c>
      <c r="C599" s="0" t="n">
        <v>12</v>
      </c>
    </row>
    <row r="600" customFormat="false" ht="12.8" hidden="false" customHeight="false" outlineLevel="0" collapsed="false">
      <c r="A600" s="0" t="n">
        <v>1481412171.21974</v>
      </c>
      <c r="B600" s="0" t="n">
        <v>25124588</v>
      </c>
      <c r="C600" s="0" t="n">
        <v>6</v>
      </c>
    </row>
    <row r="601" customFormat="false" ht="12.8" hidden="false" customHeight="false" outlineLevel="0" collapsed="false">
      <c r="A601" s="0" t="n">
        <v>1481412352.17971</v>
      </c>
      <c r="B601" s="0" t="n">
        <v>25160059</v>
      </c>
      <c r="C601" s="0" t="n">
        <v>4</v>
      </c>
    </row>
    <row r="602" customFormat="false" ht="12.8" hidden="false" customHeight="false" outlineLevel="0" collapsed="false">
      <c r="A602" s="0" t="n">
        <v>1481412447.63039</v>
      </c>
      <c r="B602" s="0" t="n">
        <v>25178951</v>
      </c>
      <c r="C602" s="0" t="n">
        <v>5</v>
      </c>
    </row>
    <row r="603" customFormat="false" ht="12.8" hidden="false" customHeight="false" outlineLevel="0" collapsed="false">
      <c r="A603" s="0" t="n">
        <v>1481412683.59571</v>
      </c>
      <c r="B603" s="0" t="n">
        <v>25225438</v>
      </c>
      <c r="C603" s="0" t="n">
        <v>11</v>
      </c>
    </row>
    <row r="604" customFormat="false" ht="12.8" hidden="false" customHeight="false" outlineLevel="0" collapsed="false">
      <c r="A604" s="0" t="n">
        <v>1481412698.63983</v>
      </c>
      <c r="B604" s="0" t="n">
        <v>25228414</v>
      </c>
      <c r="C604" s="0" t="n">
        <v>4</v>
      </c>
    </row>
    <row r="605" customFormat="false" ht="12.8" hidden="false" customHeight="false" outlineLevel="0" collapsed="false">
      <c r="A605" s="0" t="n">
        <v>1481412919.44319</v>
      </c>
      <c r="B605" s="0" t="n">
        <v>25271885</v>
      </c>
      <c r="C605" s="0" t="n">
        <v>12</v>
      </c>
    </row>
    <row r="606" customFormat="false" ht="12.8" hidden="false" customHeight="false" outlineLevel="0" collapsed="false">
      <c r="A606" s="0" t="n">
        <v>1481413235.71762</v>
      </c>
      <c r="B606" s="0" t="n">
        <v>25334187</v>
      </c>
      <c r="C606" s="0" t="n">
        <v>6</v>
      </c>
    </row>
    <row r="607" customFormat="false" ht="12.8" hidden="false" customHeight="false" outlineLevel="0" collapsed="false">
      <c r="A607" s="0" t="n">
        <v>1481413291.11683</v>
      </c>
      <c r="B607" s="0" t="n">
        <v>25344998</v>
      </c>
      <c r="C607" s="0" t="n">
        <v>6</v>
      </c>
    </row>
    <row r="608" customFormat="false" ht="12.8" hidden="false" customHeight="false" outlineLevel="0" collapsed="false">
      <c r="A608" s="0" t="n">
        <v>1481413819.21421</v>
      </c>
      <c r="B608" s="0" t="n">
        <v>25448808</v>
      </c>
      <c r="C608" s="0" t="n">
        <v>7</v>
      </c>
    </row>
    <row r="609" customFormat="false" ht="12.8" hidden="false" customHeight="false" outlineLevel="0" collapsed="false">
      <c r="A609" s="0" t="n">
        <v>1481414281.09431</v>
      </c>
      <c r="B609" s="0" t="n">
        <v>25539893</v>
      </c>
      <c r="C609" s="0" t="n">
        <v>18</v>
      </c>
    </row>
    <row r="610" customFormat="false" ht="12.8" hidden="false" customHeight="false" outlineLevel="0" collapsed="false">
      <c r="A610" s="0" t="n">
        <v>1481414386.82676</v>
      </c>
      <c r="B610" s="0" t="n">
        <v>25560909</v>
      </c>
      <c r="C610" s="0" t="n">
        <v>3</v>
      </c>
    </row>
    <row r="611" customFormat="false" ht="12.8" hidden="false" customHeight="false" outlineLevel="0" collapsed="false">
      <c r="A611" s="0" t="n">
        <v>1481414426.82986</v>
      </c>
      <c r="B611" s="0" t="n">
        <v>25568881</v>
      </c>
      <c r="C611" s="0" t="n">
        <v>4</v>
      </c>
    </row>
    <row r="612" customFormat="false" ht="12.8" hidden="false" customHeight="false" outlineLevel="0" collapsed="false">
      <c r="A612" s="0" t="n">
        <v>1481414858.49017</v>
      </c>
      <c r="B612" s="0" t="n">
        <v>25653568</v>
      </c>
      <c r="C612" s="0" t="n">
        <v>7</v>
      </c>
    </row>
    <row r="613" customFormat="false" ht="12.8" hidden="false" customHeight="false" outlineLevel="0" collapsed="false">
      <c r="A613" s="0" t="n">
        <v>1481414888.62773</v>
      </c>
      <c r="B613" s="0" t="n">
        <v>25659474</v>
      </c>
      <c r="C613" s="0" t="n">
        <v>14</v>
      </c>
    </row>
    <row r="614" customFormat="false" ht="12.8" hidden="false" customHeight="false" outlineLevel="0" collapsed="false">
      <c r="A614" s="0" t="n">
        <v>1481415205.19978</v>
      </c>
      <c r="B614" s="0" t="n">
        <v>25721736</v>
      </c>
      <c r="C614" s="0" t="n">
        <v>7</v>
      </c>
    </row>
    <row r="615" customFormat="false" ht="12.8" hidden="false" customHeight="false" outlineLevel="0" collapsed="false">
      <c r="A615" s="0" t="n">
        <v>1481415210.48539</v>
      </c>
      <c r="B615" s="0" t="n">
        <v>25722732</v>
      </c>
      <c r="C615" s="0" t="n">
        <v>5</v>
      </c>
    </row>
    <row r="616" customFormat="false" ht="12.8" hidden="false" customHeight="false" outlineLevel="0" collapsed="false">
      <c r="A616" s="0" t="n">
        <v>1481415486.73902</v>
      </c>
      <c r="B616" s="0" t="n">
        <v>25777300</v>
      </c>
      <c r="C616" s="0" t="n">
        <v>5</v>
      </c>
    </row>
    <row r="617" customFormat="false" ht="12.8" hidden="false" customHeight="false" outlineLevel="0" collapsed="false">
      <c r="A617" s="0" t="n">
        <v>1481415536.94049</v>
      </c>
      <c r="B617" s="0" t="n">
        <v>25787391</v>
      </c>
      <c r="C617" s="0" t="n">
        <v>8</v>
      </c>
    </row>
    <row r="618" customFormat="false" ht="12.8" hidden="false" customHeight="false" outlineLevel="0" collapsed="false">
      <c r="A618" s="0" t="n">
        <v>1481415823.51864</v>
      </c>
      <c r="B618" s="0" t="n">
        <v>25843715</v>
      </c>
      <c r="C618" s="0" t="n">
        <v>1</v>
      </c>
    </row>
    <row r="619" customFormat="false" ht="12.8" hidden="false" customHeight="false" outlineLevel="0" collapsed="false">
      <c r="A619" s="0" t="n">
        <v>1481416024.56655</v>
      </c>
      <c r="B619" s="0" t="n">
        <v>25883440</v>
      </c>
      <c r="C619" s="0" t="n">
        <v>16</v>
      </c>
    </row>
    <row r="620" customFormat="false" ht="12.8" hidden="false" customHeight="false" outlineLevel="0" collapsed="false">
      <c r="A620" s="0" t="n">
        <v>1481416340.99635</v>
      </c>
      <c r="B620" s="0" t="n">
        <v>25945996</v>
      </c>
      <c r="C620" s="0" t="n">
        <v>11</v>
      </c>
    </row>
    <row r="621" customFormat="false" ht="12.8" hidden="false" customHeight="false" outlineLevel="0" collapsed="false">
      <c r="A621" s="0" t="n">
        <v>1481416436.55996</v>
      </c>
      <c r="B621" s="0" t="n">
        <v>25964917</v>
      </c>
      <c r="C621" s="0" t="n">
        <v>3</v>
      </c>
    </row>
    <row r="622" customFormat="false" ht="12.8" hidden="false" customHeight="false" outlineLevel="0" collapsed="false">
      <c r="A622" s="0" t="n">
        <v>1481416868.34714</v>
      </c>
      <c r="B622" s="0" t="n">
        <v>26049821</v>
      </c>
      <c r="C622" s="0" t="n">
        <v>4</v>
      </c>
    </row>
    <row r="623" customFormat="false" ht="12.8" hidden="false" customHeight="false" outlineLevel="0" collapsed="false">
      <c r="A623" s="0" t="n">
        <v>1481416898.52724</v>
      </c>
      <c r="B623" s="0" t="n">
        <v>26055913</v>
      </c>
      <c r="C623" s="0" t="n">
        <v>8</v>
      </c>
    </row>
    <row r="624" customFormat="false" ht="12.8" hidden="false" customHeight="false" outlineLevel="0" collapsed="false">
      <c r="A624" s="0" t="n">
        <v>1481417054.15887</v>
      </c>
      <c r="B624" s="0" t="n">
        <v>26086300</v>
      </c>
      <c r="C624" s="0" t="n">
        <v>7</v>
      </c>
    </row>
    <row r="625" customFormat="false" ht="12.8" hidden="false" customHeight="false" outlineLevel="0" collapsed="false">
      <c r="A625" s="0" t="n">
        <v>1481417269.72579</v>
      </c>
      <c r="B625" s="0" t="n">
        <v>26128661</v>
      </c>
      <c r="C625" s="0" t="n">
        <v>2</v>
      </c>
    </row>
    <row r="626" customFormat="false" ht="12.8" hidden="false" customHeight="false" outlineLevel="0" collapsed="false">
      <c r="A626" s="0" t="n">
        <v>1481418546.07298</v>
      </c>
      <c r="B626" s="0" t="n">
        <v>26379237</v>
      </c>
      <c r="C626" s="0" t="n">
        <v>7</v>
      </c>
    </row>
    <row r="627" customFormat="false" ht="12.8" hidden="false" customHeight="false" outlineLevel="0" collapsed="false">
      <c r="A627" s="0" t="n">
        <v>1481418927.57998</v>
      </c>
      <c r="B627" s="0" t="n">
        <v>26453861</v>
      </c>
      <c r="C627" s="0" t="n">
        <v>5</v>
      </c>
    </row>
    <row r="628" customFormat="false" ht="12.8" hidden="false" customHeight="false" outlineLevel="0" collapsed="false">
      <c r="A628" s="0" t="n">
        <v>1481418947.73845</v>
      </c>
      <c r="B628" s="0" t="n">
        <v>26457828</v>
      </c>
      <c r="C628" s="0" t="n">
        <v>3</v>
      </c>
    </row>
    <row r="629" customFormat="false" ht="12.8" hidden="false" customHeight="false" outlineLevel="0" collapsed="false">
      <c r="A629" s="0" t="n">
        <v>1481419204.13299</v>
      </c>
      <c r="B629" s="0" t="n">
        <v>26508090</v>
      </c>
      <c r="C629" s="0" t="n">
        <v>6</v>
      </c>
    </row>
    <row r="630" customFormat="false" ht="12.8" hidden="false" customHeight="false" outlineLevel="0" collapsed="false">
      <c r="A630" s="0" t="n">
        <v>1481419450.31767</v>
      </c>
      <c r="B630" s="0" t="n">
        <v>26556426</v>
      </c>
      <c r="C630" s="0" t="n">
        <v>13</v>
      </c>
    </row>
    <row r="631" customFormat="false" ht="12.8" hidden="false" customHeight="false" outlineLevel="0" collapsed="false">
      <c r="A631" s="0" t="n">
        <v>1481419565.94121</v>
      </c>
      <c r="B631" s="0" t="n">
        <v>26578973</v>
      </c>
      <c r="C631" s="0" t="n">
        <v>14</v>
      </c>
    </row>
    <row r="632" customFormat="false" ht="12.8" hidden="false" customHeight="false" outlineLevel="0" collapsed="false">
      <c r="A632" s="0" t="n">
        <v>1481419570.76787</v>
      </c>
      <c r="B632" s="0" t="n">
        <v>26579982</v>
      </c>
      <c r="C632" s="0" t="n">
        <v>6</v>
      </c>
    </row>
    <row r="633" customFormat="false" ht="12.8" hidden="false" customHeight="false" outlineLevel="0" collapsed="false">
      <c r="A633" s="0" t="n">
        <v>1481419791.61245</v>
      </c>
      <c r="B633" s="0" t="n">
        <v>26623399</v>
      </c>
      <c r="C633" s="0" t="n">
        <v>5</v>
      </c>
    </row>
    <row r="634" customFormat="false" ht="12.8" hidden="false" customHeight="false" outlineLevel="0" collapsed="false">
      <c r="A634" s="0" t="n">
        <v>1481419907.06768</v>
      </c>
      <c r="B634" s="0" t="n">
        <v>26646113</v>
      </c>
      <c r="C634" s="0" t="n">
        <v>9</v>
      </c>
    </row>
    <row r="635" customFormat="false" ht="12.8" hidden="false" customHeight="false" outlineLevel="0" collapsed="false">
      <c r="A635" s="0" t="n">
        <v>1481420424.6714</v>
      </c>
      <c r="B635" s="0" t="n">
        <v>26748212</v>
      </c>
      <c r="C635" s="0" t="n">
        <v>7</v>
      </c>
    </row>
    <row r="636" customFormat="false" ht="12.8" hidden="false" customHeight="false" outlineLevel="0" collapsed="false">
      <c r="A636" s="0" t="n">
        <v>1481420831.7039</v>
      </c>
      <c r="B636" s="0" t="n">
        <v>26828339</v>
      </c>
      <c r="C636" s="0" t="n">
        <v>8</v>
      </c>
    </row>
    <row r="637" customFormat="false" ht="12.8" hidden="false" customHeight="false" outlineLevel="0" collapsed="false">
      <c r="A637" s="0" t="n">
        <v>1481421298.7036</v>
      </c>
      <c r="B637" s="0" t="n">
        <v>26920872</v>
      </c>
      <c r="C637" s="0" t="n">
        <v>19</v>
      </c>
    </row>
    <row r="638" customFormat="false" ht="12.8" hidden="false" customHeight="false" outlineLevel="0" collapsed="false">
      <c r="A638" s="0" t="n">
        <v>1481422198.007</v>
      </c>
      <c r="B638" s="0" t="n">
        <v>27098120</v>
      </c>
      <c r="C638" s="0" t="n">
        <v>2</v>
      </c>
    </row>
    <row r="639" customFormat="false" ht="12.8" hidden="false" customHeight="false" outlineLevel="0" collapsed="false">
      <c r="A639" s="0" t="n">
        <v>1481422690.46033</v>
      </c>
      <c r="B639" s="0" t="n">
        <v>27195010</v>
      </c>
      <c r="C639" s="0" t="n">
        <v>7</v>
      </c>
    </row>
    <row r="640" customFormat="false" ht="12.8" hidden="false" customHeight="false" outlineLevel="0" collapsed="false">
      <c r="A640" s="0" t="n">
        <v>1481422816.02554</v>
      </c>
      <c r="B640" s="0" t="n">
        <v>27219762</v>
      </c>
      <c r="C640" s="0" t="n">
        <v>3</v>
      </c>
    </row>
    <row r="641" customFormat="false" ht="12.8" hidden="false" customHeight="false" outlineLevel="0" collapsed="false">
      <c r="A641" s="0" t="n">
        <v>1481423097.00375</v>
      </c>
      <c r="B641" s="0" t="n">
        <v>27275064</v>
      </c>
      <c r="C641" s="0" t="n">
        <v>10</v>
      </c>
    </row>
    <row r="642" customFormat="false" ht="12.8" hidden="false" customHeight="false" outlineLevel="0" collapsed="false">
      <c r="A642" s="0" t="n">
        <v>1481423127.34607</v>
      </c>
      <c r="B642" s="0" t="n">
        <v>27281024</v>
      </c>
      <c r="C642" s="0" t="n">
        <v>9</v>
      </c>
    </row>
    <row r="643" customFormat="false" ht="12.8" hidden="false" customHeight="false" outlineLevel="0" collapsed="false">
      <c r="A643" s="0" t="n">
        <v>1481423152.29112</v>
      </c>
      <c r="B643" s="0" t="n">
        <v>27285980</v>
      </c>
      <c r="C643" s="0" t="n">
        <v>5</v>
      </c>
    </row>
    <row r="644" customFormat="false" ht="12.8" hidden="false" customHeight="false" outlineLevel="0" collapsed="false">
      <c r="A644" s="0" t="n">
        <v>1481423222.59866</v>
      </c>
      <c r="B644" s="0" t="n">
        <v>27299981</v>
      </c>
      <c r="C644" s="0" t="n">
        <v>7</v>
      </c>
    </row>
    <row r="645" customFormat="false" ht="12.8" hidden="false" customHeight="false" outlineLevel="0" collapsed="false">
      <c r="A645" s="0" t="n">
        <v>1481423358.2628</v>
      </c>
      <c r="B645" s="0" t="n">
        <v>27326625</v>
      </c>
      <c r="C645" s="0" t="n">
        <v>8</v>
      </c>
    </row>
    <row r="646" customFormat="false" ht="12.8" hidden="false" customHeight="false" outlineLevel="0" collapsed="false">
      <c r="A646" s="0" t="n">
        <v>1481423920.31026</v>
      </c>
      <c r="B646" s="0" t="n">
        <v>27437690</v>
      </c>
      <c r="C646" s="0" t="n">
        <v>2</v>
      </c>
    </row>
    <row r="647" customFormat="false" ht="12.8" hidden="false" customHeight="false" outlineLevel="0" collapsed="false">
      <c r="A647" s="0" t="n">
        <v>1481424166.48809</v>
      </c>
      <c r="B647" s="0" t="n">
        <v>27486399</v>
      </c>
      <c r="C647" s="0" t="n">
        <v>14</v>
      </c>
    </row>
    <row r="648" customFormat="false" ht="12.8" hidden="false" customHeight="false" outlineLevel="0" collapsed="false">
      <c r="A648" s="0" t="n">
        <v>1481424458.06295</v>
      </c>
      <c r="B648" s="0" t="n">
        <v>27543967</v>
      </c>
      <c r="C648" s="0" t="n">
        <v>11</v>
      </c>
    </row>
    <row r="649" customFormat="false" ht="12.8" hidden="false" customHeight="false" outlineLevel="0" collapsed="false">
      <c r="A649" s="0" t="n">
        <v>1481425241.7594</v>
      </c>
      <c r="B649" s="0" t="n">
        <v>27698706</v>
      </c>
      <c r="C649" s="0" t="n">
        <v>6</v>
      </c>
    </row>
    <row r="650" customFormat="false" ht="12.8" hidden="false" customHeight="false" outlineLevel="0" collapsed="false">
      <c r="A650" s="0" t="n">
        <v>1481425768.75037</v>
      </c>
      <c r="B650" s="0" t="n">
        <v>27803144</v>
      </c>
      <c r="C650" s="0" t="n">
        <v>7</v>
      </c>
    </row>
    <row r="651" customFormat="false" ht="12.8" hidden="false" customHeight="false" outlineLevel="0" collapsed="false">
      <c r="A651" s="0" t="n">
        <v>1481426346.78033</v>
      </c>
      <c r="B651" s="0" t="n">
        <v>27917034</v>
      </c>
      <c r="C651" s="0" t="n">
        <v>9</v>
      </c>
    </row>
    <row r="652" customFormat="false" ht="12.8" hidden="false" customHeight="false" outlineLevel="0" collapsed="false">
      <c r="A652" s="0" t="n">
        <v>1481426733.73584</v>
      </c>
      <c r="B652" s="0" t="n">
        <v>27993651</v>
      </c>
      <c r="C652" s="0" t="n">
        <v>4</v>
      </c>
    </row>
    <row r="653" customFormat="false" ht="12.8" hidden="false" customHeight="false" outlineLevel="0" collapsed="false">
      <c r="A653" s="0" t="n">
        <v>1481427075.16171</v>
      </c>
      <c r="B653" s="0" t="n">
        <v>28061157</v>
      </c>
      <c r="C653" s="0" t="n">
        <v>16</v>
      </c>
    </row>
    <row r="654" customFormat="false" ht="12.8" hidden="false" customHeight="false" outlineLevel="0" collapsed="false">
      <c r="A654" s="0" t="n">
        <v>1481427507.05173</v>
      </c>
      <c r="B654" s="0" t="n">
        <v>28146695</v>
      </c>
      <c r="C654" s="0" t="n">
        <v>9</v>
      </c>
    </row>
    <row r="655" customFormat="false" ht="12.8" hidden="false" customHeight="false" outlineLevel="0" collapsed="false">
      <c r="A655" s="0" t="n">
        <v>1481428566.82876</v>
      </c>
      <c r="B655" s="0" t="n">
        <v>28355833</v>
      </c>
      <c r="C655" s="0" t="n">
        <v>15</v>
      </c>
    </row>
    <row r="656" customFormat="false" ht="12.8" hidden="false" customHeight="false" outlineLevel="0" collapsed="false">
      <c r="A656" s="0" t="n">
        <v>1481428571.87908</v>
      </c>
      <c r="B656" s="0" t="n">
        <v>28356936</v>
      </c>
      <c r="C656" s="0" t="n">
        <v>4</v>
      </c>
    </row>
    <row r="657" customFormat="false" ht="12.8" hidden="false" customHeight="false" outlineLevel="0" collapsed="false">
      <c r="A657" s="0" t="n">
        <v>1481428586.97402</v>
      </c>
      <c r="B657" s="0" t="n">
        <v>28359692</v>
      </c>
      <c r="C657" s="0" t="n">
        <v>5</v>
      </c>
    </row>
    <row r="658" customFormat="false" ht="12.8" hidden="false" customHeight="false" outlineLevel="0" collapsed="false">
      <c r="A658" s="0" t="n">
        <v>1481428752.73252</v>
      </c>
      <c r="B658" s="0" t="n">
        <v>28392377</v>
      </c>
      <c r="C658" s="0" t="n">
        <v>5</v>
      </c>
    </row>
    <row r="659" customFormat="false" ht="12.8" hidden="false" customHeight="false" outlineLevel="0" collapsed="false">
      <c r="A659" s="0" t="n">
        <v>1481428938.58295</v>
      </c>
      <c r="B659" s="0" t="n">
        <v>28429162</v>
      </c>
      <c r="C659" s="0" t="n">
        <v>7</v>
      </c>
    </row>
    <row r="660" customFormat="false" ht="12.8" hidden="false" customHeight="false" outlineLevel="0" collapsed="false">
      <c r="A660" s="0" t="n">
        <v>1481429450.86779</v>
      </c>
      <c r="B660" s="0" t="n">
        <v>28530100</v>
      </c>
      <c r="C660" s="0" t="n">
        <v>9</v>
      </c>
    </row>
    <row r="661" customFormat="false" ht="12.8" hidden="false" customHeight="false" outlineLevel="0" collapsed="false">
      <c r="A661" s="0" t="n">
        <v>1481429576.5878</v>
      </c>
      <c r="B661" s="0" t="n">
        <v>28554633</v>
      </c>
      <c r="C661" s="0" t="n">
        <v>7</v>
      </c>
    </row>
    <row r="662" customFormat="false" ht="12.8" hidden="false" customHeight="false" outlineLevel="0" collapsed="false">
      <c r="A662" s="0" t="n">
        <v>1481429697.41026</v>
      </c>
      <c r="B662" s="0" t="n">
        <v>28578338</v>
      </c>
      <c r="C662" s="0" t="n">
        <v>5</v>
      </c>
    </row>
    <row r="663" customFormat="false" ht="12.8" hidden="false" customHeight="false" outlineLevel="0" collapsed="false">
      <c r="A663" s="0" t="n">
        <v>1481430839.91229</v>
      </c>
      <c r="B663" s="0" t="n">
        <v>28794133</v>
      </c>
      <c r="C663" s="0" t="n">
        <v>4</v>
      </c>
    </row>
    <row r="664" customFormat="false" ht="12.8" hidden="false" customHeight="false" outlineLevel="0" collapsed="false">
      <c r="A664" s="0" t="n">
        <v>1481431271.92251</v>
      </c>
      <c r="B664" s="0" t="n">
        <v>28878999</v>
      </c>
      <c r="C664" s="0" t="n">
        <v>4</v>
      </c>
    </row>
    <row r="665" customFormat="false" ht="12.8" hidden="false" customHeight="false" outlineLevel="0" collapsed="false">
      <c r="A665" s="0" t="n">
        <v>1481431457.46038</v>
      </c>
      <c r="B665" s="0" t="n">
        <v>28915706</v>
      </c>
      <c r="C665" s="0" t="n">
        <v>11</v>
      </c>
    </row>
    <row r="666" customFormat="false" ht="12.8" hidden="false" customHeight="false" outlineLevel="0" collapsed="false">
      <c r="A666" s="0" t="n">
        <v>1481431623.25714</v>
      </c>
      <c r="B666" s="0" t="n">
        <v>28948165</v>
      </c>
      <c r="C666" s="0" t="n">
        <v>6</v>
      </c>
    </row>
    <row r="667" customFormat="false" ht="12.8" hidden="false" customHeight="false" outlineLevel="0" collapsed="false">
      <c r="A667" s="0" t="n">
        <v>1481431728.75048</v>
      </c>
      <c r="B667" s="0" t="n">
        <v>28969185</v>
      </c>
      <c r="C667" s="0" t="n">
        <v>11</v>
      </c>
    </row>
    <row r="668" customFormat="false" ht="12.8" hidden="false" customHeight="false" outlineLevel="0" collapsed="false">
      <c r="A668" s="0" t="n">
        <v>1481431990.01716</v>
      </c>
      <c r="B668" s="0" t="n">
        <v>29020562</v>
      </c>
      <c r="C668" s="0" t="n">
        <v>1</v>
      </c>
    </row>
    <row r="669" customFormat="false" ht="12.8" hidden="false" customHeight="false" outlineLevel="0" collapsed="false">
      <c r="A669" s="0" t="n">
        <v>1481432030.16796</v>
      </c>
      <c r="B669" s="0" t="n">
        <v>29028495</v>
      </c>
      <c r="C669" s="0" t="n">
        <v>3</v>
      </c>
    </row>
    <row r="670" customFormat="false" ht="12.8" hidden="false" customHeight="false" outlineLevel="0" collapsed="false">
      <c r="A670" s="0" t="n">
        <v>1481432256.2029</v>
      </c>
      <c r="B670" s="0" t="n">
        <v>29072981</v>
      </c>
      <c r="C670" s="0" t="n">
        <v>5</v>
      </c>
    </row>
    <row r="671" customFormat="false" ht="12.8" hidden="false" customHeight="false" outlineLevel="0" collapsed="false">
      <c r="A671" s="0" t="n">
        <v>1481432392.02058</v>
      </c>
      <c r="B671" s="0" t="n">
        <v>29099636</v>
      </c>
      <c r="C671" s="0" t="n">
        <v>8</v>
      </c>
    </row>
    <row r="672" customFormat="false" ht="12.8" hidden="false" customHeight="false" outlineLevel="0" collapsed="false">
      <c r="A672" s="0" t="n">
        <v>1481432522.58733</v>
      </c>
      <c r="B672" s="0" t="n">
        <v>29125365</v>
      </c>
      <c r="C672" s="0" t="n">
        <v>11</v>
      </c>
    </row>
    <row r="673" customFormat="false" ht="12.8" hidden="false" customHeight="false" outlineLevel="0" collapsed="false">
      <c r="A673" s="0" t="n">
        <v>1481433396.50778</v>
      </c>
      <c r="B673" s="0" t="n">
        <v>29297738</v>
      </c>
      <c r="C673" s="0" t="n">
        <v>3</v>
      </c>
    </row>
    <row r="674" customFormat="false" ht="12.8" hidden="false" customHeight="false" outlineLevel="0" collapsed="false">
      <c r="A674" s="0" t="n">
        <v>1481433642.55697</v>
      </c>
      <c r="B674" s="0" t="n">
        <v>29345692</v>
      </c>
      <c r="C674" s="0" t="n">
        <v>13</v>
      </c>
    </row>
    <row r="675" customFormat="false" ht="12.8" hidden="false" customHeight="false" outlineLevel="0" collapsed="false">
      <c r="A675" s="0" t="n">
        <v>1481433707.68984</v>
      </c>
      <c r="B675" s="0" t="n">
        <v>29358552</v>
      </c>
      <c r="C675" s="0" t="n">
        <v>9</v>
      </c>
    </row>
    <row r="676" customFormat="false" ht="12.8" hidden="false" customHeight="false" outlineLevel="0" collapsed="false">
      <c r="A676" s="0" t="n">
        <v>1481433903.89712</v>
      </c>
      <c r="B676" s="0" t="n">
        <v>29397053</v>
      </c>
      <c r="C676" s="0" t="n">
        <v>5</v>
      </c>
    </row>
    <row r="677" customFormat="false" ht="12.8" hidden="false" customHeight="false" outlineLevel="0" collapsed="false">
      <c r="A677" s="0" t="n">
        <v>1481434451.40375</v>
      </c>
      <c r="B677" s="0" t="n">
        <v>29505156</v>
      </c>
      <c r="C677" s="0" t="n">
        <v>2</v>
      </c>
    </row>
    <row r="678" customFormat="false" ht="12.8" hidden="false" customHeight="false" outlineLevel="0" collapsed="false">
      <c r="A678" s="0" t="n">
        <v>1481434461.39984</v>
      </c>
      <c r="B678" s="0" t="n">
        <v>29507525</v>
      </c>
      <c r="C678" s="0" t="n">
        <v>6</v>
      </c>
    </row>
    <row r="679" customFormat="false" ht="12.8" hidden="false" customHeight="false" outlineLevel="0" collapsed="false">
      <c r="A679" s="0" t="n">
        <v>1481434496.48445</v>
      </c>
      <c r="B679" s="0" t="n">
        <v>29514082</v>
      </c>
      <c r="C679" s="0" t="n">
        <v>6</v>
      </c>
    </row>
    <row r="680" customFormat="false" ht="12.8" hidden="false" customHeight="false" outlineLevel="0" collapsed="false">
      <c r="A680" s="0" t="n">
        <v>1481434561.81907</v>
      </c>
      <c r="B680" s="0" t="n">
        <v>29527012</v>
      </c>
      <c r="C680" s="0" t="n">
        <v>11</v>
      </c>
    </row>
    <row r="681" customFormat="false" ht="12.8" hidden="false" customHeight="false" outlineLevel="0" collapsed="false">
      <c r="A681" s="0" t="n">
        <v>1481434662.22131</v>
      </c>
      <c r="B681" s="0" t="n">
        <v>29547012</v>
      </c>
      <c r="C681" s="0" t="n">
        <v>10</v>
      </c>
    </row>
    <row r="682" customFormat="false" ht="12.8" hidden="false" customHeight="false" outlineLevel="0" collapsed="false">
      <c r="A682" s="0" t="n">
        <v>1481434712.4493</v>
      </c>
      <c r="B682" s="0" t="n">
        <v>29556745</v>
      </c>
      <c r="C682" s="0" t="n">
        <v>4</v>
      </c>
    </row>
    <row r="683" customFormat="false" ht="12.8" hidden="false" customHeight="false" outlineLevel="0" collapsed="false">
      <c r="A683" s="0" t="n">
        <v>1481435450.69061</v>
      </c>
      <c r="B683" s="0" t="n">
        <v>29703249</v>
      </c>
      <c r="C683" s="0" t="n">
        <v>4</v>
      </c>
    </row>
    <row r="684" customFormat="false" ht="12.8" hidden="false" customHeight="false" outlineLevel="0" collapsed="false">
      <c r="A684" s="0" t="n">
        <v>1481435465.67719</v>
      </c>
      <c r="B684" s="0" t="n">
        <v>29706358</v>
      </c>
      <c r="C684" s="0" t="n">
        <v>14</v>
      </c>
    </row>
    <row r="685" customFormat="false" ht="12.8" hidden="false" customHeight="false" outlineLevel="0" collapsed="false">
      <c r="A685" s="0" t="n">
        <v>1481435545.85987</v>
      </c>
      <c r="B685" s="0" t="n">
        <v>29722312</v>
      </c>
      <c r="C685" s="0" t="n">
        <v>6</v>
      </c>
    </row>
    <row r="686" customFormat="false" ht="12.8" hidden="false" customHeight="false" outlineLevel="0" collapsed="false">
      <c r="A686" s="0" t="n">
        <v>1481435570.99213</v>
      </c>
      <c r="B686" s="0" t="n">
        <v>29727168</v>
      </c>
      <c r="C686" s="0" t="n">
        <v>13</v>
      </c>
    </row>
    <row r="687" customFormat="false" ht="12.8" hidden="false" customHeight="false" outlineLevel="0" collapsed="false">
      <c r="A687" s="0" t="n">
        <v>1481435887.50704</v>
      </c>
      <c r="B687" s="0" t="n">
        <v>29787753</v>
      </c>
      <c r="C687" s="0" t="n">
        <v>19</v>
      </c>
    </row>
    <row r="688" customFormat="false" ht="12.8" hidden="false" customHeight="false" outlineLevel="0" collapsed="false">
      <c r="A688" s="0" t="n">
        <v>1481436068.62819</v>
      </c>
      <c r="B688" s="0" t="n">
        <v>29820529</v>
      </c>
      <c r="C688" s="0" t="n">
        <v>7</v>
      </c>
    </row>
    <row r="689" customFormat="false" ht="12.8" hidden="false" customHeight="false" outlineLevel="0" collapsed="false">
      <c r="A689" s="0" t="n">
        <v>1481436251.40174</v>
      </c>
      <c r="B689" s="0" t="n">
        <v>29850777</v>
      </c>
      <c r="C689" s="0" t="n">
        <v>6</v>
      </c>
    </row>
    <row r="690" customFormat="false" ht="12.8" hidden="false" customHeight="false" outlineLevel="0" collapsed="false">
      <c r="A690" s="0" t="n">
        <v>1481436748.33468</v>
      </c>
      <c r="B690" s="0" t="n">
        <v>29944577</v>
      </c>
      <c r="C690" s="0" t="n">
        <v>11</v>
      </c>
    </row>
    <row r="691" customFormat="false" ht="12.8" hidden="false" customHeight="false" outlineLevel="0" collapsed="false">
      <c r="A691" s="0" t="n">
        <v>1481436868.82181</v>
      </c>
      <c r="B691" s="0" t="n">
        <v>29967395</v>
      </c>
      <c r="C691" s="0" t="n">
        <v>21</v>
      </c>
    </row>
    <row r="692" customFormat="false" ht="12.8" hidden="false" customHeight="false" outlineLevel="0" collapsed="false">
      <c r="A692" s="0" t="n">
        <v>1481436938.95542</v>
      </c>
      <c r="B692" s="0" t="n">
        <v>29979998</v>
      </c>
      <c r="C692" s="0" t="n">
        <v>8</v>
      </c>
    </row>
    <row r="693" customFormat="false" ht="12.8" hidden="false" customHeight="false" outlineLevel="0" collapsed="false">
      <c r="A693" s="0" t="n">
        <v>1481436984.95099</v>
      </c>
      <c r="B693" s="0" t="n">
        <v>29987486</v>
      </c>
      <c r="C693" s="0" t="n">
        <v>4</v>
      </c>
    </row>
    <row r="694" customFormat="false" ht="12.8" hidden="false" customHeight="false" outlineLevel="0" collapsed="false">
      <c r="A694" s="0" t="n">
        <v>1481437236.00129</v>
      </c>
      <c r="B694" s="0" t="n">
        <v>30035067</v>
      </c>
      <c r="C694" s="0" t="n">
        <v>3</v>
      </c>
    </row>
    <row r="695" customFormat="false" ht="12.8" hidden="false" customHeight="false" outlineLevel="0" collapsed="false">
      <c r="A695" s="0" t="n">
        <v>1481437351.50698</v>
      </c>
      <c r="B695" s="0" t="n">
        <v>30057342</v>
      </c>
      <c r="C695" s="0" t="n">
        <v>8</v>
      </c>
    </row>
    <row r="696" customFormat="false" ht="12.8" hidden="false" customHeight="false" outlineLevel="0" collapsed="false">
      <c r="A696" s="0" t="n">
        <v>1481437406.84437</v>
      </c>
      <c r="B696" s="0" t="n">
        <v>30067687</v>
      </c>
      <c r="C696" s="0" t="n">
        <v>5</v>
      </c>
    </row>
    <row r="697" customFormat="false" ht="12.8" hidden="false" customHeight="false" outlineLevel="0" collapsed="false">
      <c r="A697" s="0" t="n">
        <v>1481437713.23933</v>
      </c>
      <c r="B697" s="0" t="n">
        <v>30127218</v>
      </c>
      <c r="C697" s="0" t="n">
        <v>11</v>
      </c>
    </row>
    <row r="698" customFormat="false" ht="12.8" hidden="false" customHeight="false" outlineLevel="0" collapsed="false">
      <c r="A698" s="0" t="n">
        <v>1481437808.53183</v>
      </c>
      <c r="B698" s="0" t="n">
        <v>30144472</v>
      </c>
      <c r="C698" s="0" t="n">
        <v>4</v>
      </c>
    </row>
    <row r="699" customFormat="false" ht="12.8" hidden="false" customHeight="false" outlineLevel="0" collapsed="false">
      <c r="A699" s="0" t="n">
        <v>1481438496.61881</v>
      </c>
      <c r="B699" s="0" t="n">
        <v>30271979</v>
      </c>
      <c r="C699" s="0" t="n">
        <v>6</v>
      </c>
    </row>
    <row r="700" customFormat="false" ht="12.8" hidden="false" customHeight="false" outlineLevel="0" collapsed="false">
      <c r="A700" s="0" t="n">
        <v>1481438516.90074</v>
      </c>
      <c r="B700" s="0" t="n">
        <v>30275061</v>
      </c>
      <c r="C700" s="0" t="n">
        <v>6</v>
      </c>
    </row>
    <row r="701" customFormat="false" ht="12.8" hidden="false" customHeight="false" outlineLevel="0" collapsed="false">
      <c r="A701" s="0" t="n">
        <v>1481439003.94359</v>
      </c>
      <c r="B701" s="0" t="n">
        <v>30365830</v>
      </c>
      <c r="C701" s="0" t="n">
        <v>4</v>
      </c>
    </row>
    <row r="702" customFormat="false" ht="12.8" hidden="false" customHeight="false" outlineLevel="0" collapsed="false">
      <c r="A702" s="0" t="n">
        <v>1481439148.32947</v>
      </c>
      <c r="B702" s="0" t="n">
        <v>30390951</v>
      </c>
      <c r="C702" s="0" t="n">
        <v>4</v>
      </c>
    </row>
    <row r="703" customFormat="false" ht="12.8" hidden="false" customHeight="false" outlineLevel="0" collapsed="false">
      <c r="A703" s="0" t="n">
        <v>1481439339.10493</v>
      </c>
      <c r="B703" s="0" t="n">
        <v>30424514</v>
      </c>
      <c r="C703" s="0" t="n">
        <v>3</v>
      </c>
    </row>
    <row r="704" customFormat="false" ht="12.8" hidden="false" customHeight="false" outlineLevel="0" collapsed="false">
      <c r="A704" s="0" t="n">
        <v>1481439849.46282</v>
      </c>
      <c r="B704" s="0" t="n">
        <v>30517734</v>
      </c>
      <c r="C704" s="0" t="n">
        <v>5</v>
      </c>
    </row>
    <row r="705" customFormat="false" ht="12.8" hidden="false" customHeight="false" outlineLevel="0" collapsed="false">
      <c r="A705" s="0" t="n">
        <v>1481440127.44607</v>
      </c>
      <c r="B705" s="0" t="n">
        <v>30570696</v>
      </c>
      <c r="C705" s="0" t="n">
        <v>6</v>
      </c>
    </row>
    <row r="706" customFormat="false" ht="12.8" hidden="false" customHeight="false" outlineLevel="0" collapsed="false">
      <c r="A706" s="0" t="n">
        <v>1481440218.05381</v>
      </c>
      <c r="B706" s="0" t="n">
        <v>30588337</v>
      </c>
      <c r="C706" s="0" t="n">
        <v>8</v>
      </c>
    </row>
    <row r="707" customFormat="false" ht="12.8" hidden="false" customHeight="false" outlineLevel="0" collapsed="false">
      <c r="A707" s="0" t="n">
        <v>1481440223.24623</v>
      </c>
      <c r="B707" s="0" t="n">
        <v>30589406</v>
      </c>
      <c r="C707" s="0" t="n">
        <v>9</v>
      </c>
    </row>
    <row r="708" customFormat="false" ht="12.8" hidden="false" customHeight="false" outlineLevel="0" collapsed="false">
      <c r="A708" s="0" t="n">
        <v>1481440475.77896</v>
      </c>
      <c r="B708" s="0" t="n">
        <v>30636451</v>
      </c>
      <c r="C708" s="0" t="n">
        <v>2</v>
      </c>
    </row>
    <row r="709" customFormat="false" ht="12.8" hidden="false" customHeight="false" outlineLevel="0" collapsed="false">
      <c r="A709" s="0" t="n">
        <v>1481440721.89071</v>
      </c>
      <c r="B709" s="0" t="n">
        <v>30682265</v>
      </c>
      <c r="C709" s="0" t="n">
        <v>6</v>
      </c>
    </row>
    <row r="710" customFormat="false" ht="12.8" hidden="false" customHeight="false" outlineLevel="0" collapsed="false">
      <c r="A710" s="0" t="n">
        <v>1481440736.94615</v>
      </c>
      <c r="B710" s="0" t="n">
        <v>30684743</v>
      </c>
      <c r="C710" s="0" t="n">
        <v>6</v>
      </c>
    </row>
    <row r="711" customFormat="false" ht="12.8" hidden="false" customHeight="false" outlineLevel="0" collapsed="false">
      <c r="A711" s="0" t="n">
        <v>1481440837.32814</v>
      </c>
      <c r="B711" s="0" t="n">
        <v>30702952</v>
      </c>
      <c r="C711" s="0" t="n">
        <v>7</v>
      </c>
    </row>
    <row r="712" customFormat="false" ht="12.8" hidden="false" customHeight="false" outlineLevel="0" collapsed="false">
      <c r="A712" s="0" t="n">
        <v>1481440837.36715</v>
      </c>
      <c r="B712" s="0" t="n">
        <v>30702956</v>
      </c>
      <c r="C712" s="0" t="n">
        <v>7</v>
      </c>
    </row>
    <row r="713" customFormat="false" ht="12.8" hidden="false" customHeight="false" outlineLevel="0" collapsed="false">
      <c r="A713" s="0" t="n">
        <v>1481441259.28894</v>
      </c>
      <c r="B713" s="0" t="n">
        <v>30785218</v>
      </c>
      <c r="C713" s="0" t="n">
        <v>9</v>
      </c>
    </row>
    <row r="714" customFormat="false" ht="12.8" hidden="false" customHeight="false" outlineLevel="0" collapsed="false">
      <c r="A714" s="0" t="n">
        <v>1481441361.03115</v>
      </c>
      <c r="B714" s="0" t="n">
        <v>30802462</v>
      </c>
      <c r="C714" s="0" t="n">
        <v>7</v>
      </c>
    </row>
    <row r="715" customFormat="false" ht="12.8" hidden="false" customHeight="false" outlineLevel="0" collapsed="false">
      <c r="A715" s="0" t="n">
        <v>1481441431.17777</v>
      </c>
      <c r="B715" s="0" t="n">
        <v>30815931</v>
      </c>
      <c r="C715" s="0" t="n">
        <v>5</v>
      </c>
    </row>
    <row r="716" customFormat="false" ht="12.8" hidden="false" customHeight="false" outlineLevel="0" collapsed="false">
      <c r="A716" s="0" t="n">
        <v>1481441662.29728</v>
      </c>
      <c r="B716" s="0" t="n">
        <v>30858303</v>
      </c>
      <c r="C716" s="0" t="n">
        <v>11</v>
      </c>
    </row>
    <row r="717" customFormat="false" ht="12.8" hidden="false" customHeight="false" outlineLevel="0" collapsed="false">
      <c r="A717" s="0" t="n">
        <v>1481441962.13366</v>
      </c>
      <c r="B717" s="0" t="n">
        <v>30914748</v>
      </c>
      <c r="C717" s="0" t="n">
        <v>1</v>
      </c>
    </row>
    <row r="718" customFormat="false" ht="12.8" hidden="false" customHeight="false" outlineLevel="0" collapsed="false">
      <c r="A718" s="0" t="n">
        <v>1481442037.5357</v>
      </c>
      <c r="B718" s="0" t="n">
        <v>30928814</v>
      </c>
      <c r="C718" s="0" t="n">
        <v>4</v>
      </c>
    </row>
    <row r="719" customFormat="false" ht="12.8" hidden="false" customHeight="false" outlineLevel="0" collapsed="false">
      <c r="A719" s="0" t="n">
        <v>1481442077.742</v>
      </c>
      <c r="B719" s="0" t="n">
        <v>30936218</v>
      </c>
      <c r="C719" s="0" t="n">
        <v>24</v>
      </c>
    </row>
    <row r="720" customFormat="false" ht="12.8" hidden="false" customHeight="false" outlineLevel="0" collapsed="false">
      <c r="A720" s="0" t="n">
        <v>1481442454.05409</v>
      </c>
      <c r="B720" s="0" t="n">
        <v>31007148</v>
      </c>
      <c r="C720" s="0" t="n">
        <v>7</v>
      </c>
    </row>
    <row r="721" customFormat="false" ht="12.8" hidden="false" customHeight="false" outlineLevel="0" collapsed="false">
      <c r="A721" s="0" t="n">
        <v>1481442670.13986</v>
      </c>
      <c r="B721" s="0" t="n">
        <v>31050664</v>
      </c>
      <c r="C721" s="0" t="n">
        <v>7</v>
      </c>
    </row>
    <row r="722" customFormat="false" ht="12.8" hidden="false" customHeight="false" outlineLevel="0" collapsed="false">
      <c r="A722" s="0" t="n">
        <v>1481442966.295</v>
      </c>
      <c r="B722" s="0" t="n">
        <v>31110152</v>
      </c>
      <c r="C722" s="0" t="n">
        <v>10</v>
      </c>
    </row>
    <row r="723" customFormat="false" ht="12.8" hidden="false" customHeight="false" outlineLevel="0" collapsed="false">
      <c r="A723" s="0" t="n">
        <v>1481443071.84078</v>
      </c>
      <c r="B723" s="0" t="n">
        <v>31131500</v>
      </c>
      <c r="C723" s="0" t="n">
        <v>19</v>
      </c>
    </row>
    <row r="724" customFormat="false" ht="12.8" hidden="false" customHeight="false" outlineLevel="0" collapsed="false">
      <c r="A724" s="0" t="n">
        <v>1481443081.91379</v>
      </c>
      <c r="B724" s="0" t="n">
        <v>31133644</v>
      </c>
      <c r="C724" s="0" t="n">
        <v>7</v>
      </c>
    </row>
    <row r="725" customFormat="false" ht="12.8" hidden="false" customHeight="false" outlineLevel="0" collapsed="false">
      <c r="A725" s="0" t="n">
        <v>1481443287.67867</v>
      </c>
      <c r="B725" s="0" t="n">
        <v>31175112</v>
      </c>
      <c r="C725" s="0" t="n">
        <v>2</v>
      </c>
    </row>
    <row r="726" customFormat="false" ht="12.8" hidden="false" customHeight="false" outlineLevel="0" collapsed="false">
      <c r="A726" s="0" t="n">
        <v>1481443553.78911</v>
      </c>
      <c r="B726" s="0" t="n">
        <v>31228890</v>
      </c>
      <c r="C726" s="0" t="n">
        <v>21</v>
      </c>
    </row>
    <row r="727" customFormat="false" ht="12.8" hidden="false" customHeight="false" outlineLevel="0" collapsed="false">
      <c r="A727" s="0" t="n">
        <v>1481443734.60395</v>
      </c>
      <c r="B727" s="0" t="n">
        <v>31265296</v>
      </c>
      <c r="C727" s="0" t="n">
        <v>7</v>
      </c>
    </row>
    <row r="728" customFormat="false" ht="12.8" hidden="false" customHeight="false" outlineLevel="0" collapsed="false">
      <c r="A728" s="0" t="n">
        <v>1481443840.12581</v>
      </c>
      <c r="B728" s="0" t="n">
        <v>31286459</v>
      </c>
      <c r="C728" s="0" t="n">
        <v>8</v>
      </c>
    </row>
    <row r="729" customFormat="false" ht="12.8" hidden="false" customHeight="false" outlineLevel="0" collapsed="false">
      <c r="A729" s="0" t="n">
        <v>1481443855.24458</v>
      </c>
      <c r="B729" s="0" t="n">
        <v>31289586</v>
      </c>
      <c r="C729" s="0" t="n">
        <v>10</v>
      </c>
    </row>
    <row r="730" customFormat="false" ht="12.8" hidden="false" customHeight="false" outlineLevel="0" collapsed="false">
      <c r="A730" s="0" t="n">
        <v>1481444176.49742</v>
      </c>
      <c r="B730" s="0" t="n">
        <v>31354397</v>
      </c>
      <c r="C730" s="0" t="n">
        <v>14</v>
      </c>
    </row>
    <row r="731" customFormat="false" ht="12.8" hidden="false" customHeight="false" outlineLevel="0" collapsed="false">
      <c r="A731" s="0" t="n">
        <v>1481444306.9917</v>
      </c>
      <c r="B731" s="0" t="n">
        <v>31380805</v>
      </c>
      <c r="C731" s="0" t="n">
        <v>14</v>
      </c>
    </row>
    <row r="732" customFormat="false" ht="12.8" hidden="false" customHeight="false" outlineLevel="0" collapsed="false">
      <c r="A732" s="0" t="n">
        <v>1481444512.7396</v>
      </c>
      <c r="B732" s="0" t="n">
        <v>31422323</v>
      </c>
      <c r="C732" s="0" t="n">
        <v>7</v>
      </c>
    </row>
    <row r="733" customFormat="false" ht="12.8" hidden="false" customHeight="false" outlineLevel="0" collapsed="false">
      <c r="A733" s="0" t="n">
        <v>1481444552.9233</v>
      </c>
      <c r="B733" s="0" t="n">
        <v>31430379</v>
      </c>
      <c r="C733" s="0" t="n">
        <v>8</v>
      </c>
    </row>
    <row r="734" customFormat="false" ht="12.8" hidden="false" customHeight="false" outlineLevel="0" collapsed="false">
      <c r="A734" s="0" t="n">
        <v>1481444608.28453</v>
      </c>
      <c r="B734" s="0" t="n">
        <v>31441403</v>
      </c>
      <c r="C734" s="0" t="n">
        <v>16</v>
      </c>
    </row>
    <row r="735" customFormat="false" ht="12.8" hidden="false" customHeight="false" outlineLevel="0" collapsed="false">
      <c r="A735" s="0" t="n">
        <v>1481445045.60967</v>
      </c>
      <c r="B735" s="0" t="n">
        <v>31529867</v>
      </c>
      <c r="C735" s="0" t="n">
        <v>14</v>
      </c>
    </row>
    <row r="736" customFormat="false" ht="12.8" hidden="false" customHeight="false" outlineLevel="0" collapsed="false">
      <c r="A736" s="0" t="n">
        <v>1481445131.06529</v>
      </c>
      <c r="B736" s="0" t="n">
        <v>31547127</v>
      </c>
      <c r="C736" s="0" t="n">
        <v>5</v>
      </c>
    </row>
    <row r="737" customFormat="false" ht="12.8" hidden="false" customHeight="false" outlineLevel="0" collapsed="false">
      <c r="A737" s="0" t="n">
        <v>1481445573.1703</v>
      </c>
      <c r="B737" s="0" t="n">
        <v>31636221</v>
      </c>
      <c r="C737" s="0" t="n">
        <v>7</v>
      </c>
    </row>
    <row r="738" customFormat="false" ht="12.8" hidden="false" customHeight="false" outlineLevel="0" collapsed="false">
      <c r="A738" s="0" t="n">
        <v>1481445683.73037</v>
      </c>
      <c r="B738" s="0" t="n">
        <v>31658285</v>
      </c>
      <c r="C738" s="0" t="n">
        <v>14</v>
      </c>
    </row>
    <row r="739" customFormat="false" ht="12.8" hidden="false" customHeight="false" outlineLevel="0" collapsed="false">
      <c r="A739" s="0" t="n">
        <v>1481446145.70734</v>
      </c>
      <c r="B739" s="0" t="n">
        <v>31751117</v>
      </c>
      <c r="C739" s="0" t="n">
        <v>6</v>
      </c>
    </row>
    <row r="740" customFormat="false" ht="12.8" hidden="false" customHeight="false" outlineLevel="0" collapsed="false">
      <c r="A740" s="0" t="n">
        <v>1481446341.45017</v>
      </c>
      <c r="B740" s="0" t="n">
        <v>31790476</v>
      </c>
      <c r="C740" s="0" t="n">
        <v>17</v>
      </c>
    </row>
    <row r="741" customFormat="false" ht="12.8" hidden="false" customHeight="false" outlineLevel="0" collapsed="false">
      <c r="A741" s="0" t="n">
        <v>1481446552.42091</v>
      </c>
      <c r="B741" s="0" t="n">
        <v>31832988</v>
      </c>
      <c r="C741" s="0" t="n">
        <v>10</v>
      </c>
    </row>
    <row r="742" customFormat="false" ht="12.8" hidden="false" customHeight="false" outlineLevel="0" collapsed="false">
      <c r="A742" s="0" t="n">
        <v>1481446652.7603</v>
      </c>
      <c r="B742" s="0" t="n">
        <v>31853208</v>
      </c>
      <c r="C742" s="0" t="n">
        <v>7</v>
      </c>
    </row>
    <row r="743" customFormat="false" ht="12.8" hidden="false" customHeight="false" outlineLevel="0" collapsed="false">
      <c r="A743" s="0" t="n">
        <v>1481446868.98899</v>
      </c>
      <c r="B743" s="0" t="n">
        <v>31896567</v>
      </c>
      <c r="C743" s="0" t="n">
        <v>8</v>
      </c>
    </row>
    <row r="744" customFormat="false" ht="12.8" hidden="false" customHeight="false" outlineLevel="0" collapsed="false">
      <c r="A744" s="0" t="n">
        <v>1481447049.67077</v>
      </c>
      <c r="B744" s="0" t="n">
        <v>31933016</v>
      </c>
      <c r="C744" s="0" t="n">
        <v>5</v>
      </c>
    </row>
    <row r="745" customFormat="false" ht="12.8" hidden="false" customHeight="false" outlineLevel="0" collapsed="false">
      <c r="A745" s="0" t="n">
        <v>1481447546.82598</v>
      </c>
      <c r="B745" s="0" t="n">
        <v>32033122</v>
      </c>
      <c r="C745" s="0" t="n">
        <v>4</v>
      </c>
    </row>
    <row r="746" customFormat="false" ht="12.8" hidden="false" customHeight="false" outlineLevel="0" collapsed="false">
      <c r="A746" s="0" t="n">
        <v>1481447582.0312</v>
      </c>
      <c r="B746" s="0" t="n">
        <v>32040131</v>
      </c>
      <c r="C746" s="0" t="n">
        <v>10</v>
      </c>
    </row>
    <row r="747" customFormat="false" ht="12.8" hidden="false" customHeight="false" outlineLevel="0" collapsed="false">
      <c r="A747" s="0" t="n">
        <v>1481447622.47743</v>
      </c>
      <c r="B747" s="0" t="n">
        <v>32048249</v>
      </c>
      <c r="C747" s="0" t="n">
        <v>8</v>
      </c>
    </row>
    <row r="748" customFormat="false" ht="12.8" hidden="false" customHeight="false" outlineLevel="0" collapsed="false">
      <c r="A748" s="0" t="n">
        <v>1481448280.4283</v>
      </c>
      <c r="B748" s="0" t="n">
        <v>32180534</v>
      </c>
      <c r="C748" s="0" t="n">
        <v>7</v>
      </c>
    </row>
    <row r="749" customFormat="false" ht="12.8" hidden="false" customHeight="false" outlineLevel="0" collapsed="false">
      <c r="A749" s="0" t="n">
        <v>1481448597.34245</v>
      </c>
      <c r="B749" s="0" t="n">
        <v>32244103</v>
      </c>
      <c r="C749" s="0" t="n">
        <v>11</v>
      </c>
    </row>
    <row r="750" customFormat="false" ht="12.8" hidden="false" customHeight="false" outlineLevel="0" collapsed="false">
      <c r="A750" s="0" t="n">
        <v>1481448627.58125</v>
      </c>
      <c r="B750" s="0" t="n">
        <v>32249908</v>
      </c>
      <c r="C750" s="0" t="n">
        <v>2</v>
      </c>
    </row>
    <row r="751" customFormat="false" ht="12.8" hidden="false" customHeight="false" outlineLevel="0" collapsed="false">
      <c r="A751" s="0" t="n">
        <v>1481448793.36392</v>
      </c>
      <c r="B751" s="0" t="n">
        <v>32283276</v>
      </c>
      <c r="C751" s="0" t="n">
        <v>1</v>
      </c>
    </row>
    <row r="752" customFormat="false" ht="12.8" hidden="false" customHeight="false" outlineLevel="0" collapsed="false">
      <c r="A752" s="0" t="n">
        <v>1481448813.48361</v>
      </c>
      <c r="B752" s="0" t="n">
        <v>32287363</v>
      </c>
      <c r="C752" s="0" t="n">
        <v>18</v>
      </c>
    </row>
    <row r="753" customFormat="false" ht="12.8" hidden="false" customHeight="false" outlineLevel="0" collapsed="false">
      <c r="A753" s="0" t="n">
        <v>1481449416.27977</v>
      </c>
      <c r="B753" s="0" t="n">
        <v>32408510</v>
      </c>
      <c r="C753" s="0" t="n">
        <v>9</v>
      </c>
    </row>
    <row r="754" customFormat="false" ht="12.8" hidden="false" customHeight="false" outlineLevel="0" collapsed="false">
      <c r="A754" s="0" t="n">
        <v>1481449567.01869</v>
      </c>
      <c r="B754" s="0" t="n">
        <v>32438849</v>
      </c>
      <c r="C754" s="0" t="n">
        <v>1</v>
      </c>
    </row>
    <row r="755" customFormat="false" ht="12.8" hidden="false" customHeight="false" outlineLevel="0" collapsed="false">
      <c r="A755" s="0" t="n">
        <v>1481449717.82787</v>
      </c>
      <c r="B755" s="0" t="n">
        <v>32469403</v>
      </c>
      <c r="C755" s="0" t="n">
        <v>23</v>
      </c>
    </row>
    <row r="756" customFormat="false" ht="12.8" hidden="false" customHeight="false" outlineLevel="0" collapsed="false">
      <c r="A756" s="0" t="n">
        <v>1481449984.0597</v>
      </c>
      <c r="B756" s="0" t="n">
        <v>32522930</v>
      </c>
      <c r="C756" s="0" t="n">
        <v>24</v>
      </c>
    </row>
    <row r="757" customFormat="false" ht="12.8" hidden="false" customHeight="false" outlineLevel="0" collapsed="false">
      <c r="A757" s="0" t="n">
        <v>1481450270.42891</v>
      </c>
      <c r="B757" s="0" t="n">
        <v>32580541</v>
      </c>
      <c r="C757" s="0" t="n">
        <v>12</v>
      </c>
    </row>
    <row r="758" customFormat="false" ht="12.8" hidden="false" customHeight="false" outlineLevel="0" collapsed="false">
      <c r="A758" s="0" t="n">
        <v>1481450401.09287</v>
      </c>
      <c r="B758" s="0" t="n">
        <v>32606833</v>
      </c>
      <c r="C758" s="0" t="n">
        <v>9</v>
      </c>
    </row>
    <row r="759" customFormat="false" ht="12.8" hidden="false" customHeight="false" outlineLevel="0" collapsed="false">
      <c r="A759" s="0" t="n">
        <v>1481450601.90402</v>
      </c>
      <c r="B759" s="0" t="n">
        <v>32647217</v>
      </c>
      <c r="C759" s="0" t="n">
        <v>11</v>
      </c>
    </row>
    <row r="760" customFormat="false" ht="12.8" hidden="false" customHeight="false" outlineLevel="0" collapsed="false">
      <c r="A760" s="0" t="n">
        <v>1481450606.94201</v>
      </c>
      <c r="B760" s="0" t="n">
        <v>32648226</v>
      </c>
      <c r="C760" s="0" t="n">
        <v>7</v>
      </c>
    </row>
    <row r="761" customFormat="false" ht="12.8" hidden="false" customHeight="false" outlineLevel="0" collapsed="false">
      <c r="A761" s="0" t="n">
        <v>1481450782.70776</v>
      </c>
      <c r="B761" s="0" t="n">
        <v>32683801</v>
      </c>
      <c r="C761" s="0" t="n">
        <v>14</v>
      </c>
    </row>
    <row r="762" customFormat="false" ht="12.8" hidden="false" customHeight="false" outlineLevel="0" collapsed="false">
      <c r="A762" s="0" t="n">
        <v>1481450973.50934</v>
      </c>
      <c r="B762" s="0" t="n">
        <v>32721910</v>
      </c>
      <c r="C762" s="0" t="n">
        <v>7</v>
      </c>
    </row>
    <row r="763" customFormat="false" ht="12.8" hidden="false" customHeight="false" outlineLevel="0" collapsed="false">
      <c r="A763" s="0" t="n">
        <v>1481451199.5367</v>
      </c>
      <c r="B763" s="0" t="n">
        <v>32767532</v>
      </c>
      <c r="C763" s="0" t="n">
        <v>6</v>
      </c>
    </row>
    <row r="764" customFormat="false" ht="12.8" hidden="false" customHeight="false" outlineLevel="0" collapsed="false">
      <c r="A764" s="0" t="n">
        <v>1481451264.94272</v>
      </c>
      <c r="B764" s="0" t="n">
        <v>32780494</v>
      </c>
      <c r="C764" s="0" t="n">
        <v>12</v>
      </c>
    </row>
    <row r="765" customFormat="false" ht="12.8" hidden="false" customHeight="false" outlineLevel="0" collapsed="false">
      <c r="A765" s="0" t="n">
        <v>1481451370.42339</v>
      </c>
      <c r="B765" s="0" t="n">
        <v>32802041</v>
      </c>
      <c r="C765" s="0" t="n">
        <v>6</v>
      </c>
    </row>
    <row r="766" customFormat="false" ht="12.8" hidden="false" customHeight="false" outlineLevel="0" collapsed="false">
      <c r="A766" s="0" t="n">
        <v>1481451475.85873</v>
      </c>
      <c r="B766" s="0" t="n">
        <v>32822950</v>
      </c>
      <c r="C766" s="0" t="n">
        <v>11</v>
      </c>
    </row>
    <row r="767" customFormat="false" ht="12.8" hidden="false" customHeight="false" outlineLevel="0" collapsed="false">
      <c r="A767" s="0" t="n">
        <v>1481451752.13739</v>
      </c>
      <c r="B767" s="0" t="n">
        <v>32878545</v>
      </c>
      <c r="C767" s="0" t="n">
        <v>12</v>
      </c>
    </row>
    <row r="768" customFormat="false" ht="12.8" hidden="false" customHeight="false" outlineLevel="0" collapsed="false">
      <c r="A768" s="0" t="n">
        <v>1481451837.52901</v>
      </c>
      <c r="B768" s="0" t="n">
        <v>32895757</v>
      </c>
      <c r="C768" s="0" t="n">
        <v>2</v>
      </c>
    </row>
    <row r="769" customFormat="false" ht="12.8" hidden="false" customHeight="false" outlineLevel="0" collapsed="false">
      <c r="A769" s="0" t="n">
        <v>1481452068.67132</v>
      </c>
      <c r="B769" s="0" t="n">
        <v>32942098</v>
      </c>
      <c r="C769" s="0" t="n">
        <v>18</v>
      </c>
    </row>
    <row r="770" customFormat="false" ht="12.8" hidden="false" customHeight="false" outlineLevel="0" collapsed="false">
      <c r="A770" s="0" t="n">
        <v>1481452164.02521</v>
      </c>
      <c r="B770" s="0" t="n">
        <v>32961225</v>
      </c>
      <c r="C770" s="0" t="n">
        <v>7</v>
      </c>
    </row>
    <row r="771" customFormat="false" ht="12.8" hidden="false" customHeight="false" outlineLevel="0" collapsed="false">
      <c r="A771" s="0" t="n">
        <v>1481452169.09184</v>
      </c>
      <c r="B771" s="0" t="n">
        <v>32962071</v>
      </c>
      <c r="C771" s="0" t="n">
        <v>5</v>
      </c>
    </row>
    <row r="772" customFormat="false" ht="12.8" hidden="false" customHeight="false" outlineLevel="0" collapsed="false">
      <c r="A772" s="0" t="n">
        <v>1481452595.7834</v>
      </c>
      <c r="B772" s="0" t="n">
        <v>33048019</v>
      </c>
      <c r="C772" s="0" t="n">
        <v>6</v>
      </c>
    </row>
    <row r="773" customFormat="false" ht="12.8" hidden="false" customHeight="false" outlineLevel="0" collapsed="false">
      <c r="A773" s="0" t="n">
        <v>1481452952.75881</v>
      </c>
      <c r="B773" s="0" t="n">
        <v>33119273</v>
      </c>
      <c r="C773" s="0" t="n">
        <v>9</v>
      </c>
    </row>
    <row r="774" customFormat="false" ht="12.8" hidden="false" customHeight="false" outlineLevel="0" collapsed="false">
      <c r="A774" s="0" t="n">
        <v>1481453334.60373</v>
      </c>
      <c r="B774" s="0" t="n">
        <v>33196011</v>
      </c>
      <c r="C774" s="0" t="n">
        <v>10</v>
      </c>
    </row>
    <row r="775" customFormat="false" ht="12.8" hidden="false" customHeight="false" outlineLevel="0" collapsed="false">
      <c r="A775" s="0" t="n">
        <v>1481453440.12475</v>
      </c>
      <c r="B775" s="0" t="n">
        <v>33217089</v>
      </c>
      <c r="C775" s="0" t="n">
        <v>9</v>
      </c>
    </row>
    <row r="776" customFormat="false" ht="12.8" hidden="false" customHeight="false" outlineLevel="0" collapsed="false">
      <c r="A776" s="0" t="n">
        <v>1481453545.78012</v>
      </c>
      <c r="B776" s="0" t="n">
        <v>33238376</v>
      </c>
      <c r="C776" s="0" t="n">
        <v>8</v>
      </c>
    </row>
    <row r="777" customFormat="false" ht="12.8" hidden="false" customHeight="false" outlineLevel="0" collapsed="false">
      <c r="A777" s="0" t="n">
        <v>1481454022.64438</v>
      </c>
      <c r="B777" s="0" t="n">
        <v>33334396</v>
      </c>
      <c r="C777" s="0" t="n">
        <v>16</v>
      </c>
    </row>
    <row r="778" customFormat="false" ht="12.8" hidden="false" customHeight="false" outlineLevel="0" collapsed="false">
      <c r="A778" s="0" t="n">
        <v>1481454067.77172</v>
      </c>
      <c r="B778" s="0" t="n">
        <v>33343432</v>
      </c>
      <c r="C778" s="0" t="n">
        <v>6</v>
      </c>
    </row>
    <row r="779" customFormat="false" ht="12.8" hidden="false" customHeight="false" outlineLevel="0" collapsed="false">
      <c r="A779" s="0" t="n">
        <v>1481454208.45633</v>
      </c>
      <c r="B779" s="0" t="n">
        <v>33371884</v>
      </c>
      <c r="C779" s="0" t="n">
        <v>16</v>
      </c>
    </row>
    <row r="780" customFormat="false" ht="12.8" hidden="false" customHeight="false" outlineLevel="0" collapsed="false">
      <c r="A780" s="0" t="n">
        <v>1481454343.95947</v>
      </c>
      <c r="B780" s="0" t="n">
        <v>33399038</v>
      </c>
      <c r="C780" s="0" t="n">
        <v>9</v>
      </c>
    </row>
    <row r="781" customFormat="false" ht="12.8" hidden="false" customHeight="false" outlineLevel="0" collapsed="false">
      <c r="A781" s="0" t="n">
        <v>1481454901.62052</v>
      </c>
      <c r="B781" s="0" t="n">
        <v>33510948</v>
      </c>
      <c r="C781" s="0" t="n">
        <v>13</v>
      </c>
    </row>
    <row r="782" customFormat="false" ht="12.8" hidden="false" customHeight="false" outlineLevel="0" collapsed="false">
      <c r="A782" s="0" t="n">
        <v>1481455253.52221</v>
      </c>
      <c r="B782" s="0" t="n">
        <v>33581871</v>
      </c>
      <c r="C782" s="0" t="n">
        <v>9</v>
      </c>
    </row>
    <row r="783" customFormat="false" ht="12.8" hidden="false" customHeight="false" outlineLevel="0" collapsed="false">
      <c r="A783" s="0" t="n">
        <v>1481455831.24612</v>
      </c>
      <c r="B783" s="0" t="n">
        <v>33697529</v>
      </c>
      <c r="C783" s="0" t="n">
        <v>8</v>
      </c>
    </row>
    <row r="784" customFormat="false" ht="12.8" hidden="false" customHeight="false" outlineLevel="0" collapsed="false">
      <c r="A784" s="0" t="n">
        <v>1481455886.58595</v>
      </c>
      <c r="B784" s="0" t="n">
        <v>33708574</v>
      </c>
      <c r="C784" s="0" t="n">
        <v>5</v>
      </c>
    </row>
    <row r="785" customFormat="false" ht="12.8" hidden="false" customHeight="false" outlineLevel="0" collapsed="false">
      <c r="A785" s="0" t="n">
        <v>1481455926.74326</v>
      </c>
      <c r="B785" s="0" t="n">
        <v>33716595</v>
      </c>
      <c r="C785" s="0" t="n">
        <v>3</v>
      </c>
    </row>
    <row r="786" customFormat="false" ht="12.8" hidden="false" customHeight="false" outlineLevel="0" collapsed="false">
      <c r="A786" s="0" t="n">
        <v>1481456007.02564</v>
      </c>
      <c r="B786" s="0" t="n">
        <v>33732642</v>
      </c>
      <c r="C786" s="0" t="n">
        <v>15</v>
      </c>
    </row>
    <row r="787" customFormat="false" ht="12.8" hidden="false" customHeight="false" outlineLevel="0" collapsed="false">
      <c r="A787" s="0" t="n">
        <v>1481456037.19458</v>
      </c>
      <c r="B787" s="0" t="n">
        <v>33738513</v>
      </c>
      <c r="C787" s="0" t="n">
        <v>10</v>
      </c>
    </row>
    <row r="788" customFormat="false" ht="12.8" hidden="false" customHeight="false" outlineLevel="0" collapsed="false">
      <c r="A788" s="0" t="n">
        <v>1481456449.22308</v>
      </c>
      <c r="B788" s="0" t="n">
        <v>33821094</v>
      </c>
      <c r="C788" s="0" t="n">
        <v>12</v>
      </c>
    </row>
    <row r="789" customFormat="false" ht="12.8" hidden="false" customHeight="false" outlineLevel="0" collapsed="false">
      <c r="A789" s="0" t="n">
        <v>1481456549.84999</v>
      </c>
      <c r="B789" s="0" t="n">
        <v>33841488</v>
      </c>
      <c r="C789" s="0" t="n">
        <v>21</v>
      </c>
    </row>
    <row r="790" customFormat="false" ht="12.8" hidden="false" customHeight="false" outlineLevel="0" collapsed="false">
      <c r="A790" s="0" t="n">
        <v>1481456922.29921</v>
      </c>
      <c r="B790" s="0" t="n">
        <v>33916287</v>
      </c>
      <c r="C790" s="0" t="n">
        <v>2</v>
      </c>
    </row>
    <row r="791" customFormat="false" ht="12.8" hidden="false" customHeight="false" outlineLevel="0" collapsed="false">
      <c r="A791" s="0" t="n">
        <v>1481456992.83655</v>
      </c>
      <c r="B791" s="0" t="n">
        <v>33930378</v>
      </c>
      <c r="C791" s="0" t="n">
        <v>4</v>
      </c>
    </row>
    <row r="792" customFormat="false" ht="12.8" hidden="false" customHeight="false" outlineLevel="0" collapsed="false">
      <c r="A792" s="0" t="n">
        <v>1481457233.71051</v>
      </c>
      <c r="B792" s="0" t="n">
        <v>33978969</v>
      </c>
      <c r="C792" s="0" t="n">
        <v>2</v>
      </c>
    </row>
    <row r="793" customFormat="false" ht="12.8" hidden="false" customHeight="false" outlineLevel="0" collapsed="false">
      <c r="A793" s="0" t="n">
        <v>1481457319.23375</v>
      </c>
      <c r="B793" s="0" t="n">
        <v>33996231</v>
      </c>
      <c r="C793" s="0" t="n">
        <v>7</v>
      </c>
    </row>
    <row r="794" customFormat="false" ht="12.8" hidden="false" customHeight="false" outlineLevel="0" collapsed="false">
      <c r="A794" s="0" t="n">
        <v>1481457339.38331</v>
      </c>
      <c r="B794" s="0" t="n">
        <v>34000434</v>
      </c>
      <c r="C794" s="0" t="n">
        <v>8</v>
      </c>
    </row>
    <row r="795" customFormat="false" ht="12.8" hidden="false" customHeight="false" outlineLevel="0" collapsed="false">
      <c r="A795" s="0" t="n">
        <v>1481457389.57643</v>
      </c>
      <c r="B795" s="0" t="n">
        <v>34010395</v>
      </c>
      <c r="C795" s="0" t="n">
        <v>6</v>
      </c>
    </row>
    <row r="796" customFormat="false" ht="12.8" hidden="false" customHeight="false" outlineLevel="0" collapsed="false">
      <c r="A796" s="0" t="n">
        <v>1481457967.34027</v>
      </c>
      <c r="B796" s="0" t="n">
        <v>34126895</v>
      </c>
      <c r="C796" s="0" t="n">
        <v>12</v>
      </c>
    </row>
    <row r="797" customFormat="false" ht="12.8" hidden="false" customHeight="false" outlineLevel="0" collapsed="false">
      <c r="A797" s="0" t="n">
        <v>1481458022.62091</v>
      </c>
      <c r="B797" s="0" t="n">
        <v>34137786</v>
      </c>
      <c r="C797" s="0" t="n">
        <v>4</v>
      </c>
    </row>
    <row r="798" customFormat="false" ht="12.8" hidden="false" customHeight="false" outlineLevel="0" collapsed="false">
      <c r="A798" s="0" t="n">
        <v>1481458389.37951</v>
      </c>
      <c r="B798" s="0" t="n">
        <v>34211570</v>
      </c>
      <c r="C798" s="0" t="n">
        <v>12</v>
      </c>
    </row>
    <row r="799" customFormat="false" ht="12.8" hidden="false" customHeight="false" outlineLevel="0" collapsed="false">
      <c r="A799" s="0" t="n">
        <v>1481459228.2494</v>
      </c>
      <c r="B799" s="0" t="n">
        <v>34380012</v>
      </c>
      <c r="C799" s="0" t="n">
        <v>6</v>
      </c>
    </row>
    <row r="800" customFormat="false" ht="12.8" hidden="false" customHeight="false" outlineLevel="0" collapsed="false">
      <c r="A800" s="0" t="n">
        <v>1481459569.5344</v>
      </c>
      <c r="B800" s="0" t="n">
        <v>34448469</v>
      </c>
      <c r="C800" s="0" t="n">
        <v>16</v>
      </c>
    </row>
    <row r="801" customFormat="false" ht="12.8" hidden="false" customHeight="false" outlineLevel="0" collapsed="false">
      <c r="A801" s="0" t="n">
        <v>1481460152.15186</v>
      </c>
      <c r="B801" s="0" t="n">
        <v>34565032</v>
      </c>
      <c r="C801" s="0" t="n">
        <v>1</v>
      </c>
    </row>
    <row r="802" customFormat="false" ht="12.8" hidden="false" customHeight="false" outlineLevel="0" collapsed="false">
      <c r="A802" s="0" t="n">
        <v>1481460629.0924</v>
      </c>
      <c r="B802" s="0" t="n">
        <v>34660720</v>
      </c>
      <c r="C802" s="0" t="n">
        <v>4</v>
      </c>
    </row>
    <row r="803" customFormat="false" ht="12.8" hidden="false" customHeight="false" outlineLevel="0" collapsed="false">
      <c r="A803" s="0" t="n">
        <v>1481460659.22513</v>
      </c>
      <c r="B803" s="0" t="n">
        <v>34666786</v>
      </c>
      <c r="C803" s="0" t="n">
        <v>4</v>
      </c>
    </row>
    <row r="804" customFormat="false" ht="12.8" hidden="false" customHeight="false" outlineLevel="0" collapsed="false">
      <c r="A804" s="0" t="n">
        <v>1481460850.18714</v>
      </c>
      <c r="B804" s="0" t="n">
        <v>34704978</v>
      </c>
      <c r="C804" s="0" t="n">
        <v>5</v>
      </c>
    </row>
    <row r="805" customFormat="false" ht="12.8" hidden="false" customHeight="false" outlineLevel="0" collapsed="false">
      <c r="A805" s="0" t="n">
        <v>1481461045.86189</v>
      </c>
      <c r="B805" s="0" t="n">
        <v>34744218</v>
      </c>
      <c r="C805" s="0" t="n">
        <v>8</v>
      </c>
    </row>
    <row r="806" customFormat="false" ht="12.8" hidden="false" customHeight="false" outlineLevel="0" collapsed="false">
      <c r="A806" s="0" t="n">
        <v>1481461282.02849</v>
      </c>
      <c r="B806" s="0" t="n">
        <v>34791531</v>
      </c>
      <c r="C806" s="0" t="n">
        <v>16</v>
      </c>
    </row>
    <row r="807" customFormat="false" ht="12.8" hidden="false" customHeight="false" outlineLevel="0" collapsed="false">
      <c r="A807" s="0" t="n">
        <v>1481461367.47346</v>
      </c>
      <c r="B807" s="0" t="n">
        <v>34808607</v>
      </c>
      <c r="C807" s="0" t="n">
        <v>14</v>
      </c>
    </row>
    <row r="808" customFormat="false" ht="12.8" hidden="false" customHeight="false" outlineLevel="0" collapsed="false">
      <c r="A808" s="0" t="n">
        <v>1481461572.98778</v>
      </c>
      <c r="B808" s="0" t="n">
        <v>34849790</v>
      </c>
      <c r="C808" s="0" t="n">
        <v>2</v>
      </c>
    </row>
    <row r="809" customFormat="false" ht="12.8" hidden="false" customHeight="false" outlineLevel="0" collapsed="false">
      <c r="A809" s="0" t="n">
        <v>1481461583.00767</v>
      </c>
      <c r="B809" s="0" t="n">
        <v>34851857</v>
      </c>
      <c r="C809" s="0" t="n">
        <v>9</v>
      </c>
    </row>
    <row r="810" customFormat="false" ht="12.8" hidden="false" customHeight="false" outlineLevel="0" collapsed="false">
      <c r="A810" s="0" t="n">
        <v>1481461658.34369</v>
      </c>
      <c r="B810" s="0" t="n">
        <v>34866946</v>
      </c>
      <c r="C810" s="0" t="n">
        <v>11</v>
      </c>
    </row>
    <row r="811" customFormat="false" ht="12.8" hidden="false" customHeight="false" outlineLevel="0" collapsed="false">
      <c r="A811" s="0" t="n">
        <v>1481461748.66487</v>
      </c>
      <c r="B811" s="0" t="n">
        <v>34885079</v>
      </c>
      <c r="C811" s="0" t="n">
        <v>6</v>
      </c>
    </row>
    <row r="812" customFormat="false" ht="12.8" hidden="false" customHeight="false" outlineLevel="0" collapsed="false">
      <c r="A812" s="0" t="n">
        <v>1481461894.57826</v>
      </c>
      <c r="B812" s="0" t="n">
        <v>34914187</v>
      </c>
      <c r="C812" s="0" t="n">
        <v>10</v>
      </c>
    </row>
    <row r="813" customFormat="false" ht="12.8" hidden="false" customHeight="false" outlineLevel="0" collapsed="false">
      <c r="A813" s="0" t="n">
        <v>1481461964.85068</v>
      </c>
      <c r="B813" s="0" t="n">
        <v>34928388</v>
      </c>
      <c r="C813" s="0" t="n">
        <v>13</v>
      </c>
    </row>
    <row r="814" customFormat="false" ht="12.8" hidden="false" customHeight="false" outlineLevel="0" collapsed="false">
      <c r="A814" s="0" t="n">
        <v>1481462225.95584</v>
      </c>
      <c r="B814" s="0" t="n">
        <v>34980718</v>
      </c>
      <c r="C814" s="0" t="n">
        <v>5</v>
      </c>
    </row>
    <row r="815" customFormat="false" ht="12.8" hidden="false" customHeight="false" outlineLevel="0" collapsed="false">
      <c r="A815" s="0" t="n">
        <v>1481462356.49587</v>
      </c>
      <c r="B815" s="0" t="n">
        <v>35006684</v>
      </c>
      <c r="C815" s="0" t="n">
        <v>5</v>
      </c>
    </row>
    <row r="816" customFormat="false" ht="12.8" hidden="false" customHeight="false" outlineLevel="0" collapsed="false">
      <c r="A816" s="0" t="n">
        <v>1481462547.50263</v>
      </c>
      <c r="B816" s="0" t="n">
        <v>35044978</v>
      </c>
      <c r="C816" s="0" t="n">
        <v>14</v>
      </c>
    </row>
    <row r="817" customFormat="false" ht="12.8" hidden="false" customHeight="false" outlineLevel="0" collapsed="false">
      <c r="A817" s="0" t="n">
        <v>1481462597.94553</v>
      </c>
      <c r="B817" s="0" t="n">
        <v>35055174</v>
      </c>
      <c r="C817" s="0" t="n">
        <v>1</v>
      </c>
    </row>
    <row r="818" customFormat="false" ht="12.8" hidden="false" customHeight="false" outlineLevel="0" collapsed="false">
      <c r="A818" s="0" t="n">
        <v>1481462673.12227</v>
      </c>
      <c r="B818" s="0" t="n">
        <v>35070146</v>
      </c>
      <c r="C818" s="0" t="n">
        <v>5</v>
      </c>
    </row>
    <row r="819" customFormat="false" ht="12.8" hidden="false" customHeight="false" outlineLevel="0" collapsed="false">
      <c r="A819" s="0" t="n">
        <v>1481462974.53083</v>
      </c>
      <c r="B819" s="0" t="n">
        <v>35130842</v>
      </c>
      <c r="C819" s="0" t="n">
        <v>5</v>
      </c>
    </row>
    <row r="820" customFormat="false" ht="12.8" hidden="false" customHeight="false" outlineLevel="0" collapsed="false">
      <c r="A820" s="0" t="n">
        <v>1481463095.07982</v>
      </c>
      <c r="B820" s="0" t="n">
        <v>35154665</v>
      </c>
      <c r="C820" s="0" t="n">
        <v>5</v>
      </c>
    </row>
    <row r="821" customFormat="false" ht="12.8" hidden="false" customHeight="false" outlineLevel="0" collapsed="false">
      <c r="A821" s="0" t="n">
        <v>1481463120.22167</v>
      </c>
      <c r="B821" s="0" t="n">
        <v>35159637</v>
      </c>
      <c r="C821" s="0" t="n">
        <v>4</v>
      </c>
    </row>
    <row r="822" customFormat="false" ht="12.8" hidden="false" customHeight="false" outlineLevel="0" collapsed="false">
      <c r="A822" s="0" t="n">
        <v>1481463170.35075</v>
      </c>
      <c r="B822" s="0" t="n">
        <v>35169591</v>
      </c>
      <c r="C822" s="0" t="n">
        <v>4</v>
      </c>
    </row>
    <row r="823" customFormat="false" ht="12.8" hidden="false" customHeight="false" outlineLevel="0" collapsed="false">
      <c r="A823" s="0" t="n">
        <v>1481463311.28205</v>
      </c>
      <c r="B823" s="0" t="n">
        <v>35198261</v>
      </c>
      <c r="C823" s="0" t="n">
        <v>6</v>
      </c>
    </row>
    <row r="824" customFormat="false" ht="12.8" hidden="false" customHeight="false" outlineLevel="0" collapsed="false">
      <c r="A824" s="0" t="n">
        <v>1481464341.227</v>
      </c>
      <c r="B824" s="0" t="n">
        <v>35403575</v>
      </c>
      <c r="C824" s="0" t="n">
        <v>3</v>
      </c>
    </row>
    <row r="825" customFormat="false" ht="12.8" hidden="false" customHeight="false" outlineLevel="0" collapsed="false">
      <c r="A825" s="0" t="n">
        <v>1481464376.42433</v>
      </c>
      <c r="B825" s="0" t="n">
        <v>35410929</v>
      </c>
      <c r="C825" s="0" t="n">
        <v>14</v>
      </c>
    </row>
    <row r="826" customFormat="false" ht="12.8" hidden="false" customHeight="false" outlineLevel="0" collapsed="false">
      <c r="A826" s="0" t="n">
        <v>1481464381.55869</v>
      </c>
      <c r="B826" s="0" t="n">
        <v>35411691</v>
      </c>
      <c r="C826" s="0" t="n">
        <v>8</v>
      </c>
    </row>
    <row r="827" customFormat="false" ht="12.8" hidden="false" customHeight="false" outlineLevel="0" collapsed="false">
      <c r="A827" s="0" t="n">
        <v>1481464466.89459</v>
      </c>
      <c r="B827" s="0" t="n">
        <v>35428706</v>
      </c>
      <c r="C827" s="0" t="n">
        <v>9</v>
      </c>
    </row>
    <row r="828" customFormat="false" ht="12.8" hidden="false" customHeight="false" outlineLevel="0" collapsed="false">
      <c r="A828" s="0" t="n">
        <v>1481464552.20579</v>
      </c>
      <c r="B828" s="0" t="n">
        <v>35445802</v>
      </c>
      <c r="C828" s="0" t="n">
        <v>4</v>
      </c>
    </row>
    <row r="829" customFormat="false" ht="12.8" hidden="false" customHeight="false" outlineLevel="0" collapsed="false">
      <c r="A829" s="0" t="n">
        <v>1481464577.21676</v>
      </c>
      <c r="B829" s="0" t="n">
        <v>35451016</v>
      </c>
      <c r="C829" s="0" t="n">
        <v>2</v>
      </c>
    </row>
    <row r="830" customFormat="false" ht="12.8" hidden="false" customHeight="false" outlineLevel="0" collapsed="false">
      <c r="A830" s="0" t="n">
        <v>1481464934.07969</v>
      </c>
      <c r="B830" s="0" t="n">
        <v>35522527</v>
      </c>
      <c r="C830" s="0" t="n">
        <v>7</v>
      </c>
    </row>
    <row r="831" customFormat="false" ht="12.8" hidden="false" customHeight="false" outlineLevel="0" collapsed="false">
      <c r="A831" s="0" t="n">
        <v>1481465597.63935</v>
      </c>
      <c r="B831" s="0" t="n">
        <v>35655725</v>
      </c>
      <c r="C831" s="0" t="n">
        <v>8</v>
      </c>
    </row>
    <row r="832" customFormat="false" ht="12.8" hidden="false" customHeight="false" outlineLevel="0" collapsed="false">
      <c r="A832" s="0" t="n">
        <v>1481465632.86464</v>
      </c>
      <c r="B832" s="0" t="n">
        <v>35662942</v>
      </c>
      <c r="C832" s="0" t="n">
        <v>15</v>
      </c>
    </row>
    <row r="833" customFormat="false" ht="12.8" hidden="false" customHeight="false" outlineLevel="0" collapsed="false">
      <c r="A833" s="0" t="n">
        <v>1481465663.00979</v>
      </c>
      <c r="B833" s="0" t="n">
        <v>35669027</v>
      </c>
      <c r="C833" s="0" t="n">
        <v>5</v>
      </c>
    </row>
    <row r="834" customFormat="false" ht="12.8" hidden="false" customHeight="false" outlineLevel="0" collapsed="false">
      <c r="A834" s="0" t="n">
        <v>1481466190.50635</v>
      </c>
      <c r="B834" s="0" t="n">
        <v>35774943</v>
      </c>
      <c r="C834" s="0" t="n">
        <v>26</v>
      </c>
    </row>
    <row r="835" customFormat="false" ht="12.8" hidden="false" customHeight="false" outlineLevel="0" collapsed="false">
      <c r="A835" s="0" t="n">
        <v>1481466456.39066</v>
      </c>
      <c r="B835" s="0" t="n">
        <v>35828552</v>
      </c>
      <c r="C835" s="0" t="n">
        <v>2</v>
      </c>
    </row>
    <row r="836" customFormat="false" ht="12.8" hidden="false" customHeight="false" outlineLevel="0" collapsed="false">
      <c r="A836" s="0" t="n">
        <v>1481466627.09913</v>
      </c>
      <c r="B836" s="0" t="n">
        <v>35862850</v>
      </c>
      <c r="C836" s="0" t="n">
        <v>6</v>
      </c>
    </row>
    <row r="837" customFormat="false" ht="12.8" hidden="false" customHeight="false" outlineLevel="0" collapsed="false">
      <c r="A837" s="0" t="n">
        <v>1481466652.1814</v>
      </c>
      <c r="B837" s="0" t="n">
        <v>35867762</v>
      </c>
      <c r="C837" s="0" t="n">
        <v>6</v>
      </c>
    </row>
    <row r="838" customFormat="false" ht="12.8" hidden="false" customHeight="false" outlineLevel="0" collapsed="false">
      <c r="A838" s="0" t="n">
        <v>1481466833.04962</v>
      </c>
      <c r="B838" s="0" t="n">
        <v>35904060</v>
      </c>
      <c r="C838" s="0" t="n">
        <v>8</v>
      </c>
    </row>
    <row r="839" customFormat="false" ht="12.8" hidden="false" customHeight="false" outlineLevel="0" collapsed="false">
      <c r="A839" s="0" t="n">
        <v>1481467094.04225</v>
      </c>
      <c r="B839" s="0" t="n">
        <v>35956282</v>
      </c>
      <c r="C839" s="0" t="n">
        <v>6</v>
      </c>
    </row>
    <row r="840" customFormat="false" ht="12.8" hidden="false" customHeight="false" outlineLevel="0" collapsed="false">
      <c r="A840" s="0" t="n">
        <v>1481467274.98374</v>
      </c>
      <c r="B840" s="0" t="n">
        <v>35992680</v>
      </c>
      <c r="C840" s="0" t="n">
        <v>12</v>
      </c>
    </row>
    <row r="841" customFormat="false" ht="12.8" hidden="false" customHeight="false" outlineLevel="0" collapsed="false">
      <c r="A841" s="0" t="n">
        <v>1481467350.41666</v>
      </c>
      <c r="B841" s="0" t="n">
        <v>36007838</v>
      </c>
      <c r="C841" s="0" t="n">
        <v>6</v>
      </c>
    </row>
    <row r="842" customFormat="false" ht="12.8" hidden="false" customHeight="false" outlineLevel="0" collapsed="false">
      <c r="A842" s="0" t="n">
        <v>1481467360.44136</v>
      </c>
      <c r="B842" s="0" t="n">
        <v>36009700</v>
      </c>
      <c r="C842" s="0" t="n">
        <v>4</v>
      </c>
    </row>
    <row r="843" customFormat="false" ht="12.8" hidden="false" customHeight="false" outlineLevel="0" collapsed="false">
      <c r="A843" s="0" t="n">
        <v>1481467515.98957</v>
      </c>
      <c r="B843" s="0" t="n">
        <v>36041020</v>
      </c>
      <c r="C843" s="0" t="n">
        <v>11</v>
      </c>
    </row>
    <row r="844" customFormat="false" ht="12.8" hidden="false" customHeight="false" outlineLevel="0" collapsed="false">
      <c r="A844" s="0" t="n">
        <v>1481467581.13382</v>
      </c>
      <c r="B844" s="0" t="n">
        <v>36054087</v>
      </c>
      <c r="C844" s="0" t="n">
        <v>6</v>
      </c>
    </row>
    <row r="845" customFormat="false" ht="12.8" hidden="false" customHeight="false" outlineLevel="0" collapsed="false">
      <c r="A845" s="0" t="n">
        <v>1481467747.12105</v>
      </c>
      <c r="B845" s="0" t="n">
        <v>36087268</v>
      </c>
      <c r="C845" s="0" t="n">
        <v>11</v>
      </c>
    </row>
    <row r="846" customFormat="false" ht="12.8" hidden="false" customHeight="false" outlineLevel="0" collapsed="false">
      <c r="A846" s="0" t="n">
        <v>1481467993.29108</v>
      </c>
      <c r="B846" s="0" t="n">
        <v>36136492</v>
      </c>
      <c r="C846" s="0" t="n">
        <v>12</v>
      </c>
    </row>
    <row r="847" customFormat="false" ht="12.8" hidden="false" customHeight="false" outlineLevel="0" collapsed="false">
      <c r="A847" s="0" t="n">
        <v>1481468174.31374</v>
      </c>
      <c r="B847" s="0" t="n">
        <v>36172808</v>
      </c>
      <c r="C847" s="0" t="n">
        <v>7</v>
      </c>
    </row>
    <row r="848" customFormat="false" ht="12.8" hidden="false" customHeight="false" outlineLevel="0" collapsed="false">
      <c r="A848" s="0" t="n">
        <v>1481468229.63152</v>
      </c>
      <c r="B848" s="0" t="n">
        <v>36184071</v>
      </c>
      <c r="C848" s="0" t="n">
        <v>3</v>
      </c>
    </row>
    <row r="849" customFormat="false" ht="12.8" hidden="false" customHeight="false" outlineLevel="0" collapsed="false">
      <c r="A849" s="0" t="n">
        <v>1481468591.34757</v>
      </c>
      <c r="B849" s="0" t="n">
        <v>36256772</v>
      </c>
      <c r="C849" s="0" t="n">
        <v>3</v>
      </c>
    </row>
    <row r="850" customFormat="false" ht="12.8" hidden="false" customHeight="false" outlineLevel="0" collapsed="false">
      <c r="A850" s="0" t="n">
        <v>1481468751.84041</v>
      </c>
      <c r="B850" s="0" t="n">
        <v>36289039</v>
      </c>
      <c r="C850" s="0" t="n">
        <v>8</v>
      </c>
    </row>
    <row r="851" customFormat="false" ht="12.8" hidden="false" customHeight="false" outlineLevel="0" collapsed="false">
      <c r="A851" s="0" t="n">
        <v>1481468837.04369</v>
      </c>
      <c r="B851" s="0" t="n">
        <v>36306197</v>
      </c>
      <c r="C851" s="0" t="n">
        <v>14</v>
      </c>
    </row>
    <row r="852" customFormat="false" ht="12.8" hidden="false" customHeight="false" outlineLevel="0" collapsed="false">
      <c r="A852" s="0" t="n">
        <v>1481469384.54231</v>
      </c>
      <c r="B852" s="0" t="n">
        <v>36416432</v>
      </c>
      <c r="C852" s="0" t="n">
        <v>5</v>
      </c>
    </row>
    <row r="853" customFormat="false" ht="12.8" hidden="false" customHeight="false" outlineLevel="0" collapsed="false">
      <c r="A853" s="0" t="n">
        <v>1481469535.45636</v>
      </c>
      <c r="B853" s="0" t="n">
        <v>36446718</v>
      </c>
      <c r="C853" s="0" t="n">
        <v>4</v>
      </c>
    </row>
    <row r="854" customFormat="false" ht="12.8" hidden="false" customHeight="false" outlineLevel="0" collapsed="false">
      <c r="A854" s="0" t="n">
        <v>1481469912.67632</v>
      </c>
      <c r="B854" s="0" t="n">
        <v>36522395</v>
      </c>
      <c r="C854" s="0" t="n">
        <v>7</v>
      </c>
    </row>
    <row r="855" customFormat="false" ht="12.8" hidden="false" customHeight="false" outlineLevel="0" collapsed="false">
      <c r="A855" s="0" t="n">
        <v>1481469927.70798</v>
      </c>
      <c r="B855" s="0" t="n">
        <v>36525385</v>
      </c>
      <c r="C855" s="0" t="n">
        <v>5</v>
      </c>
    </row>
    <row r="856" customFormat="false" ht="12.8" hidden="false" customHeight="false" outlineLevel="0" collapsed="false">
      <c r="A856" s="0" t="n">
        <v>1481469982.91191</v>
      </c>
      <c r="B856" s="0" t="n">
        <v>36536729</v>
      </c>
      <c r="C856" s="0" t="n">
        <v>6</v>
      </c>
    </row>
    <row r="857" customFormat="false" ht="12.8" hidden="false" customHeight="false" outlineLevel="0" collapsed="false">
      <c r="A857" s="0" t="n">
        <v>1481470023.0889</v>
      </c>
      <c r="B857" s="0" t="n">
        <v>36544836</v>
      </c>
      <c r="C857" s="0" t="n">
        <v>14</v>
      </c>
    </row>
    <row r="858" customFormat="false" ht="12.8" hidden="false" customHeight="false" outlineLevel="0" collapsed="false">
      <c r="A858" s="0" t="n">
        <v>1481470440.24601</v>
      </c>
      <c r="B858" s="0" t="n">
        <v>36628750</v>
      </c>
      <c r="C858" s="0" t="n">
        <v>13</v>
      </c>
    </row>
    <row r="859" customFormat="false" ht="12.8" hidden="false" customHeight="false" outlineLevel="0" collapsed="false">
      <c r="A859" s="0" t="n">
        <v>1481470651.03378</v>
      </c>
      <c r="B859" s="0" t="n">
        <v>36671160</v>
      </c>
      <c r="C859" s="0" t="n">
        <v>19</v>
      </c>
    </row>
    <row r="860" customFormat="false" ht="12.8" hidden="false" customHeight="false" outlineLevel="0" collapsed="false">
      <c r="A860" s="0" t="n">
        <v>1481470756.38739</v>
      </c>
      <c r="B860" s="0" t="n">
        <v>36692120</v>
      </c>
      <c r="C860" s="0" t="n">
        <v>16</v>
      </c>
    </row>
    <row r="861" customFormat="false" ht="12.8" hidden="false" customHeight="false" outlineLevel="0" collapsed="false">
      <c r="A861" s="0" t="n">
        <v>1481470952.61557</v>
      </c>
      <c r="B861" s="0" t="n">
        <v>36731537</v>
      </c>
      <c r="C861" s="0" t="n">
        <v>6</v>
      </c>
    </row>
    <row r="862" customFormat="false" ht="12.8" hidden="false" customHeight="false" outlineLevel="0" collapsed="false">
      <c r="A862" s="0" t="n">
        <v>1481470962.34621</v>
      </c>
      <c r="B862" s="0" t="n">
        <v>36733458</v>
      </c>
      <c r="C862" s="0" t="n">
        <v>12</v>
      </c>
    </row>
    <row r="863" customFormat="false" ht="12.8" hidden="false" customHeight="false" outlineLevel="0" collapsed="false">
      <c r="A863" s="0" t="n">
        <v>1481471409.62962</v>
      </c>
      <c r="B863" s="0" t="n">
        <v>36823655</v>
      </c>
      <c r="C863" s="0" t="n">
        <v>13</v>
      </c>
    </row>
    <row r="864" customFormat="false" ht="12.8" hidden="false" customHeight="false" outlineLevel="0" collapsed="false">
      <c r="A864" s="0" t="n">
        <v>1481471510.04873</v>
      </c>
      <c r="B864" s="0" t="n">
        <v>36843869</v>
      </c>
      <c r="C864" s="0" t="n">
        <v>3</v>
      </c>
    </row>
    <row r="865" customFormat="false" ht="12.8" hidden="false" customHeight="false" outlineLevel="0" collapsed="false">
      <c r="A865" s="0" t="n">
        <v>1481472137.98045</v>
      </c>
      <c r="B865" s="0" t="n">
        <v>36970221</v>
      </c>
      <c r="C865" s="0" t="n">
        <v>10</v>
      </c>
    </row>
    <row r="866" customFormat="false" ht="12.8" hidden="false" customHeight="false" outlineLevel="0" collapsed="false">
      <c r="A866" s="0" t="n">
        <v>1481472198.31494</v>
      </c>
      <c r="B866" s="0" t="n">
        <v>36982315</v>
      </c>
      <c r="C866" s="0" t="n">
        <v>2</v>
      </c>
    </row>
    <row r="867" customFormat="false" ht="12.8" hidden="false" customHeight="false" outlineLevel="0" collapsed="false">
      <c r="A867" s="0" t="n">
        <v>1481472485.03014</v>
      </c>
      <c r="B867" s="0" t="n">
        <v>37040164</v>
      </c>
      <c r="C867" s="0" t="n">
        <v>9</v>
      </c>
    </row>
    <row r="868" customFormat="false" ht="12.8" hidden="false" customHeight="false" outlineLevel="0" collapsed="false">
      <c r="A868" s="0" t="n">
        <v>1481472625.68973</v>
      </c>
      <c r="B868" s="0" t="n">
        <v>37068539</v>
      </c>
      <c r="C868" s="0" t="n">
        <v>17</v>
      </c>
    </row>
    <row r="869" customFormat="false" ht="12.8" hidden="false" customHeight="false" outlineLevel="0" collapsed="false">
      <c r="A869" s="0" t="n">
        <v>1481472711.07998</v>
      </c>
      <c r="B869" s="0" t="n">
        <v>37085700</v>
      </c>
      <c r="C869" s="0" t="n">
        <v>15</v>
      </c>
    </row>
    <row r="870" customFormat="false" ht="12.8" hidden="false" customHeight="false" outlineLevel="0" collapsed="false">
      <c r="A870" s="0" t="n">
        <v>1481472796.40787</v>
      </c>
      <c r="B870" s="0" t="n">
        <v>37102837</v>
      </c>
      <c r="C870" s="0" t="n">
        <v>11</v>
      </c>
    </row>
    <row r="871" customFormat="false" ht="12.8" hidden="false" customHeight="false" outlineLevel="0" collapsed="false">
      <c r="A871" s="0" t="n">
        <v>1481472831.60287</v>
      </c>
      <c r="B871" s="0" t="n">
        <v>37109791</v>
      </c>
      <c r="C871" s="0" t="n">
        <v>9</v>
      </c>
    </row>
    <row r="872" customFormat="false" ht="12.8" hidden="false" customHeight="false" outlineLevel="0" collapsed="false">
      <c r="A872" s="0" t="n">
        <v>1481472836.66488</v>
      </c>
      <c r="B872" s="0" t="n">
        <v>37110778</v>
      </c>
      <c r="C872" s="0" t="n">
        <v>9</v>
      </c>
    </row>
    <row r="873" customFormat="false" ht="12.8" hidden="false" customHeight="false" outlineLevel="0" collapsed="false">
      <c r="A873" s="0" t="n">
        <v>1481473413.75547</v>
      </c>
      <c r="B873" s="0" t="n">
        <v>37226458</v>
      </c>
      <c r="C873" s="0" t="n">
        <v>5</v>
      </c>
    </row>
    <row r="874" customFormat="false" ht="12.8" hidden="false" customHeight="false" outlineLevel="0" collapsed="false">
      <c r="A874" s="0" t="n">
        <v>1481473780.44263</v>
      </c>
      <c r="B874" s="0" t="n">
        <v>37300087</v>
      </c>
      <c r="C874" s="0" t="n">
        <v>1</v>
      </c>
    </row>
    <row r="875" customFormat="false" ht="12.8" hidden="false" customHeight="false" outlineLevel="0" collapsed="false">
      <c r="A875" s="0" t="n">
        <v>1481474081.75912</v>
      </c>
      <c r="B875" s="0" t="n">
        <v>37360555</v>
      </c>
      <c r="C875" s="0" t="n">
        <v>14</v>
      </c>
    </row>
    <row r="876" customFormat="false" ht="12.8" hidden="false" customHeight="false" outlineLevel="0" collapsed="false">
      <c r="A876" s="0" t="n">
        <v>1481474402.97716</v>
      </c>
      <c r="B876" s="0" t="n">
        <v>37425308</v>
      </c>
      <c r="C876" s="0" t="n">
        <v>5</v>
      </c>
    </row>
    <row r="877" customFormat="false" ht="12.8" hidden="false" customHeight="false" outlineLevel="0" collapsed="false">
      <c r="A877" s="0" t="n">
        <v>1481474503.27569</v>
      </c>
      <c r="B877" s="0" t="n">
        <v>37445317</v>
      </c>
      <c r="C877" s="0" t="n">
        <v>7</v>
      </c>
    </row>
    <row r="878" customFormat="false" ht="12.8" hidden="false" customHeight="false" outlineLevel="0" collapsed="false">
      <c r="A878" s="0" t="n">
        <v>1481474518.37389</v>
      </c>
      <c r="B878" s="0" t="n">
        <v>37448541</v>
      </c>
      <c r="C878" s="0" t="n">
        <v>5</v>
      </c>
    </row>
    <row r="879" customFormat="false" ht="12.8" hidden="false" customHeight="false" outlineLevel="0" collapsed="false">
      <c r="A879" s="0" t="n">
        <v>1481474761.76589</v>
      </c>
      <c r="B879" s="0" t="n">
        <v>37491544</v>
      </c>
      <c r="C879" s="0" t="n">
        <v>4</v>
      </c>
    </row>
    <row r="880" customFormat="false" ht="12.8" hidden="false" customHeight="false" outlineLevel="0" collapsed="false">
      <c r="A880" s="0" t="n">
        <v>1481474992.80878</v>
      </c>
      <c r="B880" s="0" t="n">
        <v>37534576</v>
      </c>
      <c r="C880" s="0" t="n">
        <v>5</v>
      </c>
    </row>
    <row r="881" customFormat="false" ht="12.8" hidden="false" customHeight="false" outlineLevel="0" collapsed="false">
      <c r="A881" s="0" t="n">
        <v>1481475013.02848</v>
      </c>
      <c r="B881" s="0" t="n">
        <v>37538480</v>
      </c>
      <c r="C881" s="0" t="n">
        <v>5</v>
      </c>
    </row>
    <row r="882" customFormat="false" ht="12.8" hidden="false" customHeight="false" outlineLevel="0" collapsed="false">
      <c r="A882" s="0" t="n">
        <v>1481475259.20504</v>
      </c>
      <c r="B882" s="0" t="n">
        <v>37587793</v>
      </c>
      <c r="C882" s="0" t="n">
        <v>8</v>
      </c>
    </row>
    <row r="883" customFormat="false" ht="12.8" hidden="false" customHeight="false" outlineLevel="0" collapsed="false">
      <c r="A883" s="0" t="n">
        <v>1481475268.95417</v>
      </c>
      <c r="B883" s="0" t="n">
        <v>37589725</v>
      </c>
      <c r="C883" s="0" t="n">
        <v>15</v>
      </c>
    </row>
    <row r="884" customFormat="false" ht="12.8" hidden="false" customHeight="false" outlineLevel="0" collapsed="false">
      <c r="A884" s="0" t="n">
        <v>1481475299.05517</v>
      </c>
      <c r="B884" s="0" t="n">
        <v>37595774</v>
      </c>
      <c r="C884" s="0" t="n">
        <v>3</v>
      </c>
    </row>
    <row r="885" customFormat="false" ht="12.8" hidden="false" customHeight="false" outlineLevel="0" collapsed="false">
      <c r="A885" s="0" t="n">
        <v>1481475520.41405</v>
      </c>
      <c r="B885" s="0" t="n">
        <v>37639890</v>
      </c>
      <c r="C885" s="0" t="n">
        <v>11</v>
      </c>
    </row>
    <row r="886" customFormat="false" ht="12.8" hidden="false" customHeight="false" outlineLevel="0" collapsed="false">
      <c r="A886" s="0" t="n">
        <v>1481475751.81157</v>
      </c>
      <c r="B886" s="0" t="n">
        <v>37686655</v>
      </c>
      <c r="C886" s="0" t="n">
        <v>3</v>
      </c>
    </row>
    <row r="887" customFormat="false" ht="12.8" hidden="false" customHeight="false" outlineLevel="0" collapsed="false">
      <c r="A887" s="0" t="n">
        <v>1481475761.95256</v>
      </c>
      <c r="B887" s="0" t="n">
        <v>37688841</v>
      </c>
      <c r="C887" s="0" t="n">
        <v>3</v>
      </c>
    </row>
    <row r="888" customFormat="false" ht="12.8" hidden="false" customHeight="false" outlineLevel="0" collapsed="false">
      <c r="A888" s="0" t="n">
        <v>1481475817.26165</v>
      </c>
      <c r="B888" s="0" t="n">
        <v>37699944</v>
      </c>
      <c r="C888" s="0" t="n">
        <v>9</v>
      </c>
    </row>
    <row r="889" customFormat="false" ht="12.8" hidden="false" customHeight="false" outlineLevel="0" collapsed="false">
      <c r="A889" s="0" t="n">
        <v>1481475907.59664</v>
      </c>
      <c r="B889" s="0" t="n">
        <v>37718158</v>
      </c>
      <c r="C889" s="0" t="n">
        <v>22</v>
      </c>
    </row>
    <row r="890" customFormat="false" ht="12.8" hidden="false" customHeight="false" outlineLevel="0" collapsed="false">
      <c r="A890" s="0" t="n">
        <v>1481476133.50582</v>
      </c>
      <c r="B890" s="0" t="n">
        <v>37763362</v>
      </c>
      <c r="C890" s="0" t="n">
        <v>10</v>
      </c>
    </row>
    <row r="891" customFormat="false" ht="12.8" hidden="false" customHeight="false" outlineLevel="0" collapsed="false">
      <c r="A891" s="0" t="n">
        <v>1481476138.57106</v>
      </c>
      <c r="B891" s="0" t="n">
        <v>37764607</v>
      </c>
      <c r="C891" s="0" t="n">
        <v>13</v>
      </c>
    </row>
    <row r="892" customFormat="false" ht="12.8" hidden="false" customHeight="false" outlineLevel="0" collapsed="false">
      <c r="A892" s="0" t="n">
        <v>1481476454.88661</v>
      </c>
      <c r="B892" s="0" t="n">
        <v>37828120</v>
      </c>
      <c r="C892" s="0" t="n">
        <v>13</v>
      </c>
    </row>
    <row r="893" customFormat="false" ht="12.8" hidden="false" customHeight="false" outlineLevel="0" collapsed="false">
      <c r="A893" s="0" t="n">
        <v>1481476495.03915</v>
      </c>
      <c r="B893" s="0" t="n">
        <v>37836205</v>
      </c>
      <c r="C893" s="0" t="n">
        <v>5</v>
      </c>
    </row>
    <row r="894" customFormat="false" ht="12.8" hidden="false" customHeight="false" outlineLevel="0" collapsed="false">
      <c r="A894" s="0" t="n">
        <v>1481476565.48838</v>
      </c>
      <c r="B894" s="0" t="n">
        <v>37850344</v>
      </c>
      <c r="C894" s="0" t="n">
        <v>6</v>
      </c>
    </row>
    <row r="895" customFormat="false" ht="12.8" hidden="false" customHeight="false" outlineLevel="0" collapsed="false">
      <c r="A895" s="0" t="n">
        <v>1481476791.60715</v>
      </c>
      <c r="B895" s="0" t="n">
        <v>37895810</v>
      </c>
      <c r="C895" s="0" t="n">
        <v>6</v>
      </c>
    </row>
    <row r="896" customFormat="false" ht="12.8" hidden="false" customHeight="false" outlineLevel="0" collapsed="false">
      <c r="A896" s="0" t="n">
        <v>1481476876.9151</v>
      </c>
      <c r="B896" s="0" t="n">
        <v>37913018</v>
      </c>
      <c r="C896" s="0" t="n">
        <v>8</v>
      </c>
    </row>
    <row r="897" customFormat="false" ht="12.8" hidden="false" customHeight="false" outlineLevel="0" collapsed="false">
      <c r="A897" s="0" t="n">
        <v>1481477057.40691</v>
      </c>
      <c r="B897" s="0" t="n">
        <v>37949350</v>
      </c>
      <c r="C897" s="0" t="n">
        <v>7</v>
      </c>
    </row>
    <row r="898" customFormat="false" ht="12.8" hidden="false" customHeight="false" outlineLevel="0" collapsed="false">
      <c r="A898" s="0" t="n">
        <v>1481477298.67125</v>
      </c>
      <c r="B898" s="0" t="n">
        <v>37998210</v>
      </c>
      <c r="C898" s="0" t="n">
        <v>24</v>
      </c>
    </row>
    <row r="899" customFormat="false" ht="12.8" hidden="false" customHeight="false" outlineLevel="0" collapsed="false">
      <c r="A899" s="0" t="n">
        <v>1481477715.29652</v>
      </c>
      <c r="B899" s="0" t="n">
        <v>38082131</v>
      </c>
      <c r="C899" s="0" t="n">
        <v>6</v>
      </c>
    </row>
    <row r="900" customFormat="false" ht="12.8" hidden="false" customHeight="false" outlineLevel="0" collapsed="false">
      <c r="A900" s="0" t="n">
        <v>1481477850.92433</v>
      </c>
      <c r="B900" s="0" t="n">
        <v>38109408</v>
      </c>
      <c r="C900" s="0" t="n">
        <v>3</v>
      </c>
    </row>
    <row r="901" customFormat="false" ht="12.8" hidden="false" customHeight="false" outlineLevel="0" collapsed="false">
      <c r="A901" s="0" t="n">
        <v>1481477971.80375</v>
      </c>
      <c r="B901" s="0" t="n">
        <v>38133782</v>
      </c>
      <c r="C901" s="0" t="n">
        <v>6</v>
      </c>
    </row>
    <row r="902" customFormat="false" ht="12.8" hidden="false" customHeight="false" outlineLevel="0" collapsed="false">
      <c r="A902" s="0" t="n">
        <v>1481478026.98095</v>
      </c>
      <c r="B902" s="0" t="n">
        <v>38145116</v>
      </c>
      <c r="C902" s="0" t="n">
        <v>18</v>
      </c>
    </row>
    <row r="903" customFormat="false" ht="12.8" hidden="false" customHeight="false" outlineLevel="0" collapsed="false">
      <c r="A903" s="0" t="n">
        <v>1481478298.62408</v>
      </c>
      <c r="B903" s="0" t="n">
        <v>38199592</v>
      </c>
      <c r="C903" s="0" t="n">
        <v>9</v>
      </c>
    </row>
    <row r="904" customFormat="false" ht="12.8" hidden="false" customHeight="false" outlineLevel="0" collapsed="false">
      <c r="A904" s="0" t="n">
        <v>1481478348.88779</v>
      </c>
      <c r="B904" s="0" t="n">
        <v>38209832</v>
      </c>
      <c r="C904" s="0" t="n">
        <v>6</v>
      </c>
    </row>
    <row r="905" customFormat="false" ht="12.8" hidden="false" customHeight="false" outlineLevel="0" collapsed="false">
      <c r="A905" s="0" t="n">
        <v>1481478630.05214</v>
      </c>
      <c r="B905" s="0" t="n">
        <v>38265260</v>
      </c>
      <c r="C905" s="0" t="n">
        <v>15</v>
      </c>
    </row>
    <row r="906" customFormat="false" ht="12.8" hidden="false" customHeight="false" outlineLevel="0" collapsed="false">
      <c r="A906" s="0" t="n">
        <v>1481478760.71251</v>
      </c>
      <c r="B906" s="0" t="n">
        <v>38291617</v>
      </c>
      <c r="C906" s="0" t="n">
        <v>12</v>
      </c>
    </row>
    <row r="907" customFormat="false" ht="12.8" hidden="false" customHeight="false" outlineLevel="0" collapsed="false">
      <c r="A907" s="0" t="n">
        <v>1481479102.57586</v>
      </c>
      <c r="B907" s="0" t="n">
        <v>38359780</v>
      </c>
      <c r="C907" s="0" t="n">
        <v>9</v>
      </c>
    </row>
    <row r="908" customFormat="false" ht="12.8" hidden="false" customHeight="false" outlineLevel="0" collapsed="false">
      <c r="A908" s="0" t="n">
        <v>1481481061.52365</v>
      </c>
      <c r="B908" s="0" t="n">
        <v>38748028</v>
      </c>
      <c r="C908" s="0" t="n">
        <v>5</v>
      </c>
    </row>
    <row r="909" customFormat="false" ht="12.8" hidden="false" customHeight="false" outlineLevel="0" collapsed="false">
      <c r="A909" s="0" t="n">
        <v>1481481096.71258</v>
      </c>
      <c r="B909" s="0" t="n">
        <v>38755132</v>
      </c>
      <c r="C909" s="0" t="n">
        <v>18</v>
      </c>
    </row>
    <row r="910" customFormat="false" ht="12.8" hidden="false" customHeight="false" outlineLevel="0" collapsed="false">
      <c r="A910" s="0" t="n">
        <v>1481481111.81561</v>
      </c>
      <c r="B910" s="0" t="n">
        <v>38757854</v>
      </c>
      <c r="C910" s="0" t="n">
        <v>10</v>
      </c>
    </row>
    <row r="911" customFormat="false" ht="12.8" hidden="false" customHeight="false" outlineLevel="0" collapsed="false">
      <c r="A911" s="0" t="n">
        <v>1481481373.03573</v>
      </c>
      <c r="B911" s="0" t="n">
        <v>38808872</v>
      </c>
      <c r="C911" s="0" t="n">
        <v>2</v>
      </c>
    </row>
    <row r="912" customFormat="false" ht="12.8" hidden="false" customHeight="false" outlineLevel="0" collapsed="false">
      <c r="A912" s="0" t="n">
        <v>1481481543.60632</v>
      </c>
      <c r="B912" s="0" t="n">
        <v>38842849</v>
      </c>
      <c r="C912" s="0" t="n">
        <v>10</v>
      </c>
    </row>
    <row r="913" customFormat="false" ht="12.8" hidden="false" customHeight="false" outlineLevel="0" collapsed="false">
      <c r="A913" s="0" t="n">
        <v>1481481679.16937</v>
      </c>
      <c r="B913" s="0" t="n">
        <v>38869911</v>
      </c>
      <c r="C913" s="0" t="n">
        <v>7</v>
      </c>
    </row>
    <row r="914" customFormat="false" ht="12.8" hidden="false" customHeight="false" outlineLevel="0" collapsed="false">
      <c r="A914" s="0" t="n">
        <v>1481481789.89654</v>
      </c>
      <c r="B914" s="0" t="n">
        <v>38892073</v>
      </c>
      <c r="C914" s="0" t="n">
        <v>5</v>
      </c>
    </row>
    <row r="915" customFormat="false" ht="12.8" hidden="false" customHeight="false" outlineLevel="0" collapsed="false">
      <c r="A915" s="0" t="n">
        <v>1481481845.06379</v>
      </c>
      <c r="B915" s="0" t="n">
        <v>38903210</v>
      </c>
      <c r="C915" s="0" t="n">
        <v>3</v>
      </c>
    </row>
    <row r="916" customFormat="false" ht="12.8" hidden="false" customHeight="false" outlineLevel="0" collapsed="false">
      <c r="A916" s="0" t="n">
        <v>1481482161.99595</v>
      </c>
      <c r="B916" s="0" t="n">
        <v>38967151</v>
      </c>
      <c r="C916" s="0" t="n">
        <v>4</v>
      </c>
    </row>
    <row r="917" customFormat="false" ht="12.8" hidden="false" customHeight="false" outlineLevel="0" collapsed="false">
      <c r="A917" s="0" t="n">
        <v>1481482202.16581</v>
      </c>
      <c r="B917" s="0" t="n">
        <v>38975255</v>
      </c>
      <c r="C917" s="0" t="n">
        <v>29</v>
      </c>
    </row>
    <row r="918" customFormat="false" ht="12.8" hidden="false" customHeight="false" outlineLevel="0" collapsed="false">
      <c r="A918" s="0" t="n">
        <v>1481482207.22272</v>
      </c>
      <c r="B918" s="0" t="n">
        <v>38976311</v>
      </c>
      <c r="C918" s="0" t="n">
        <v>14</v>
      </c>
    </row>
    <row r="919" customFormat="false" ht="12.8" hidden="false" customHeight="false" outlineLevel="0" collapsed="false">
      <c r="A919" s="0" t="n">
        <v>1481482297.59326</v>
      </c>
      <c r="B919" s="0" t="n">
        <v>38994574</v>
      </c>
      <c r="C919" s="0" t="n">
        <v>17</v>
      </c>
    </row>
    <row r="920" customFormat="false" ht="12.8" hidden="false" customHeight="false" outlineLevel="0" collapsed="false">
      <c r="A920" s="0" t="n">
        <v>1481482654.41993</v>
      </c>
      <c r="B920" s="0" t="n">
        <v>39066939</v>
      </c>
      <c r="C920" s="0" t="n">
        <v>10</v>
      </c>
    </row>
    <row r="921" customFormat="false" ht="12.8" hidden="false" customHeight="false" outlineLevel="0" collapsed="false">
      <c r="A921" s="0" t="n">
        <v>1481482729.96835</v>
      </c>
      <c r="B921" s="0" t="n">
        <v>39082130</v>
      </c>
      <c r="C921" s="0" t="n">
        <v>4</v>
      </c>
    </row>
    <row r="922" customFormat="false" ht="12.8" hidden="false" customHeight="false" outlineLevel="0" collapsed="false">
      <c r="A922" s="0" t="n">
        <v>1481482931.03156</v>
      </c>
      <c r="B922" s="0" t="n">
        <v>39122896</v>
      </c>
      <c r="C922" s="0" t="n">
        <v>10</v>
      </c>
    </row>
    <row r="923" customFormat="false" ht="12.8" hidden="false" customHeight="false" outlineLevel="0" collapsed="false">
      <c r="A923" s="0" t="n">
        <v>1481483061.52142</v>
      </c>
      <c r="B923" s="0" t="n">
        <v>39149322</v>
      </c>
      <c r="C923" s="0" t="n">
        <v>8</v>
      </c>
    </row>
    <row r="924" customFormat="false" ht="12.8" hidden="false" customHeight="false" outlineLevel="0" collapsed="false">
      <c r="A924" s="0" t="n">
        <v>1481483433.50896</v>
      </c>
      <c r="B924" s="0" t="n">
        <v>39224687</v>
      </c>
      <c r="C924" s="0" t="n">
        <v>11</v>
      </c>
    </row>
    <row r="925" customFormat="false" ht="12.8" hidden="false" customHeight="false" outlineLevel="0" collapsed="false">
      <c r="A925" s="0" t="n">
        <v>1481483815.84948</v>
      </c>
      <c r="B925" s="0" t="n">
        <v>39301967</v>
      </c>
      <c r="C925" s="0" t="n">
        <v>6</v>
      </c>
    </row>
    <row r="926" customFormat="false" ht="12.8" hidden="false" customHeight="false" outlineLevel="0" collapsed="false">
      <c r="A926" s="0" t="n">
        <v>1481483891.16064</v>
      </c>
      <c r="B926" s="0" t="n">
        <v>39317164</v>
      </c>
      <c r="C926" s="0" t="n">
        <v>10</v>
      </c>
    </row>
    <row r="927" customFormat="false" ht="12.8" hidden="false" customHeight="false" outlineLevel="0" collapsed="false">
      <c r="A927" s="0" t="n">
        <v>1481483906.19413</v>
      </c>
      <c r="B927" s="0" t="n">
        <v>39320197</v>
      </c>
      <c r="C927" s="0" t="n">
        <v>11</v>
      </c>
    </row>
    <row r="928" customFormat="false" ht="12.8" hidden="false" customHeight="false" outlineLevel="0" collapsed="false">
      <c r="A928" s="0" t="n">
        <v>1481483986.90609</v>
      </c>
      <c r="B928" s="0" t="n">
        <v>39336548</v>
      </c>
      <c r="C928" s="0" t="n">
        <v>6</v>
      </c>
    </row>
    <row r="929" customFormat="false" ht="12.8" hidden="false" customHeight="false" outlineLevel="0" collapsed="false">
      <c r="A929" s="0" t="n">
        <v>1481484027.08779</v>
      </c>
      <c r="B929" s="0" t="n">
        <v>39344685</v>
      </c>
      <c r="C929" s="0" t="n">
        <v>31</v>
      </c>
    </row>
    <row r="930" customFormat="false" ht="12.8" hidden="false" customHeight="false" outlineLevel="0" collapsed="false">
      <c r="A930" s="0" t="n">
        <v>1481484107.46451</v>
      </c>
      <c r="B930" s="0" t="n">
        <v>39361021</v>
      </c>
      <c r="C930" s="0" t="n">
        <v>11</v>
      </c>
    </row>
    <row r="931" customFormat="false" ht="12.8" hidden="false" customHeight="false" outlineLevel="0" collapsed="false">
      <c r="A931" s="0" t="n">
        <v>1481484379.15914</v>
      </c>
      <c r="B931" s="0" t="n">
        <v>39416018</v>
      </c>
      <c r="C931" s="0" t="n">
        <v>17</v>
      </c>
    </row>
    <row r="932" customFormat="false" ht="12.8" hidden="false" customHeight="false" outlineLevel="0" collapsed="false">
      <c r="A932" s="0" t="n">
        <v>1481484384.19118</v>
      </c>
      <c r="B932" s="0" t="n">
        <v>39416997</v>
      </c>
      <c r="C932" s="0" t="n">
        <v>17</v>
      </c>
    </row>
    <row r="933" customFormat="false" ht="12.8" hidden="false" customHeight="false" outlineLevel="0" collapsed="false">
      <c r="A933" s="0" t="n">
        <v>1481484535.00408</v>
      </c>
      <c r="B933" s="0" t="n">
        <v>39447643</v>
      </c>
      <c r="C933" s="0" t="n">
        <v>5</v>
      </c>
    </row>
    <row r="934" customFormat="false" ht="12.8" hidden="false" customHeight="false" outlineLevel="0" collapsed="false">
      <c r="A934" s="0" t="n">
        <v>1481484755.58945</v>
      </c>
      <c r="B934" s="0" t="n">
        <v>39492123</v>
      </c>
      <c r="C934" s="0" t="n">
        <v>16</v>
      </c>
    </row>
    <row r="935" customFormat="false" ht="12.8" hidden="false" customHeight="false" outlineLevel="0" collapsed="false">
      <c r="A935" s="0" t="n">
        <v>1481485545.01001</v>
      </c>
      <c r="B935" s="0" t="n">
        <v>39651540</v>
      </c>
      <c r="C935" s="0" t="n">
        <v>6</v>
      </c>
    </row>
    <row r="936" customFormat="false" ht="12.8" hidden="false" customHeight="false" outlineLevel="0" collapsed="false">
      <c r="A936" s="0" t="n">
        <v>1481485565.14562</v>
      </c>
      <c r="B936" s="0" t="n">
        <v>39655717</v>
      </c>
      <c r="C936" s="0" t="n">
        <v>9</v>
      </c>
    </row>
    <row r="937" customFormat="false" ht="12.8" hidden="false" customHeight="false" outlineLevel="0" collapsed="false">
      <c r="A937" s="0" t="n">
        <v>1481485851.75998</v>
      </c>
      <c r="B937" s="0" t="n">
        <v>39713557</v>
      </c>
      <c r="C937" s="0" t="n">
        <v>25</v>
      </c>
    </row>
    <row r="938" customFormat="false" ht="12.8" hidden="false" customHeight="false" outlineLevel="0" collapsed="false">
      <c r="A938" s="0" t="n">
        <v>1481485886.91672</v>
      </c>
      <c r="B938" s="0" t="n">
        <v>39720566</v>
      </c>
      <c r="C938" s="0" t="n">
        <v>26</v>
      </c>
    </row>
    <row r="939" customFormat="false" ht="12.8" hidden="false" customHeight="false" outlineLevel="0" collapsed="false">
      <c r="A939" s="0" t="n">
        <v>1481486027.67306</v>
      </c>
      <c r="B939" s="0" t="n">
        <v>39749142</v>
      </c>
      <c r="C939" s="0" t="n">
        <v>9</v>
      </c>
    </row>
    <row r="940" customFormat="false" ht="12.8" hidden="false" customHeight="false" outlineLevel="0" collapsed="false">
      <c r="A940" s="0" t="n">
        <v>1481486163.2175</v>
      </c>
      <c r="B940" s="0" t="n">
        <v>39776463</v>
      </c>
      <c r="C940" s="0" t="n">
        <v>8</v>
      </c>
    </row>
    <row r="941" customFormat="false" ht="12.8" hidden="false" customHeight="false" outlineLevel="0" collapsed="false">
      <c r="A941" s="0" t="n">
        <v>1481486263.71818</v>
      </c>
      <c r="B941" s="0" t="n">
        <v>39796603</v>
      </c>
      <c r="C941" s="0" t="n">
        <v>14</v>
      </c>
    </row>
    <row r="942" customFormat="false" ht="12.8" hidden="false" customHeight="false" outlineLevel="0" collapsed="false">
      <c r="A942" s="0" t="n">
        <v>1481486474.46543</v>
      </c>
      <c r="B942" s="0" t="n">
        <v>39839399</v>
      </c>
      <c r="C942" s="0" t="n">
        <v>16</v>
      </c>
    </row>
    <row r="943" customFormat="false" ht="12.8" hidden="false" customHeight="false" outlineLevel="0" collapsed="false">
      <c r="A943" s="0" t="n">
        <v>1481486559.99597</v>
      </c>
      <c r="B943" s="0" t="n">
        <v>39856614</v>
      </c>
      <c r="C943" s="0" t="n">
        <v>21</v>
      </c>
    </row>
    <row r="944" customFormat="false" ht="12.8" hidden="false" customHeight="false" outlineLevel="0" collapsed="false">
      <c r="A944" s="0" t="n">
        <v>1481486605.45502</v>
      </c>
      <c r="B944" s="0" t="n">
        <v>39865795</v>
      </c>
      <c r="C944" s="0" t="n">
        <v>32</v>
      </c>
    </row>
    <row r="945" customFormat="false" ht="12.8" hidden="false" customHeight="false" outlineLevel="0" collapsed="false">
      <c r="A945" s="0" t="n">
        <v>1481486876.43962</v>
      </c>
      <c r="B945" s="0" t="n">
        <v>39920250</v>
      </c>
      <c r="C945" s="0" t="n">
        <v>13</v>
      </c>
    </row>
    <row r="946" customFormat="false" ht="12.8" hidden="false" customHeight="false" outlineLevel="0" collapsed="false">
      <c r="A946" s="0" t="n">
        <v>1481487112.29694</v>
      </c>
      <c r="B946" s="0" t="n">
        <v>39967746</v>
      </c>
      <c r="C946" s="0" t="n">
        <v>7</v>
      </c>
    </row>
    <row r="947" customFormat="false" ht="12.8" hidden="false" customHeight="false" outlineLevel="0" collapsed="false">
      <c r="A947" s="0" t="n">
        <v>1481487117.29101</v>
      </c>
      <c r="B947" s="0" t="n">
        <v>39968829</v>
      </c>
      <c r="C947" s="0" t="n">
        <v>6</v>
      </c>
    </row>
    <row r="948" customFormat="false" ht="12.8" hidden="false" customHeight="false" outlineLevel="0" collapsed="false">
      <c r="A948" s="0" t="n">
        <v>1481487222.75495</v>
      </c>
      <c r="B948" s="0" t="n">
        <v>39990083</v>
      </c>
      <c r="C948" s="0" t="n">
        <v>3</v>
      </c>
    </row>
    <row r="949" customFormat="false" ht="12.8" hidden="false" customHeight="false" outlineLevel="0" collapsed="false">
      <c r="A949" s="0" t="n">
        <v>1481487815.5183</v>
      </c>
      <c r="B949" s="0" t="n">
        <v>40109531</v>
      </c>
      <c r="C949" s="0" t="n">
        <v>31</v>
      </c>
    </row>
    <row r="950" customFormat="false" ht="12.8" hidden="false" customHeight="false" outlineLevel="0" collapsed="false">
      <c r="A950" s="0" t="n">
        <v>1481488176.99159</v>
      </c>
      <c r="B950" s="0" t="n">
        <v>40182669</v>
      </c>
      <c r="C950" s="0" t="n">
        <v>20</v>
      </c>
    </row>
    <row r="951" customFormat="false" ht="12.8" hidden="false" customHeight="false" outlineLevel="0" collapsed="false">
      <c r="A951" s="0" t="n">
        <v>1481488910.74913</v>
      </c>
      <c r="B951" s="0" t="n">
        <v>40330939</v>
      </c>
      <c r="C951" s="0" t="n">
        <v>2</v>
      </c>
    </row>
    <row r="952" customFormat="false" ht="12.8" hidden="false" customHeight="false" outlineLevel="0" collapsed="false">
      <c r="A952" s="0" t="n">
        <v>1481489026.47358</v>
      </c>
      <c r="B952" s="0" t="n">
        <v>40354125</v>
      </c>
      <c r="C952" s="0" t="n">
        <v>14</v>
      </c>
    </row>
    <row r="953" customFormat="false" ht="12.8" hidden="false" customHeight="false" outlineLevel="0" collapsed="false">
      <c r="A953" s="0" t="n">
        <v>1481489112.23818</v>
      </c>
      <c r="B953" s="0" t="n">
        <v>40371505</v>
      </c>
      <c r="C953" s="0" t="n">
        <v>26</v>
      </c>
    </row>
    <row r="954" customFormat="false" ht="12.8" hidden="false" customHeight="false" outlineLevel="0" collapsed="false">
      <c r="A954" s="0" t="n">
        <v>1481489177.35685</v>
      </c>
      <c r="B954" s="0" t="n">
        <v>40384512</v>
      </c>
      <c r="C954" s="0" t="n">
        <v>4</v>
      </c>
    </row>
    <row r="955" customFormat="false" ht="12.8" hidden="false" customHeight="false" outlineLevel="0" collapsed="false">
      <c r="A955" s="0" t="n">
        <v>1481489438.42285</v>
      </c>
      <c r="B955" s="0" t="n">
        <v>40436924</v>
      </c>
      <c r="C955" s="0" t="n">
        <v>3</v>
      </c>
    </row>
    <row r="956" customFormat="false" ht="12.8" hidden="false" customHeight="false" outlineLevel="0" collapsed="false">
      <c r="A956" s="0" t="n">
        <v>1481489443.44536</v>
      </c>
      <c r="B956" s="0" t="n">
        <v>40438089</v>
      </c>
      <c r="C956" s="0" t="n">
        <v>7</v>
      </c>
    </row>
    <row r="957" customFormat="false" ht="12.8" hidden="false" customHeight="false" outlineLevel="0" collapsed="false">
      <c r="A957" s="0" t="n">
        <v>1481489950.57209</v>
      </c>
      <c r="B957" s="0" t="n">
        <v>40540487</v>
      </c>
      <c r="C957" s="0" t="n">
        <v>24</v>
      </c>
    </row>
    <row r="958" customFormat="false" ht="12.8" hidden="false" customHeight="false" outlineLevel="0" collapsed="false">
      <c r="A958" s="0" t="n">
        <v>1481489975.71476</v>
      </c>
      <c r="B958" s="0" t="n">
        <v>40545135</v>
      </c>
      <c r="C958" s="0" t="n">
        <v>3</v>
      </c>
    </row>
    <row r="959" customFormat="false" ht="12.8" hidden="false" customHeight="false" outlineLevel="0" collapsed="false">
      <c r="A959" s="0" t="n">
        <v>1481490186.66257</v>
      </c>
      <c r="B959" s="0" t="n">
        <v>40587491</v>
      </c>
      <c r="C959" s="0" t="n">
        <v>0</v>
      </c>
    </row>
    <row r="960" customFormat="false" ht="12.8" hidden="false" customHeight="false" outlineLevel="0" collapsed="false">
      <c r="A960" s="0" t="n">
        <v>1481490387.62488</v>
      </c>
      <c r="B960" s="0" t="n">
        <v>40628024</v>
      </c>
      <c r="C960" s="0" t="n">
        <v>12</v>
      </c>
    </row>
    <row r="961" customFormat="false" ht="12.8" hidden="false" customHeight="false" outlineLevel="0" collapsed="false">
      <c r="A961" s="0" t="n">
        <v>1481490417.73052</v>
      </c>
      <c r="B961" s="0" t="n">
        <v>40634066</v>
      </c>
      <c r="C961" s="0" t="n">
        <v>21</v>
      </c>
    </row>
    <row r="962" customFormat="false" ht="12.8" hidden="false" customHeight="false" outlineLevel="0" collapsed="false">
      <c r="A962" s="0" t="n">
        <v>1481490834.75655</v>
      </c>
      <c r="B962" s="0" t="n">
        <v>40717786</v>
      </c>
      <c r="C962" s="0" t="n">
        <v>10</v>
      </c>
    </row>
    <row r="963" customFormat="false" ht="12.8" hidden="false" customHeight="false" outlineLevel="0" collapsed="false">
      <c r="A963" s="0" t="n">
        <v>1481491286.77851</v>
      </c>
      <c r="B963" s="0" t="n">
        <v>40808395</v>
      </c>
      <c r="C963" s="0" t="n">
        <v>3</v>
      </c>
    </row>
    <row r="964" customFormat="false" ht="12.8" hidden="false" customHeight="false" outlineLevel="0" collapsed="false">
      <c r="A964" s="0" t="n">
        <v>1481491517.84993</v>
      </c>
      <c r="B964" s="0" t="n">
        <v>40852955</v>
      </c>
      <c r="C964" s="0" t="n">
        <v>10</v>
      </c>
    </row>
    <row r="965" customFormat="false" ht="12.8" hidden="false" customHeight="false" outlineLevel="0" collapsed="false">
      <c r="A965" s="0" t="n">
        <v>1481491593.22585</v>
      </c>
      <c r="B965" s="0" t="n">
        <v>40867832</v>
      </c>
      <c r="C965" s="0" t="n">
        <v>13</v>
      </c>
    </row>
    <row r="966" customFormat="false" ht="12.8" hidden="false" customHeight="false" outlineLevel="0" collapsed="false">
      <c r="A966" s="0" t="n">
        <v>1481491693.79503</v>
      </c>
      <c r="B966" s="0" t="n">
        <v>40887860</v>
      </c>
      <c r="C966" s="0" t="n">
        <v>0</v>
      </c>
    </row>
    <row r="967" customFormat="false" ht="12.8" hidden="false" customHeight="false" outlineLevel="0" collapsed="false">
      <c r="A967" s="0" t="n">
        <v>1481491779.22865</v>
      </c>
      <c r="B967" s="0" t="n">
        <v>40904992</v>
      </c>
      <c r="C967" s="0" t="n">
        <v>18</v>
      </c>
    </row>
    <row r="968" customFormat="false" ht="12.8" hidden="false" customHeight="false" outlineLevel="0" collapsed="false">
      <c r="A968" s="0" t="n">
        <v>1481491979.95089</v>
      </c>
      <c r="B968" s="0" t="n">
        <v>40945212</v>
      </c>
      <c r="C968" s="0" t="n">
        <v>9</v>
      </c>
    </row>
    <row r="969" customFormat="false" ht="12.8" hidden="false" customHeight="false" outlineLevel="0" collapsed="false">
      <c r="A969" s="0" t="n">
        <v>1481492221.11497</v>
      </c>
      <c r="B969" s="0" t="n">
        <v>40993337</v>
      </c>
      <c r="C969" s="0" t="n">
        <v>7</v>
      </c>
    </row>
    <row r="970" customFormat="false" ht="12.8" hidden="false" customHeight="false" outlineLevel="0" collapsed="false">
      <c r="A970" s="0" t="n">
        <v>1481492577.51653</v>
      </c>
      <c r="B970" s="0" t="n">
        <v>41065018</v>
      </c>
      <c r="C970" s="0" t="n">
        <v>15</v>
      </c>
    </row>
    <row r="971" customFormat="false" ht="12.8" hidden="false" customHeight="false" outlineLevel="0" collapsed="false">
      <c r="A971" s="0" t="n">
        <v>1481493004.26256</v>
      </c>
      <c r="B971" s="0" t="n">
        <v>41149974</v>
      </c>
      <c r="C971" s="0" t="n">
        <v>12</v>
      </c>
    </row>
    <row r="972" customFormat="false" ht="12.8" hidden="false" customHeight="false" outlineLevel="0" collapsed="false">
      <c r="A972" s="0" t="n">
        <v>1481493712.64351</v>
      </c>
      <c r="B972" s="0" t="n">
        <v>41292137</v>
      </c>
      <c r="C972" s="0" t="n">
        <v>8</v>
      </c>
    </row>
    <row r="973" customFormat="false" ht="12.8" hidden="false" customHeight="false" outlineLevel="0" collapsed="false">
      <c r="A973" s="0" t="n">
        <v>1481493953.71297</v>
      </c>
      <c r="B973" s="0" t="n">
        <v>41340293</v>
      </c>
      <c r="C973" s="0" t="n">
        <v>9</v>
      </c>
    </row>
    <row r="974" customFormat="false" ht="12.8" hidden="false" customHeight="false" outlineLevel="0" collapsed="false">
      <c r="A974" s="0" t="n">
        <v>1481494018.92044</v>
      </c>
      <c r="B974" s="0" t="n">
        <v>41353359</v>
      </c>
      <c r="C974" s="0" t="n">
        <v>12</v>
      </c>
    </row>
    <row r="975" customFormat="false" ht="12.8" hidden="false" customHeight="false" outlineLevel="0" collapsed="false">
      <c r="A975" s="0" t="n">
        <v>1481494646.57914</v>
      </c>
      <c r="B975" s="0" t="n">
        <v>41479381</v>
      </c>
      <c r="C975" s="0" t="n">
        <v>52</v>
      </c>
    </row>
    <row r="976" customFormat="false" ht="12.8" hidden="false" customHeight="false" outlineLevel="0" collapsed="false">
      <c r="A976" s="0" t="n">
        <v>1481495239.15733</v>
      </c>
      <c r="B976" s="0" t="n">
        <v>41598252</v>
      </c>
      <c r="C976" s="0" t="n">
        <v>22</v>
      </c>
    </row>
    <row r="977" customFormat="false" ht="12.8" hidden="false" customHeight="false" outlineLevel="0" collapsed="false">
      <c r="A977" s="0" t="n">
        <v>1481495384.83612</v>
      </c>
      <c r="B977" s="0" t="n">
        <v>41627454</v>
      </c>
      <c r="C977" s="0" t="n">
        <v>12</v>
      </c>
    </row>
    <row r="978" customFormat="false" ht="12.8" hidden="false" customHeight="false" outlineLevel="0" collapsed="false">
      <c r="A978" s="0" t="n">
        <v>1481495460.26294</v>
      </c>
      <c r="B978" s="0" t="n">
        <v>41642796</v>
      </c>
      <c r="C978" s="0" t="n">
        <v>2</v>
      </c>
    </row>
    <row r="979" customFormat="false" ht="12.8" hidden="false" customHeight="false" outlineLevel="0" collapsed="false">
      <c r="A979" s="0" t="n">
        <v>1481495470.32856</v>
      </c>
      <c r="B979" s="0" t="n">
        <v>41644664</v>
      </c>
      <c r="C979" s="0" t="n">
        <v>5</v>
      </c>
    </row>
    <row r="980" customFormat="false" ht="12.8" hidden="false" customHeight="false" outlineLevel="0" collapsed="false">
      <c r="A980" s="0" t="n">
        <v>1481495848.38133</v>
      </c>
      <c r="B980" s="0" t="n">
        <v>41719933</v>
      </c>
      <c r="C980" s="0" t="n">
        <v>3</v>
      </c>
    </row>
    <row r="981" customFormat="false" ht="12.8" hidden="false" customHeight="false" outlineLevel="0" collapsed="false">
      <c r="A981" s="0" t="n">
        <v>1481495853.37337</v>
      </c>
      <c r="B981" s="0" t="n">
        <v>41720916</v>
      </c>
      <c r="C981" s="0" t="n">
        <v>7</v>
      </c>
    </row>
    <row r="982" customFormat="false" ht="12.8" hidden="false" customHeight="false" outlineLevel="0" collapsed="false">
      <c r="A982" s="0" t="n">
        <v>1481496565.24374</v>
      </c>
      <c r="B982" s="0" t="n">
        <v>41844064</v>
      </c>
      <c r="C982" s="0" t="n">
        <v>29</v>
      </c>
    </row>
    <row r="983" customFormat="false" ht="12.8" hidden="false" customHeight="false" outlineLevel="0" collapsed="false">
      <c r="A983" s="0" t="n">
        <v>1481496635.32181</v>
      </c>
      <c r="B983" s="0" t="n">
        <v>41857491</v>
      </c>
      <c r="C983" s="0" t="n">
        <v>7</v>
      </c>
    </row>
    <row r="984" customFormat="false" ht="12.8" hidden="false" customHeight="false" outlineLevel="0" collapsed="false">
      <c r="A984" s="0" t="n">
        <v>1481496956.87094</v>
      </c>
      <c r="B984" s="0" t="n">
        <v>41914900</v>
      </c>
      <c r="C984" s="0" t="n">
        <v>11</v>
      </c>
    </row>
    <row r="985" customFormat="false" ht="12.8" hidden="false" customHeight="false" outlineLevel="0" collapsed="false">
      <c r="A985" s="0" t="n">
        <v>1481497205.88747</v>
      </c>
      <c r="B985" s="0" t="n">
        <v>41958366</v>
      </c>
      <c r="C985" s="0" t="n">
        <v>7</v>
      </c>
    </row>
    <row r="986" customFormat="false" ht="12.8" hidden="false" customHeight="false" outlineLevel="0" collapsed="false">
      <c r="A986" s="0" t="n">
        <v>1481497336.37597</v>
      </c>
      <c r="B986" s="0" t="n">
        <v>41981654</v>
      </c>
      <c r="C986" s="0" t="n">
        <v>31</v>
      </c>
    </row>
    <row r="987" customFormat="false" ht="12.8" hidden="false" customHeight="false" outlineLevel="0" collapsed="false">
      <c r="A987" s="0" t="n">
        <v>1481497471.8604</v>
      </c>
      <c r="B987" s="0" t="n">
        <v>42006467</v>
      </c>
      <c r="C987" s="0" t="n">
        <v>34</v>
      </c>
    </row>
    <row r="988" customFormat="false" ht="12.8" hidden="false" customHeight="false" outlineLevel="0" collapsed="false">
      <c r="A988" s="0" t="n">
        <v>1481497667.59569</v>
      </c>
      <c r="B988" s="0" t="n">
        <v>42043930</v>
      </c>
      <c r="C988" s="0" t="n">
        <v>14</v>
      </c>
    </row>
    <row r="989" customFormat="false" ht="12.8" hidden="false" customHeight="false" outlineLevel="0" collapsed="false">
      <c r="A989" s="0" t="n">
        <v>1481498077.70578</v>
      </c>
      <c r="B989" s="0" t="n">
        <v>42115761</v>
      </c>
      <c r="C989" s="0" t="n">
        <v>26</v>
      </c>
    </row>
    <row r="990" customFormat="false" ht="12.8" hidden="false" customHeight="false" outlineLevel="0" collapsed="false">
      <c r="A990" s="0" t="n">
        <v>1481498243.39185</v>
      </c>
      <c r="B990" s="0" t="n">
        <v>42145119</v>
      </c>
      <c r="C990" s="0" t="n">
        <v>10</v>
      </c>
    </row>
    <row r="991" customFormat="false" ht="12.8" hidden="false" customHeight="false" outlineLevel="0" collapsed="false">
      <c r="A991" s="0" t="n">
        <v>1481498273.41745</v>
      </c>
      <c r="B991" s="0" t="n">
        <v>42149849</v>
      </c>
      <c r="C991" s="0" t="n">
        <v>7</v>
      </c>
    </row>
    <row r="992" customFormat="false" ht="12.8" hidden="false" customHeight="false" outlineLevel="0" collapsed="false">
      <c r="A992" s="0" t="n">
        <v>1481498730.11118</v>
      </c>
      <c r="B992" s="0" t="n">
        <v>42230605</v>
      </c>
      <c r="C992" s="0" t="n">
        <v>8</v>
      </c>
    </row>
    <row r="993" customFormat="false" ht="12.8" hidden="false" customHeight="false" outlineLevel="0" collapsed="false">
      <c r="A993" s="0" t="n">
        <v>1481498856.43925</v>
      </c>
      <c r="B993" s="0" t="n">
        <v>42253205</v>
      </c>
      <c r="C993" s="0" t="n">
        <v>8</v>
      </c>
    </row>
    <row r="994" customFormat="false" ht="12.8" hidden="false" customHeight="false" outlineLevel="0" collapsed="false">
      <c r="A994" s="0" t="n">
        <v>1481498936.69339</v>
      </c>
      <c r="B994" s="0" t="n">
        <v>42267879</v>
      </c>
      <c r="C994" s="0" t="n">
        <v>10</v>
      </c>
    </row>
    <row r="995" customFormat="false" ht="12.8" hidden="false" customHeight="false" outlineLevel="0" collapsed="false">
      <c r="A995" s="0" t="n">
        <v>1481499727.50375</v>
      </c>
      <c r="B995" s="0" t="n">
        <v>42406577</v>
      </c>
      <c r="C995" s="0" t="n">
        <v>14</v>
      </c>
    </row>
    <row r="996" customFormat="false" ht="12.8" hidden="false" customHeight="false" outlineLevel="0" collapsed="false">
      <c r="A996" s="0" t="n">
        <v>1481499742.75071</v>
      </c>
      <c r="B996" s="0" t="n">
        <v>42409032</v>
      </c>
      <c r="C996" s="0" t="n">
        <v>4</v>
      </c>
    </row>
    <row r="997" customFormat="false" ht="12.8" hidden="false" customHeight="false" outlineLevel="0" collapsed="false">
      <c r="A997" s="0" t="n">
        <v>1481500045.39023</v>
      </c>
      <c r="B997" s="0" t="n">
        <v>42463728</v>
      </c>
      <c r="C997" s="0" t="n">
        <v>15</v>
      </c>
    </row>
    <row r="998" customFormat="false" ht="12.8" hidden="false" customHeight="false" outlineLevel="0" collapsed="false">
      <c r="A998" s="0" t="n">
        <v>1481500509.49806</v>
      </c>
      <c r="B998" s="0" t="n">
        <v>42548136</v>
      </c>
      <c r="C998" s="0" t="n">
        <v>9</v>
      </c>
    </row>
    <row r="999" customFormat="false" ht="12.8" hidden="false" customHeight="false" outlineLevel="0" collapsed="false">
      <c r="A999" s="0" t="n">
        <v>1481500589.79564</v>
      </c>
      <c r="B999" s="0" t="n">
        <v>42563520</v>
      </c>
      <c r="C999" s="0" t="n">
        <v>5</v>
      </c>
    </row>
    <row r="1000" customFormat="false" ht="12.8" hidden="false" customHeight="false" outlineLevel="0" collapsed="false">
      <c r="A1000" s="0" t="n">
        <v>1481500640.19382</v>
      </c>
      <c r="B1000" s="0" t="n">
        <v>42571687</v>
      </c>
      <c r="C1000" s="0" t="n">
        <v>2</v>
      </c>
    </row>
    <row r="1001" customFormat="false" ht="12.8" hidden="false" customHeight="false" outlineLevel="0" collapsed="false">
      <c r="A1001" s="0" t="n">
        <v>1481500795.77407</v>
      </c>
      <c r="B1001" s="0" t="n">
        <v>42598083</v>
      </c>
      <c r="C100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77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1481346004.84821</v>
      </c>
      <c r="B2" s="0" t="n">
        <v>25321</v>
      </c>
      <c r="C2" s="0" t="n">
        <v>3</v>
      </c>
    </row>
    <row r="3" customFormat="false" ht="12.8" hidden="false" customHeight="false" outlineLevel="0" collapsed="false">
      <c r="A3" s="0" t="n">
        <v>1481346020.0372</v>
      </c>
      <c r="B3" s="0" t="n">
        <v>29209</v>
      </c>
      <c r="C3" s="0" t="n">
        <v>0</v>
      </c>
    </row>
    <row r="4" customFormat="false" ht="12.8" hidden="false" customHeight="false" outlineLevel="0" collapsed="false">
      <c r="A4" s="0" t="n">
        <v>1481346181.33048</v>
      </c>
      <c r="B4" s="0" t="n">
        <v>66557</v>
      </c>
      <c r="C4" s="0" t="n">
        <v>1</v>
      </c>
    </row>
    <row r="5" customFormat="false" ht="12.8" hidden="false" customHeight="false" outlineLevel="0" collapsed="false">
      <c r="A5" s="0" t="n">
        <v>1481346196.3658</v>
      </c>
      <c r="B5" s="0" t="n">
        <v>70041</v>
      </c>
      <c r="C5" s="0" t="n">
        <v>2</v>
      </c>
    </row>
    <row r="6" customFormat="false" ht="12.8" hidden="false" customHeight="false" outlineLevel="0" collapsed="false">
      <c r="A6" s="0" t="n">
        <v>1481346312.39675</v>
      </c>
      <c r="B6" s="0" t="n">
        <v>96721</v>
      </c>
      <c r="C6" s="0" t="n">
        <v>5</v>
      </c>
    </row>
    <row r="7" customFormat="false" ht="12.8" hidden="false" customHeight="false" outlineLevel="0" collapsed="false">
      <c r="A7" s="0" t="n">
        <v>1481346317.12383</v>
      </c>
      <c r="B7" s="0" t="n">
        <v>97880</v>
      </c>
      <c r="C7" s="0" t="n">
        <v>5</v>
      </c>
    </row>
    <row r="8" customFormat="false" ht="12.8" hidden="false" customHeight="false" outlineLevel="0" collapsed="false">
      <c r="A8" s="0" t="n">
        <v>1481346352.53462</v>
      </c>
      <c r="B8" s="0" t="n">
        <v>106133</v>
      </c>
      <c r="C8" s="0" t="n">
        <v>1</v>
      </c>
    </row>
    <row r="9" customFormat="false" ht="12.8" hidden="false" customHeight="false" outlineLevel="0" collapsed="false">
      <c r="A9" s="0" t="n">
        <v>1481346614.03853</v>
      </c>
      <c r="B9" s="0" t="n">
        <v>166455</v>
      </c>
      <c r="C9" s="0" t="n">
        <v>2</v>
      </c>
    </row>
    <row r="10" customFormat="false" ht="12.8" hidden="false" customHeight="false" outlineLevel="0" collapsed="false">
      <c r="A10" s="0" t="n">
        <v>1481346754.95351</v>
      </c>
      <c r="B10" s="0" t="n">
        <v>198641</v>
      </c>
      <c r="C10" s="0" t="n">
        <v>1</v>
      </c>
    </row>
    <row r="11" customFormat="false" ht="12.8" hidden="false" customHeight="false" outlineLevel="0" collapsed="false">
      <c r="A11" s="0" t="n">
        <v>1481346775.14924</v>
      </c>
      <c r="B11" s="0" t="n">
        <v>203400</v>
      </c>
      <c r="C11" s="0" t="n">
        <v>5</v>
      </c>
    </row>
    <row r="12" customFormat="false" ht="12.8" hidden="false" customHeight="false" outlineLevel="0" collapsed="false">
      <c r="A12" s="0" t="n">
        <v>1481346981.22852</v>
      </c>
      <c r="B12" s="0" t="n">
        <v>250356</v>
      </c>
      <c r="C12" s="0" t="n">
        <v>0</v>
      </c>
    </row>
    <row r="13" customFormat="false" ht="12.8" hidden="false" customHeight="false" outlineLevel="0" collapsed="false">
      <c r="A13" s="0" t="n">
        <v>1481347092.04337</v>
      </c>
      <c r="B13" s="0" t="n">
        <v>275931</v>
      </c>
      <c r="C13" s="0" t="n">
        <v>6</v>
      </c>
    </row>
    <row r="14" customFormat="false" ht="12.8" hidden="false" customHeight="false" outlineLevel="0" collapsed="false">
      <c r="A14" s="0" t="n">
        <v>1481347228.00799</v>
      </c>
      <c r="B14" s="0" t="n">
        <v>306904</v>
      </c>
      <c r="C14" s="0" t="n">
        <v>1</v>
      </c>
    </row>
    <row r="15" customFormat="false" ht="12.8" hidden="false" customHeight="false" outlineLevel="0" collapsed="false">
      <c r="A15" s="0" t="n">
        <v>1481347615.51899</v>
      </c>
      <c r="B15" s="0" t="n">
        <v>395658</v>
      </c>
      <c r="C15" s="0" t="n">
        <v>4</v>
      </c>
    </row>
    <row r="16" customFormat="false" ht="12.8" hidden="false" customHeight="false" outlineLevel="0" collapsed="false">
      <c r="A16" s="0" t="n">
        <v>1481347741.01093</v>
      </c>
      <c r="B16" s="0" t="n">
        <v>424655</v>
      </c>
      <c r="C16" s="0" t="n">
        <v>2</v>
      </c>
    </row>
    <row r="17" customFormat="false" ht="12.8" hidden="false" customHeight="false" outlineLevel="0" collapsed="false">
      <c r="A17" s="0" t="n">
        <v>1481347922.55317</v>
      </c>
      <c r="B17" s="0" t="n">
        <v>466108</v>
      </c>
      <c r="C17" s="0" t="n">
        <v>2</v>
      </c>
    </row>
    <row r="18" customFormat="false" ht="12.8" hidden="false" customHeight="false" outlineLevel="0" collapsed="false">
      <c r="A18" s="0" t="n">
        <v>1481348188.97251</v>
      </c>
      <c r="B18" s="0" t="n">
        <v>524562</v>
      </c>
      <c r="C18" s="0" t="n">
        <v>1</v>
      </c>
    </row>
    <row r="19" customFormat="false" ht="12.8" hidden="false" customHeight="false" outlineLevel="0" collapsed="false">
      <c r="A19" s="0" t="n">
        <v>1481348480.98336</v>
      </c>
      <c r="B19" s="0" t="n">
        <v>588488</v>
      </c>
      <c r="C19" s="0" t="n">
        <v>1</v>
      </c>
    </row>
    <row r="20" customFormat="false" ht="12.8" hidden="false" customHeight="false" outlineLevel="0" collapsed="false">
      <c r="A20" s="0" t="n">
        <v>1481348667.30321</v>
      </c>
      <c r="B20" s="0" t="n">
        <v>629181</v>
      </c>
      <c r="C20" s="0" t="n">
        <v>2</v>
      </c>
    </row>
    <row r="21" customFormat="false" ht="12.8" hidden="false" customHeight="false" outlineLevel="0" collapsed="false">
      <c r="A21" s="0" t="n">
        <v>1481348677.399</v>
      </c>
      <c r="B21" s="0" t="n">
        <v>631336</v>
      </c>
      <c r="C21" s="0" t="n">
        <v>2</v>
      </c>
    </row>
    <row r="22" customFormat="false" ht="12.8" hidden="false" customHeight="false" outlineLevel="0" collapsed="false">
      <c r="A22" s="0" t="n">
        <v>1481348732.81952</v>
      </c>
      <c r="B22" s="0" t="n">
        <v>643260</v>
      </c>
      <c r="C22" s="0" t="n">
        <v>0</v>
      </c>
    </row>
    <row r="23" customFormat="false" ht="12.8" hidden="false" customHeight="false" outlineLevel="0" collapsed="false">
      <c r="A23" s="0" t="n">
        <v>1481348858.64793</v>
      </c>
      <c r="B23" s="0" t="n">
        <v>670815</v>
      </c>
      <c r="C23" s="0" t="n">
        <v>2</v>
      </c>
    </row>
    <row r="24" customFormat="false" ht="12.8" hidden="false" customHeight="false" outlineLevel="0" collapsed="false">
      <c r="A24" s="0" t="n">
        <v>1481349059.9407</v>
      </c>
      <c r="B24" s="0" t="n">
        <v>714543</v>
      </c>
      <c r="C24" s="0" t="n">
        <v>0</v>
      </c>
    </row>
    <row r="25" customFormat="false" ht="12.8" hidden="false" customHeight="false" outlineLevel="0" collapsed="false">
      <c r="A25" s="0" t="n">
        <v>1481349221.06739</v>
      </c>
      <c r="B25" s="0" t="n">
        <v>749615</v>
      </c>
      <c r="C25" s="0" t="n">
        <v>3</v>
      </c>
    </row>
    <row r="26" customFormat="false" ht="12.8" hidden="false" customHeight="false" outlineLevel="0" collapsed="false">
      <c r="A26" s="0" t="n">
        <v>1481349236.58679</v>
      </c>
      <c r="B26" s="0" t="n">
        <v>753070</v>
      </c>
      <c r="C26" s="0" t="n">
        <v>1</v>
      </c>
    </row>
    <row r="27" customFormat="false" ht="12.8" hidden="false" customHeight="false" outlineLevel="0" collapsed="false">
      <c r="A27" s="0" t="n">
        <v>1481349261.29067</v>
      </c>
      <c r="B27" s="0" t="n">
        <v>758508</v>
      </c>
      <c r="C27" s="0" t="n">
        <v>0</v>
      </c>
    </row>
    <row r="28" customFormat="false" ht="12.8" hidden="false" customHeight="false" outlineLevel="0" collapsed="false">
      <c r="A28" s="0" t="n">
        <v>1481349422.27456</v>
      </c>
      <c r="B28" s="0" t="n">
        <v>793756</v>
      </c>
      <c r="C28" s="0" t="n">
        <v>0</v>
      </c>
    </row>
    <row r="29" customFormat="false" ht="12.8" hidden="false" customHeight="false" outlineLevel="0" collapsed="false">
      <c r="A29" s="0" t="n">
        <v>1481349633.64332</v>
      </c>
      <c r="B29" s="0" t="n">
        <v>839643</v>
      </c>
      <c r="C29" s="0" t="n">
        <v>0</v>
      </c>
    </row>
    <row r="30" customFormat="false" ht="12.8" hidden="false" customHeight="false" outlineLevel="0" collapsed="false">
      <c r="A30" s="0" t="n">
        <v>1481349648.76441</v>
      </c>
      <c r="B30" s="0" t="n">
        <v>842954</v>
      </c>
      <c r="C30" s="0" t="n">
        <v>0</v>
      </c>
    </row>
    <row r="31" customFormat="false" ht="12.8" hidden="false" customHeight="false" outlineLevel="0" collapsed="false">
      <c r="A31" s="0" t="n">
        <v>1481350001.67097</v>
      </c>
      <c r="B31" s="0" t="n">
        <v>919993</v>
      </c>
      <c r="C31" s="0" t="n">
        <v>0</v>
      </c>
    </row>
    <row r="32" customFormat="false" ht="12.8" hidden="false" customHeight="false" outlineLevel="0" collapsed="false">
      <c r="A32" s="0" t="n">
        <v>1481350132.20268</v>
      </c>
      <c r="B32" s="0" t="n">
        <v>948553</v>
      </c>
      <c r="C32" s="0" t="n">
        <v>1</v>
      </c>
    </row>
    <row r="33" customFormat="false" ht="12.8" hidden="false" customHeight="false" outlineLevel="0" collapsed="false">
      <c r="A33" s="0" t="n">
        <v>1481350172.34774</v>
      </c>
      <c r="B33" s="0" t="n">
        <v>957348</v>
      </c>
      <c r="C33" s="0" t="n">
        <v>0</v>
      </c>
    </row>
    <row r="34" customFormat="false" ht="12.8" hidden="false" customHeight="false" outlineLevel="0" collapsed="false">
      <c r="A34" s="0" t="n">
        <v>1481350308.02617</v>
      </c>
      <c r="B34" s="0" t="n">
        <v>986467</v>
      </c>
      <c r="C34" s="0" t="n">
        <v>1</v>
      </c>
    </row>
    <row r="35" customFormat="false" ht="12.8" hidden="false" customHeight="false" outlineLevel="0" collapsed="false">
      <c r="A35" s="0" t="n">
        <v>1481350343.17149</v>
      </c>
      <c r="B35" s="0" t="n">
        <v>994122</v>
      </c>
      <c r="C35" s="0" t="n">
        <v>1</v>
      </c>
    </row>
    <row r="36" customFormat="false" ht="12.8" hidden="false" customHeight="false" outlineLevel="0" collapsed="false">
      <c r="A36" s="0" t="n">
        <v>1481350358.25272</v>
      </c>
      <c r="B36" s="0" t="n">
        <v>997473</v>
      </c>
      <c r="C36" s="0" t="n">
        <v>2</v>
      </c>
    </row>
    <row r="37" customFormat="false" ht="12.8" hidden="false" customHeight="false" outlineLevel="0" collapsed="false">
      <c r="A37" s="0" t="n">
        <v>1481350433.75334</v>
      </c>
      <c r="B37" s="0" t="n">
        <v>1013961</v>
      </c>
      <c r="C37" s="0" t="n">
        <v>0</v>
      </c>
    </row>
    <row r="38" customFormat="false" ht="12.8" hidden="false" customHeight="false" outlineLevel="0" collapsed="false">
      <c r="A38" s="0" t="n">
        <v>1481350448.89004</v>
      </c>
      <c r="B38" s="0" t="n">
        <v>1017150</v>
      </c>
      <c r="C38" s="0" t="n">
        <v>1</v>
      </c>
    </row>
    <row r="39" customFormat="false" ht="12.8" hidden="false" customHeight="false" outlineLevel="0" collapsed="false">
      <c r="A39" s="0" t="n">
        <v>1481350579.66246</v>
      </c>
      <c r="B39" s="0" t="n">
        <v>1045652</v>
      </c>
      <c r="C39" s="0" t="n">
        <v>0</v>
      </c>
    </row>
    <row r="40" customFormat="false" ht="12.8" hidden="false" customHeight="false" outlineLevel="0" collapsed="false">
      <c r="A40" s="0" t="n">
        <v>1481350972.06286</v>
      </c>
      <c r="B40" s="0" t="n">
        <v>1131466</v>
      </c>
      <c r="C40" s="0" t="n">
        <v>1</v>
      </c>
    </row>
    <row r="41" customFormat="false" ht="12.8" hidden="false" customHeight="false" outlineLevel="0" collapsed="false">
      <c r="A41" s="0" t="n">
        <v>1481351138.22369</v>
      </c>
      <c r="B41" s="0" t="n">
        <v>1167690</v>
      </c>
      <c r="C41" s="0" t="n">
        <v>2</v>
      </c>
    </row>
    <row r="42" customFormat="false" ht="12.8" hidden="false" customHeight="false" outlineLevel="0" collapsed="false">
      <c r="A42" s="0" t="n">
        <v>1481351208.6646</v>
      </c>
      <c r="B42" s="0" t="n">
        <v>1183043</v>
      </c>
      <c r="C42" s="0" t="n">
        <v>2</v>
      </c>
    </row>
    <row r="43" customFormat="false" ht="12.8" hidden="false" customHeight="false" outlineLevel="0" collapsed="false">
      <c r="A43" s="0" t="n">
        <v>1481351289.18104</v>
      </c>
      <c r="B43" s="0" t="n">
        <v>1200543</v>
      </c>
      <c r="C43" s="0" t="n">
        <v>3</v>
      </c>
    </row>
    <row r="44" customFormat="false" ht="12.8" hidden="false" customHeight="false" outlineLevel="0" collapsed="false">
      <c r="A44" s="0" t="n">
        <v>1481351384.75379</v>
      </c>
      <c r="B44" s="0" t="n">
        <v>1221194</v>
      </c>
      <c r="C44" s="0" t="n">
        <v>1</v>
      </c>
    </row>
    <row r="45" customFormat="false" ht="12.8" hidden="false" customHeight="false" outlineLevel="0" collapsed="false">
      <c r="A45" s="0" t="n">
        <v>1481351600.88058</v>
      </c>
      <c r="B45" s="0" t="n">
        <v>1268098</v>
      </c>
      <c r="C45" s="0" t="n">
        <v>1</v>
      </c>
    </row>
    <row r="46" customFormat="false" ht="12.8" hidden="false" customHeight="false" outlineLevel="0" collapsed="false">
      <c r="A46" s="0" t="n">
        <v>1481351988.0191</v>
      </c>
      <c r="B46" s="0" t="n">
        <v>1352402</v>
      </c>
      <c r="C46" s="0" t="n">
        <v>1</v>
      </c>
    </row>
    <row r="47" customFormat="false" ht="12.8" hidden="false" customHeight="false" outlineLevel="0" collapsed="false">
      <c r="A47" s="0" t="n">
        <v>1481352013.10626</v>
      </c>
      <c r="B47" s="0" t="n">
        <v>1357905</v>
      </c>
      <c r="C47" s="0" t="n">
        <v>7</v>
      </c>
    </row>
    <row r="48" customFormat="false" ht="12.8" hidden="false" customHeight="false" outlineLevel="0" collapsed="false">
      <c r="A48" s="0" t="n">
        <v>1481352103.57547</v>
      </c>
      <c r="B48" s="0" t="n">
        <v>1377943</v>
      </c>
      <c r="C48" s="0" t="n">
        <v>3</v>
      </c>
    </row>
    <row r="49" customFormat="false" ht="12.8" hidden="false" customHeight="false" outlineLevel="0" collapsed="false">
      <c r="A49" s="0" t="n">
        <v>1481352173.77361</v>
      </c>
      <c r="B49" s="0" t="n">
        <v>1393192</v>
      </c>
      <c r="C49" s="0" t="n">
        <v>2</v>
      </c>
    </row>
    <row r="50" customFormat="false" ht="12.8" hidden="false" customHeight="false" outlineLevel="0" collapsed="false">
      <c r="A50" s="0" t="n">
        <v>1481352249.35693</v>
      </c>
      <c r="B50" s="0" t="n">
        <v>1409667</v>
      </c>
      <c r="C50" s="0" t="n">
        <v>3</v>
      </c>
    </row>
    <row r="51" customFormat="false" ht="12.8" hidden="false" customHeight="false" outlineLevel="0" collapsed="false">
      <c r="A51" s="0" t="n">
        <v>1481352335.05813</v>
      </c>
      <c r="B51" s="0" t="n">
        <v>1428185</v>
      </c>
      <c r="C51" s="0" t="n">
        <v>4</v>
      </c>
    </row>
    <row r="52" customFormat="false" ht="12.8" hidden="false" customHeight="false" outlineLevel="0" collapsed="false">
      <c r="A52" s="0" t="n">
        <v>1481352476.21494</v>
      </c>
      <c r="B52" s="0" t="n">
        <v>1458763</v>
      </c>
      <c r="C52" s="0" t="n">
        <v>0</v>
      </c>
    </row>
    <row r="53" customFormat="false" ht="12.8" hidden="false" customHeight="false" outlineLevel="0" collapsed="false">
      <c r="A53" s="0" t="n">
        <v>1481352823.46705</v>
      </c>
      <c r="B53" s="0" t="n">
        <v>1534330</v>
      </c>
      <c r="C53" s="0" t="n">
        <v>0</v>
      </c>
    </row>
    <row r="54" customFormat="false" ht="12.8" hidden="false" customHeight="false" outlineLevel="0" collapsed="false">
      <c r="A54" s="0" t="n">
        <v>1481353029.79369</v>
      </c>
      <c r="B54" s="0" t="n">
        <v>1579056</v>
      </c>
      <c r="C54" s="0" t="n">
        <v>2</v>
      </c>
    </row>
    <row r="55" customFormat="false" ht="12.8" hidden="false" customHeight="false" outlineLevel="0" collapsed="false">
      <c r="A55" s="0" t="n">
        <v>1481353055.26051</v>
      </c>
      <c r="B55" s="0" t="n">
        <v>1584728</v>
      </c>
      <c r="C55" s="0" t="n">
        <v>4</v>
      </c>
    </row>
    <row r="56" customFormat="false" ht="12.8" hidden="false" customHeight="false" outlineLevel="0" collapsed="false">
      <c r="A56" s="0" t="n">
        <v>1481353936.3098</v>
      </c>
      <c r="B56" s="0" t="n">
        <v>1775446</v>
      </c>
      <c r="C56" s="0" t="n">
        <v>1</v>
      </c>
    </row>
    <row r="57" customFormat="false" ht="12.8" hidden="false" customHeight="false" outlineLevel="0" collapsed="false">
      <c r="A57" s="0" t="n">
        <v>1481354047.36696</v>
      </c>
      <c r="B57" s="0" t="n">
        <v>1799384</v>
      </c>
      <c r="C57" s="0" t="n">
        <v>1</v>
      </c>
    </row>
    <row r="58" customFormat="false" ht="12.8" hidden="false" customHeight="false" outlineLevel="0" collapsed="false">
      <c r="A58" s="0" t="n">
        <v>1481354062.48123</v>
      </c>
      <c r="B58" s="0" t="n">
        <v>1802617</v>
      </c>
      <c r="C58" s="0" t="n">
        <v>1</v>
      </c>
    </row>
    <row r="59" customFormat="false" ht="12.8" hidden="false" customHeight="false" outlineLevel="0" collapsed="false">
      <c r="A59" s="0" t="n">
        <v>1481354158.07011</v>
      </c>
      <c r="B59" s="0" t="n">
        <v>1823635</v>
      </c>
      <c r="C59" s="0" t="n">
        <v>5</v>
      </c>
    </row>
    <row r="60" customFormat="false" ht="12.8" hidden="false" customHeight="false" outlineLevel="0" collapsed="false">
      <c r="A60" s="0" t="n">
        <v>1481354239.28268</v>
      </c>
      <c r="B60" s="0" t="n">
        <v>1841226</v>
      </c>
      <c r="C60" s="0" t="n">
        <v>0</v>
      </c>
    </row>
    <row r="61" customFormat="false" ht="12.8" hidden="false" customHeight="false" outlineLevel="0" collapsed="false">
      <c r="A61" s="0" t="n">
        <v>1481354455.76492</v>
      </c>
      <c r="B61" s="0" t="n">
        <v>1888214</v>
      </c>
      <c r="C61" s="0" t="n">
        <v>0</v>
      </c>
    </row>
    <row r="62" customFormat="false" ht="12.8" hidden="false" customHeight="false" outlineLevel="0" collapsed="false">
      <c r="A62" s="0" t="n">
        <v>1481354556.40797</v>
      </c>
      <c r="B62" s="0" t="n">
        <v>1909983</v>
      </c>
      <c r="C62" s="0" t="n">
        <v>0</v>
      </c>
    </row>
    <row r="63" customFormat="false" ht="12.8" hidden="false" customHeight="false" outlineLevel="0" collapsed="false">
      <c r="A63" s="0" t="n">
        <v>1481354666.54687</v>
      </c>
      <c r="B63" s="0" t="n">
        <v>1934138</v>
      </c>
      <c r="C63" s="0" t="n">
        <v>5</v>
      </c>
    </row>
    <row r="64" customFormat="false" ht="12.8" hidden="false" customHeight="false" outlineLevel="0" collapsed="false">
      <c r="A64" s="0" t="n">
        <v>1481354742.00893</v>
      </c>
      <c r="B64" s="0" t="n">
        <v>1950474</v>
      </c>
      <c r="C64" s="0" t="n">
        <v>0</v>
      </c>
    </row>
    <row r="65" customFormat="false" ht="12.8" hidden="false" customHeight="false" outlineLevel="0" collapsed="false">
      <c r="A65" s="0" t="n">
        <v>1481354868.14737</v>
      </c>
      <c r="B65" s="0" t="n">
        <v>1977894</v>
      </c>
      <c r="C65" s="0" t="n">
        <v>0</v>
      </c>
    </row>
    <row r="66" customFormat="false" ht="12.8" hidden="false" customHeight="false" outlineLevel="0" collapsed="false">
      <c r="A66" s="0" t="n">
        <v>1481354883.08299</v>
      </c>
      <c r="B66" s="0" t="n">
        <v>1981063</v>
      </c>
      <c r="C66" s="0" t="n">
        <v>1</v>
      </c>
    </row>
    <row r="67" customFormat="false" ht="12.8" hidden="false" customHeight="false" outlineLevel="0" collapsed="false">
      <c r="A67" s="0" t="n">
        <v>1481354953.72866</v>
      </c>
      <c r="B67" s="0" t="n">
        <v>1996330</v>
      </c>
      <c r="C67" s="0" t="n">
        <v>2</v>
      </c>
    </row>
    <row r="68" customFormat="false" ht="12.8" hidden="false" customHeight="false" outlineLevel="0" collapsed="false">
      <c r="A68" s="0" t="n">
        <v>1481355013.92089</v>
      </c>
      <c r="B68" s="0" t="n">
        <v>2009520</v>
      </c>
      <c r="C68" s="0" t="n">
        <v>3</v>
      </c>
    </row>
    <row r="69" customFormat="false" ht="12.8" hidden="false" customHeight="false" outlineLevel="0" collapsed="false">
      <c r="A69" s="0" t="n">
        <v>1481355028.97715</v>
      </c>
      <c r="B69" s="0" t="n">
        <v>2012622</v>
      </c>
      <c r="C69" s="0" t="n">
        <v>0</v>
      </c>
    </row>
    <row r="70" customFormat="false" ht="12.8" hidden="false" customHeight="false" outlineLevel="0" collapsed="false">
      <c r="A70" s="0" t="n">
        <v>1481355291.07329</v>
      </c>
      <c r="B70" s="0" t="n">
        <v>2069735</v>
      </c>
      <c r="C70" s="0" t="n">
        <v>4</v>
      </c>
    </row>
    <row r="71" customFormat="false" ht="12.8" hidden="false" customHeight="false" outlineLevel="0" collapsed="false">
      <c r="A71" s="0" t="n">
        <v>1481355341.43832</v>
      </c>
      <c r="B71" s="0" t="n">
        <v>2080575</v>
      </c>
      <c r="C71" s="0" t="n">
        <v>1</v>
      </c>
    </row>
    <row r="72" customFormat="false" ht="12.8" hidden="false" customHeight="false" outlineLevel="0" collapsed="false">
      <c r="A72" s="0" t="n">
        <v>1481355396.71832</v>
      </c>
      <c r="B72" s="0" t="n">
        <v>2092592</v>
      </c>
      <c r="C72" s="0" t="n">
        <v>0</v>
      </c>
    </row>
    <row r="73" customFormat="false" ht="12.8" hidden="false" customHeight="false" outlineLevel="0" collapsed="false">
      <c r="A73" s="0" t="n">
        <v>1481355648.2683</v>
      </c>
      <c r="B73" s="0" t="n">
        <v>2146940</v>
      </c>
      <c r="C73" s="0" t="n">
        <v>4</v>
      </c>
    </row>
    <row r="74" customFormat="false" ht="12.8" hidden="false" customHeight="false" outlineLevel="0" collapsed="false">
      <c r="A74" s="0" t="n">
        <v>1481355678.48179</v>
      </c>
      <c r="B74" s="0" t="n">
        <v>2153733</v>
      </c>
      <c r="C74" s="0" t="n">
        <v>0</v>
      </c>
    </row>
    <row r="75" customFormat="false" ht="12.8" hidden="false" customHeight="false" outlineLevel="0" collapsed="false">
      <c r="A75" s="0" t="n">
        <v>1481355864.98778</v>
      </c>
      <c r="B75" s="0" t="n">
        <v>2193853</v>
      </c>
      <c r="C75" s="0" t="n">
        <v>2</v>
      </c>
    </row>
    <row r="76" customFormat="false" ht="12.8" hidden="false" customHeight="false" outlineLevel="0" collapsed="false">
      <c r="A76" s="0" t="n">
        <v>1481356091.40232</v>
      </c>
      <c r="B76" s="0" t="n">
        <v>2242853</v>
      </c>
      <c r="C76" s="0" t="n">
        <v>1</v>
      </c>
    </row>
    <row r="77" customFormat="false" ht="12.8" hidden="false" customHeight="false" outlineLevel="0" collapsed="false">
      <c r="A77" s="0" t="n">
        <v>1481356524.22982</v>
      </c>
      <c r="B77" s="0" t="n">
        <v>2337601</v>
      </c>
      <c r="C77" s="0" t="n">
        <v>3</v>
      </c>
    </row>
    <row r="78" customFormat="false" ht="12.8" hidden="false" customHeight="false" outlineLevel="0" collapsed="false">
      <c r="A78" s="0" t="n">
        <v>1481357429.42805</v>
      </c>
      <c r="B78" s="0" t="n">
        <v>2532889</v>
      </c>
      <c r="C78" s="0" t="n">
        <v>1</v>
      </c>
    </row>
    <row r="79" customFormat="false" ht="12.8" hidden="false" customHeight="false" outlineLevel="0" collapsed="false">
      <c r="A79" s="0" t="n">
        <v>1481357535.01357</v>
      </c>
      <c r="B79" s="0" t="n">
        <v>2555542</v>
      </c>
      <c r="C79" s="0" t="n">
        <v>6</v>
      </c>
    </row>
    <row r="80" customFormat="false" ht="12.8" hidden="false" customHeight="false" outlineLevel="0" collapsed="false">
      <c r="A80" s="0" t="n">
        <v>1481357972.60114</v>
      </c>
      <c r="B80" s="0" t="n">
        <v>2650293</v>
      </c>
      <c r="C80" s="0" t="n">
        <v>1</v>
      </c>
    </row>
    <row r="81" customFormat="false" ht="12.8" hidden="false" customHeight="false" outlineLevel="0" collapsed="false">
      <c r="A81" s="0" t="n">
        <v>1481358063.0942</v>
      </c>
      <c r="B81" s="0" t="n">
        <v>2669339</v>
      </c>
      <c r="C81" s="0" t="n">
        <v>1</v>
      </c>
    </row>
    <row r="82" customFormat="false" ht="12.8" hidden="false" customHeight="false" outlineLevel="0" collapsed="false">
      <c r="A82" s="0" t="n">
        <v>1481358314.30802</v>
      </c>
      <c r="B82" s="0" t="n">
        <v>2723577</v>
      </c>
      <c r="C82" s="0" t="n">
        <v>8</v>
      </c>
    </row>
    <row r="83" customFormat="false" ht="12.8" hidden="false" customHeight="false" outlineLevel="0" collapsed="false">
      <c r="A83" s="0" t="n">
        <v>1481358515.35757</v>
      </c>
      <c r="B83" s="0" t="n">
        <v>2766805</v>
      </c>
      <c r="C83" s="0" t="n">
        <v>2</v>
      </c>
    </row>
    <row r="84" customFormat="false" ht="12.8" hidden="false" customHeight="false" outlineLevel="0" collapsed="false">
      <c r="A84" s="0" t="n">
        <v>1481358606.017</v>
      </c>
      <c r="B84" s="0" t="n">
        <v>2786295</v>
      </c>
      <c r="C84" s="0" t="n">
        <v>2</v>
      </c>
    </row>
    <row r="85" customFormat="false" ht="12.8" hidden="false" customHeight="false" outlineLevel="0" collapsed="false">
      <c r="A85" s="0" t="n">
        <v>1481358706.61762</v>
      </c>
      <c r="B85" s="0" t="n">
        <v>2808120</v>
      </c>
      <c r="C85" s="0" t="n">
        <v>3</v>
      </c>
    </row>
    <row r="86" customFormat="false" ht="12.8" hidden="false" customHeight="false" outlineLevel="0" collapsed="false">
      <c r="A86" s="0" t="n">
        <v>1481358928.08581</v>
      </c>
      <c r="B86" s="0" t="n">
        <v>2855493</v>
      </c>
      <c r="C86" s="0" t="n">
        <v>4</v>
      </c>
    </row>
    <row r="87" customFormat="false" ht="12.8" hidden="false" customHeight="false" outlineLevel="0" collapsed="false">
      <c r="A87" s="0" t="n">
        <v>1481358938.0995</v>
      </c>
      <c r="B87" s="0" t="n">
        <v>2857934</v>
      </c>
      <c r="C87" s="0" t="n">
        <v>3</v>
      </c>
    </row>
    <row r="88" customFormat="false" ht="12.8" hidden="false" customHeight="false" outlineLevel="0" collapsed="false">
      <c r="A88" s="0" t="n">
        <v>1481358953.22521</v>
      </c>
      <c r="B88" s="0" t="n">
        <v>2861099</v>
      </c>
      <c r="C88" s="0" t="n">
        <v>0</v>
      </c>
    </row>
    <row r="89" customFormat="false" ht="12.8" hidden="false" customHeight="false" outlineLevel="0" collapsed="false">
      <c r="A89" s="0" t="n">
        <v>1481358978.60439</v>
      </c>
      <c r="B89" s="0" t="n">
        <v>2866693</v>
      </c>
      <c r="C89" s="0" t="n">
        <v>3</v>
      </c>
    </row>
    <row r="90" customFormat="false" ht="12.8" hidden="false" customHeight="false" outlineLevel="0" collapsed="false">
      <c r="A90" s="0" t="n">
        <v>1481359074.50805</v>
      </c>
      <c r="B90" s="0" t="n">
        <v>2887220</v>
      </c>
      <c r="C90" s="0" t="n">
        <v>2</v>
      </c>
    </row>
    <row r="91" customFormat="false" ht="12.8" hidden="false" customHeight="false" outlineLevel="0" collapsed="false">
      <c r="A91" s="0" t="n">
        <v>1481359235.36102</v>
      </c>
      <c r="B91" s="0" t="n">
        <v>2921545</v>
      </c>
      <c r="C91" s="0" t="n">
        <v>2</v>
      </c>
    </row>
    <row r="92" customFormat="false" ht="12.8" hidden="false" customHeight="false" outlineLevel="0" collapsed="false">
      <c r="A92" s="0" t="n">
        <v>1481359431.62638</v>
      </c>
      <c r="B92" s="0" t="n">
        <v>2963772</v>
      </c>
      <c r="C92" s="0" t="n">
        <v>2</v>
      </c>
    </row>
    <row r="93" customFormat="false" ht="12.8" hidden="false" customHeight="false" outlineLevel="0" collapsed="false">
      <c r="A93" s="0" t="n">
        <v>1481359683.51656</v>
      </c>
      <c r="B93" s="0" t="n">
        <v>3018134</v>
      </c>
      <c r="C93" s="0" t="n">
        <v>8</v>
      </c>
    </row>
    <row r="94" customFormat="false" ht="12.8" hidden="false" customHeight="false" outlineLevel="0" collapsed="false">
      <c r="A94" s="0" t="n">
        <v>1481359965.18526</v>
      </c>
      <c r="B94" s="0" t="n">
        <v>3078769</v>
      </c>
      <c r="C94" s="0" t="n">
        <v>2</v>
      </c>
    </row>
    <row r="95" customFormat="false" ht="12.8" hidden="false" customHeight="false" outlineLevel="0" collapsed="false">
      <c r="A95" s="0" t="n">
        <v>1481360181.71272</v>
      </c>
      <c r="B95" s="0" t="n">
        <v>3124879</v>
      </c>
      <c r="C95" s="0" t="n">
        <v>3</v>
      </c>
    </row>
    <row r="96" customFormat="false" ht="12.8" hidden="false" customHeight="false" outlineLevel="0" collapsed="false">
      <c r="A96" s="0" t="n">
        <v>1481360317.39266</v>
      </c>
      <c r="B96" s="0" t="n">
        <v>3154014</v>
      </c>
      <c r="C96" s="0" t="n">
        <v>0</v>
      </c>
    </row>
    <row r="97" customFormat="false" ht="12.8" hidden="false" customHeight="false" outlineLevel="0" collapsed="false">
      <c r="A97" s="0" t="n">
        <v>1481360372.55318</v>
      </c>
      <c r="B97" s="0" t="n">
        <v>3165773</v>
      </c>
      <c r="C97" s="0" t="n">
        <v>1</v>
      </c>
    </row>
    <row r="98" customFormat="false" ht="12.8" hidden="false" customHeight="false" outlineLevel="0" collapsed="false">
      <c r="A98" s="0" t="n">
        <v>1481360598.62219</v>
      </c>
      <c r="B98" s="0" t="n">
        <v>3213970</v>
      </c>
      <c r="C98" s="0" t="n">
        <v>2</v>
      </c>
    </row>
    <row r="99" customFormat="false" ht="12.8" hidden="false" customHeight="false" outlineLevel="0" collapsed="false">
      <c r="A99" s="0" t="n">
        <v>1481360855.25391</v>
      </c>
      <c r="B99" s="0" t="n">
        <v>3268640</v>
      </c>
      <c r="C99" s="0" t="n">
        <v>5</v>
      </c>
    </row>
    <row r="100" customFormat="false" ht="12.8" hidden="false" customHeight="false" outlineLevel="0" collapsed="false">
      <c r="A100" s="0" t="n">
        <v>1481361157.24641</v>
      </c>
      <c r="B100" s="0" t="n">
        <v>3333824</v>
      </c>
      <c r="C100" s="0" t="n">
        <v>2</v>
      </c>
    </row>
    <row r="101" customFormat="false" ht="12.8" hidden="false" customHeight="false" outlineLevel="0" collapsed="false">
      <c r="A101" s="0" t="n">
        <v>1481361257.86183</v>
      </c>
      <c r="B101" s="0" t="n">
        <v>3355505</v>
      </c>
      <c r="C101" s="0" t="n">
        <v>0</v>
      </c>
    </row>
    <row r="102" customFormat="false" ht="12.8" hidden="false" customHeight="false" outlineLevel="0" collapsed="false">
      <c r="A102" s="0" t="n">
        <v>1481361504.26977</v>
      </c>
      <c r="B102" s="0" t="n">
        <v>3407960</v>
      </c>
      <c r="C102" s="0" t="n">
        <v>5</v>
      </c>
    </row>
    <row r="103" customFormat="false" ht="12.8" hidden="false" customHeight="false" outlineLevel="0" collapsed="false">
      <c r="A103" s="0" t="n">
        <v>1481361664.8559</v>
      </c>
      <c r="B103" s="0" t="n">
        <v>3442174</v>
      </c>
      <c r="C103" s="0" t="n">
        <v>0</v>
      </c>
    </row>
    <row r="104" customFormat="false" ht="12.8" hidden="false" customHeight="false" outlineLevel="0" collapsed="false">
      <c r="A104" s="0" t="n">
        <v>1481361860.67505</v>
      </c>
      <c r="B104" s="0" t="n">
        <v>3484060</v>
      </c>
      <c r="C104" s="0" t="n">
        <v>1</v>
      </c>
    </row>
    <row r="105" customFormat="false" ht="12.8" hidden="false" customHeight="false" outlineLevel="0" collapsed="false">
      <c r="A105" s="0" t="n">
        <v>1481362373.59221</v>
      </c>
      <c r="B105" s="0" t="n">
        <v>3593372</v>
      </c>
      <c r="C105" s="0" t="n">
        <v>1</v>
      </c>
    </row>
    <row r="106" customFormat="false" ht="12.8" hidden="false" customHeight="false" outlineLevel="0" collapsed="false">
      <c r="A106" s="0" t="n">
        <v>1481362384.05495</v>
      </c>
      <c r="B106" s="0" t="n">
        <v>3595397</v>
      </c>
      <c r="C106" s="0" t="n">
        <v>1</v>
      </c>
    </row>
    <row r="107" customFormat="false" ht="12.8" hidden="false" customHeight="false" outlineLevel="0" collapsed="false">
      <c r="A107" s="0" t="n">
        <v>1481362504.39716</v>
      </c>
      <c r="B107" s="0" t="n">
        <v>3620915</v>
      </c>
      <c r="C107" s="0" t="n">
        <v>1</v>
      </c>
    </row>
    <row r="108" customFormat="false" ht="12.8" hidden="false" customHeight="false" outlineLevel="0" collapsed="false">
      <c r="A108" s="0" t="n">
        <v>1481362524.46928</v>
      </c>
      <c r="B108" s="0" t="n">
        <v>3625350</v>
      </c>
      <c r="C108" s="0" t="n">
        <v>3</v>
      </c>
    </row>
    <row r="109" customFormat="false" ht="12.8" hidden="false" customHeight="false" outlineLevel="0" collapsed="false">
      <c r="A109" s="0" t="n">
        <v>1481362595.04688</v>
      </c>
      <c r="B109" s="0" t="n">
        <v>3640342</v>
      </c>
      <c r="C109" s="0" t="n">
        <v>4</v>
      </c>
    </row>
    <row r="110" customFormat="false" ht="12.8" hidden="false" customHeight="false" outlineLevel="0" collapsed="false">
      <c r="A110" s="0" t="n">
        <v>1481362600.15294</v>
      </c>
      <c r="B110" s="0" t="n">
        <v>3641447</v>
      </c>
      <c r="C110" s="0" t="n">
        <v>4</v>
      </c>
    </row>
    <row r="111" customFormat="false" ht="12.8" hidden="false" customHeight="false" outlineLevel="0" collapsed="false">
      <c r="A111" s="0" t="n">
        <v>1481362660.29997</v>
      </c>
      <c r="B111" s="0" t="n">
        <v>3654102</v>
      </c>
      <c r="C111" s="0" t="n">
        <v>2</v>
      </c>
    </row>
    <row r="112" customFormat="false" ht="12.8" hidden="false" customHeight="false" outlineLevel="0" collapsed="false">
      <c r="A112" s="0" t="n">
        <v>1481362826.29363</v>
      </c>
      <c r="B112" s="0" t="n">
        <v>3689328</v>
      </c>
      <c r="C112" s="0" t="n">
        <v>5</v>
      </c>
    </row>
    <row r="113" customFormat="false" ht="12.8" hidden="false" customHeight="false" outlineLevel="0" collapsed="false">
      <c r="A113" s="0" t="n">
        <v>1481363168.55459</v>
      </c>
      <c r="B113" s="0" t="n">
        <v>3762231</v>
      </c>
      <c r="C113" s="0" t="n">
        <v>3</v>
      </c>
    </row>
    <row r="114" customFormat="false" ht="12.8" hidden="false" customHeight="false" outlineLevel="0" collapsed="false">
      <c r="A114" s="0" t="n">
        <v>1481363304.46796</v>
      </c>
      <c r="B114" s="0" t="n">
        <v>3791741</v>
      </c>
      <c r="C114" s="0" t="n">
        <v>0</v>
      </c>
    </row>
    <row r="115" customFormat="false" ht="12.8" hidden="false" customHeight="false" outlineLevel="0" collapsed="false">
      <c r="A115" s="0" t="n">
        <v>1481363470.06124</v>
      </c>
      <c r="B115" s="0" t="n">
        <v>3827822</v>
      </c>
      <c r="C115" s="0" t="n">
        <v>0</v>
      </c>
    </row>
    <row r="116" customFormat="false" ht="12.8" hidden="false" customHeight="false" outlineLevel="0" collapsed="false">
      <c r="A116" s="0" t="n">
        <v>1481363867.07481</v>
      </c>
      <c r="B116" s="0" t="n">
        <v>3912038</v>
      </c>
      <c r="C116" s="0" t="n">
        <v>2</v>
      </c>
    </row>
    <row r="117" customFormat="false" ht="12.8" hidden="false" customHeight="false" outlineLevel="0" collapsed="false">
      <c r="A117" s="0" t="n">
        <v>1481364068.51716</v>
      </c>
      <c r="B117" s="0" t="n">
        <v>3954606</v>
      </c>
      <c r="C117" s="0" t="n">
        <v>3</v>
      </c>
    </row>
    <row r="118" customFormat="false" ht="12.8" hidden="false" customHeight="false" outlineLevel="0" collapsed="false">
      <c r="A118" s="0" t="n">
        <v>1481364108.70605</v>
      </c>
      <c r="B118" s="0" t="n">
        <v>3963209</v>
      </c>
      <c r="C118" s="0" t="n">
        <v>0</v>
      </c>
    </row>
    <row r="119" customFormat="false" ht="12.8" hidden="false" customHeight="false" outlineLevel="0" collapsed="false">
      <c r="A119" s="0" t="n">
        <v>1481364335.37591</v>
      </c>
      <c r="B119" s="0" t="n">
        <v>4011661</v>
      </c>
      <c r="C119" s="0" t="n">
        <v>0</v>
      </c>
    </row>
    <row r="120" customFormat="false" ht="12.8" hidden="false" customHeight="false" outlineLevel="0" collapsed="false">
      <c r="A120" s="0" t="n">
        <v>1481364712.99268</v>
      </c>
      <c r="B120" s="0" t="n">
        <v>4092338</v>
      </c>
      <c r="C120" s="0" t="n">
        <v>1</v>
      </c>
    </row>
    <row r="121" customFormat="false" ht="12.8" hidden="false" customHeight="false" outlineLevel="0" collapsed="false">
      <c r="A121" s="0" t="n">
        <v>1481364733.16316</v>
      </c>
      <c r="B121" s="0" t="n">
        <v>4096363</v>
      </c>
      <c r="C121" s="0" t="n">
        <v>0</v>
      </c>
    </row>
    <row r="122" customFormat="false" ht="12.8" hidden="false" customHeight="false" outlineLevel="0" collapsed="false">
      <c r="A122" s="0" t="n">
        <v>1481364738.17888</v>
      </c>
      <c r="B122" s="0" t="n">
        <v>4097470</v>
      </c>
      <c r="C122" s="0" t="n">
        <v>0</v>
      </c>
    </row>
    <row r="123" customFormat="false" ht="12.8" hidden="false" customHeight="false" outlineLevel="0" collapsed="false">
      <c r="A123" s="0" t="n">
        <v>1481364778.32954</v>
      </c>
      <c r="B123" s="0" t="n">
        <v>4106014</v>
      </c>
      <c r="C123" s="0" t="n">
        <v>3</v>
      </c>
    </row>
    <row r="124" customFormat="false" ht="12.8" hidden="false" customHeight="false" outlineLevel="0" collapsed="false">
      <c r="A124" s="0" t="n">
        <v>1481364858.59157</v>
      </c>
      <c r="B124" s="0" t="n">
        <v>4123078</v>
      </c>
      <c r="C124" s="0" t="n">
        <v>1</v>
      </c>
    </row>
    <row r="125" customFormat="false" ht="12.8" hidden="false" customHeight="false" outlineLevel="0" collapsed="false">
      <c r="A125" s="0" t="n">
        <v>1481364863.60412</v>
      </c>
      <c r="B125" s="0" t="n">
        <v>4124223</v>
      </c>
      <c r="C125" s="0" t="n">
        <v>2</v>
      </c>
    </row>
    <row r="126" customFormat="false" ht="12.8" hidden="false" customHeight="false" outlineLevel="0" collapsed="false">
      <c r="A126" s="0" t="n">
        <v>1481365255.47656</v>
      </c>
      <c r="B126" s="0" t="n">
        <v>4207213</v>
      </c>
      <c r="C126" s="0" t="n">
        <v>1</v>
      </c>
    </row>
    <row r="127" customFormat="false" ht="12.8" hidden="false" customHeight="false" outlineLevel="0" collapsed="false">
      <c r="A127" s="0" t="n">
        <v>1481365295.73542</v>
      </c>
      <c r="B127" s="0" t="n">
        <v>4215767</v>
      </c>
      <c r="C127" s="0" t="n">
        <v>0</v>
      </c>
    </row>
    <row r="128" customFormat="false" ht="12.8" hidden="false" customHeight="false" outlineLevel="0" collapsed="false">
      <c r="A128" s="0" t="n">
        <v>1481365331.05685</v>
      </c>
      <c r="B128" s="0" t="n">
        <v>4223074</v>
      </c>
      <c r="C128" s="0" t="n">
        <v>1</v>
      </c>
    </row>
    <row r="129" customFormat="false" ht="12.8" hidden="false" customHeight="false" outlineLevel="0" collapsed="false">
      <c r="A129" s="0" t="n">
        <v>1481365355.98516</v>
      </c>
      <c r="B129" s="0" t="n">
        <v>4228399</v>
      </c>
      <c r="C129" s="0" t="n">
        <v>3</v>
      </c>
    </row>
    <row r="130" customFormat="false" ht="12.8" hidden="false" customHeight="false" outlineLevel="0" collapsed="false">
      <c r="A130" s="0" t="n">
        <v>1481365873.94104</v>
      </c>
      <c r="B130" s="0" t="n">
        <v>4339761</v>
      </c>
      <c r="C130" s="0" t="n">
        <v>1</v>
      </c>
    </row>
    <row r="131" customFormat="false" ht="12.8" hidden="false" customHeight="false" outlineLevel="0" collapsed="false">
      <c r="A131" s="0" t="n">
        <v>1481366019.90275</v>
      </c>
      <c r="B131" s="0" t="n">
        <v>4371014</v>
      </c>
      <c r="C131" s="0" t="n">
        <v>3</v>
      </c>
    </row>
    <row r="132" customFormat="false" ht="12.8" hidden="false" customHeight="false" outlineLevel="0" collapsed="false">
      <c r="A132" s="0" t="n">
        <v>1481366125.51266</v>
      </c>
      <c r="B132" s="0" t="n">
        <v>4393466</v>
      </c>
      <c r="C132" s="0" t="n">
        <v>6</v>
      </c>
    </row>
    <row r="133" customFormat="false" ht="12.8" hidden="false" customHeight="false" outlineLevel="0" collapsed="false">
      <c r="A133" s="0" t="n">
        <v>1481366577.77935</v>
      </c>
      <c r="B133" s="0" t="n">
        <v>4488883</v>
      </c>
      <c r="C133" s="0" t="n">
        <v>5</v>
      </c>
    </row>
    <row r="134" customFormat="false" ht="12.8" hidden="false" customHeight="false" outlineLevel="0" collapsed="false">
      <c r="A134" s="0" t="n">
        <v>1481366839.33754</v>
      </c>
      <c r="B134" s="0" t="n">
        <v>4544780</v>
      </c>
      <c r="C134" s="0" t="n">
        <v>5</v>
      </c>
    </row>
    <row r="135" customFormat="false" ht="12.8" hidden="false" customHeight="false" outlineLevel="0" collapsed="false">
      <c r="A135" s="0" t="n">
        <v>1481367055.39746</v>
      </c>
      <c r="B135" s="0" t="n">
        <v>4590114</v>
      </c>
      <c r="C135" s="0" t="n">
        <v>2</v>
      </c>
    </row>
    <row r="136" customFormat="false" ht="12.8" hidden="false" customHeight="false" outlineLevel="0" collapsed="false">
      <c r="A136" s="0" t="n">
        <v>1481367090.7639</v>
      </c>
      <c r="B136" s="0" t="n">
        <v>4597700</v>
      </c>
      <c r="C136" s="0" t="n">
        <v>6</v>
      </c>
    </row>
    <row r="137" customFormat="false" ht="12.8" hidden="false" customHeight="false" outlineLevel="0" collapsed="false">
      <c r="A137" s="0" t="n">
        <v>1481367256.62412</v>
      </c>
      <c r="B137" s="0" t="n">
        <v>4632468</v>
      </c>
      <c r="C137" s="0" t="n">
        <v>2</v>
      </c>
    </row>
    <row r="138" customFormat="false" ht="12.8" hidden="false" customHeight="false" outlineLevel="0" collapsed="false">
      <c r="A138" s="0" t="n">
        <v>1481367407.28788</v>
      </c>
      <c r="B138" s="0" t="n">
        <v>4664459</v>
      </c>
      <c r="C138" s="0" t="n">
        <v>8</v>
      </c>
    </row>
    <row r="139" customFormat="false" ht="12.8" hidden="false" customHeight="false" outlineLevel="0" collapsed="false">
      <c r="A139" s="0" t="n">
        <v>1481367427.38227</v>
      </c>
      <c r="B139" s="0" t="n">
        <v>4668665</v>
      </c>
      <c r="C139" s="0" t="n">
        <v>2</v>
      </c>
    </row>
    <row r="140" customFormat="false" ht="12.8" hidden="false" customHeight="false" outlineLevel="0" collapsed="false">
      <c r="A140" s="0" t="n">
        <v>1481368186.78125</v>
      </c>
      <c r="B140" s="0" t="n">
        <v>4829533</v>
      </c>
      <c r="C140" s="0" t="n">
        <v>2</v>
      </c>
    </row>
    <row r="141" customFormat="false" ht="12.8" hidden="false" customHeight="false" outlineLevel="0" collapsed="false">
      <c r="A141" s="0" t="n">
        <v>1481368267.66225</v>
      </c>
      <c r="B141" s="0" t="n">
        <v>4847338</v>
      </c>
      <c r="C141" s="0" t="n">
        <v>6</v>
      </c>
    </row>
    <row r="142" customFormat="false" ht="12.8" hidden="false" customHeight="false" outlineLevel="0" collapsed="false">
      <c r="A142" s="0" t="n">
        <v>1481368383.31781</v>
      </c>
      <c r="B142" s="0" t="n">
        <v>4872458</v>
      </c>
      <c r="C142" s="0" t="n">
        <v>3</v>
      </c>
    </row>
    <row r="143" customFormat="false" ht="12.8" hidden="false" customHeight="false" outlineLevel="0" collapsed="false">
      <c r="A143" s="0" t="n">
        <v>1481368494.06871</v>
      </c>
      <c r="B143" s="0" t="n">
        <v>4896477</v>
      </c>
      <c r="C143" s="0" t="n">
        <v>4</v>
      </c>
    </row>
    <row r="144" customFormat="false" ht="12.8" hidden="false" customHeight="false" outlineLevel="0" collapsed="false">
      <c r="A144" s="0" t="n">
        <v>1481368649.94221</v>
      </c>
      <c r="B144" s="0" t="n">
        <v>4929433</v>
      </c>
      <c r="C144" s="0" t="n">
        <v>1</v>
      </c>
    </row>
    <row r="145" customFormat="false" ht="12.8" hidden="false" customHeight="false" outlineLevel="0" collapsed="false">
      <c r="A145" s="0" t="n">
        <v>1481368881.30756</v>
      </c>
      <c r="B145" s="0" t="n">
        <v>4978115</v>
      </c>
      <c r="C145" s="0" t="n">
        <v>5</v>
      </c>
    </row>
    <row r="146" customFormat="false" ht="12.8" hidden="false" customHeight="false" outlineLevel="0" collapsed="false">
      <c r="A146" s="0" t="n">
        <v>1481369167.92575</v>
      </c>
      <c r="B146" s="0" t="n">
        <v>5038375</v>
      </c>
      <c r="C146" s="0" t="n">
        <v>3</v>
      </c>
    </row>
    <row r="147" customFormat="false" ht="12.8" hidden="false" customHeight="false" outlineLevel="0" collapsed="false">
      <c r="A147" s="0" t="n">
        <v>1481369243.44852</v>
      </c>
      <c r="B147" s="0" t="n">
        <v>5054443</v>
      </c>
      <c r="C147" s="0" t="n">
        <v>2</v>
      </c>
    </row>
    <row r="148" customFormat="false" ht="12.8" hidden="false" customHeight="false" outlineLevel="0" collapsed="false">
      <c r="A148" s="0" t="n">
        <v>1481369379.0452</v>
      </c>
      <c r="B148" s="0" t="n">
        <v>5083081</v>
      </c>
      <c r="C148" s="0" t="n">
        <v>5</v>
      </c>
    </row>
    <row r="149" customFormat="false" ht="12.8" hidden="false" customHeight="false" outlineLevel="0" collapsed="false">
      <c r="A149" s="0" t="n">
        <v>1481369494.71476</v>
      </c>
      <c r="B149" s="0" t="n">
        <v>5107404</v>
      </c>
      <c r="C149" s="0" t="n">
        <v>2</v>
      </c>
    </row>
    <row r="150" customFormat="false" ht="12.8" hidden="false" customHeight="false" outlineLevel="0" collapsed="false">
      <c r="A150" s="0" t="n">
        <v>1481369570.51063</v>
      </c>
      <c r="B150" s="0" t="n">
        <v>5123294</v>
      </c>
      <c r="C150" s="0" t="n">
        <v>5</v>
      </c>
    </row>
    <row r="151" customFormat="false" ht="12.8" hidden="false" customHeight="false" outlineLevel="0" collapsed="false">
      <c r="A151" s="0" t="n">
        <v>1481369726.12969</v>
      </c>
      <c r="B151" s="0" t="n">
        <v>5156006</v>
      </c>
      <c r="C151" s="0" t="n">
        <v>2</v>
      </c>
    </row>
    <row r="152" customFormat="false" ht="12.8" hidden="false" customHeight="false" outlineLevel="0" collapsed="false">
      <c r="A152" s="0" t="n">
        <v>1481369881.97557</v>
      </c>
      <c r="B152" s="0" t="n">
        <v>5188746</v>
      </c>
      <c r="C152" s="0" t="n">
        <v>6</v>
      </c>
    </row>
    <row r="153" customFormat="false" ht="12.8" hidden="false" customHeight="false" outlineLevel="0" collapsed="false">
      <c r="A153" s="0" t="n">
        <v>1481369962.61169</v>
      </c>
      <c r="B153" s="0" t="n">
        <v>5205631</v>
      </c>
      <c r="C153" s="0" t="n">
        <v>2</v>
      </c>
    </row>
    <row r="154" customFormat="false" ht="12.8" hidden="false" customHeight="false" outlineLevel="0" collapsed="false">
      <c r="A154" s="0" t="n">
        <v>1481370415.29882</v>
      </c>
      <c r="B154" s="0" t="n">
        <v>5300773</v>
      </c>
      <c r="C154" s="0" t="n">
        <v>2</v>
      </c>
    </row>
    <row r="155" customFormat="false" ht="12.8" hidden="false" customHeight="false" outlineLevel="0" collapsed="false">
      <c r="A155" s="0" t="n">
        <v>1481370470.53202</v>
      </c>
      <c r="B155" s="0" t="n">
        <v>5312235</v>
      </c>
      <c r="C155" s="0" t="n">
        <v>2</v>
      </c>
    </row>
    <row r="156" customFormat="false" ht="12.8" hidden="false" customHeight="false" outlineLevel="0" collapsed="false">
      <c r="A156" s="0" t="n">
        <v>1481370762.25242</v>
      </c>
      <c r="B156" s="0" t="n">
        <v>5373477</v>
      </c>
      <c r="C156" s="0" t="n">
        <v>2</v>
      </c>
    </row>
    <row r="157" customFormat="false" ht="12.8" hidden="false" customHeight="false" outlineLevel="0" collapsed="false">
      <c r="A157" s="0" t="n">
        <v>1481371124.1053</v>
      </c>
      <c r="B157" s="0" t="n">
        <v>5452278</v>
      </c>
      <c r="C157" s="0" t="n">
        <v>5</v>
      </c>
    </row>
    <row r="158" customFormat="false" ht="12.8" hidden="false" customHeight="false" outlineLevel="0" collapsed="false">
      <c r="A158" s="0" t="n">
        <v>1481371204.56155</v>
      </c>
      <c r="B158" s="0" t="n">
        <v>5469417</v>
      </c>
      <c r="C158" s="0" t="n">
        <v>4</v>
      </c>
    </row>
    <row r="159" customFormat="false" ht="12.8" hidden="false" customHeight="false" outlineLevel="0" collapsed="false">
      <c r="A159" s="0" t="n">
        <v>1481371319.93517</v>
      </c>
      <c r="B159" s="0" t="n">
        <v>5493478</v>
      </c>
      <c r="C159" s="0" t="n">
        <v>5</v>
      </c>
    </row>
    <row r="160" customFormat="false" ht="12.8" hidden="false" customHeight="false" outlineLevel="0" collapsed="false">
      <c r="A160" s="0" t="n">
        <v>1481371330.07987</v>
      </c>
      <c r="B160" s="0" t="n">
        <v>5495764</v>
      </c>
      <c r="C160" s="0" t="n">
        <v>3</v>
      </c>
    </row>
    <row r="161" customFormat="false" ht="12.8" hidden="false" customHeight="false" outlineLevel="0" collapsed="false">
      <c r="A161" s="0" t="n">
        <v>1481371340.02851</v>
      </c>
      <c r="B161" s="0" t="n">
        <v>5497691</v>
      </c>
      <c r="C161" s="0" t="n">
        <v>6</v>
      </c>
    </row>
    <row r="162" customFormat="false" ht="12.8" hidden="false" customHeight="false" outlineLevel="0" collapsed="false">
      <c r="A162" s="0" t="n">
        <v>1481371385.18076</v>
      </c>
      <c r="B162" s="0" t="n">
        <v>5507054</v>
      </c>
      <c r="C162" s="0" t="n">
        <v>1</v>
      </c>
    </row>
    <row r="163" customFormat="false" ht="12.8" hidden="false" customHeight="false" outlineLevel="0" collapsed="false">
      <c r="A163" s="0" t="n">
        <v>1481371546.2089</v>
      </c>
      <c r="B163" s="0" t="n">
        <v>5540829</v>
      </c>
      <c r="C163" s="0" t="n">
        <v>1</v>
      </c>
    </row>
    <row r="164" customFormat="false" ht="12.8" hidden="false" customHeight="false" outlineLevel="0" collapsed="false">
      <c r="A164" s="0" t="n">
        <v>1481371616.54621</v>
      </c>
      <c r="B164" s="0" t="n">
        <v>5555672</v>
      </c>
      <c r="C164" s="0" t="n">
        <v>6</v>
      </c>
    </row>
    <row r="165" customFormat="false" ht="12.8" hidden="false" customHeight="false" outlineLevel="0" collapsed="false">
      <c r="A165" s="0" t="n">
        <v>1481371651.79192</v>
      </c>
      <c r="B165" s="0" t="n">
        <v>5563172</v>
      </c>
      <c r="C165" s="0" t="n">
        <v>3</v>
      </c>
    </row>
    <row r="166" customFormat="false" ht="12.8" hidden="false" customHeight="false" outlineLevel="0" collapsed="false">
      <c r="A166" s="0" t="n">
        <v>1481371787.28797</v>
      </c>
      <c r="B166" s="0" t="n">
        <v>5591323</v>
      </c>
      <c r="C166" s="0" t="n">
        <v>5</v>
      </c>
    </row>
    <row r="167" customFormat="false" ht="12.8" hidden="false" customHeight="false" outlineLevel="0" collapsed="false">
      <c r="A167" s="0" t="n">
        <v>1481371807.346</v>
      </c>
      <c r="B167" s="0" t="n">
        <v>5596001</v>
      </c>
      <c r="C167" s="0" t="n">
        <v>0</v>
      </c>
    </row>
    <row r="168" customFormat="false" ht="12.8" hidden="false" customHeight="false" outlineLevel="0" collapsed="false">
      <c r="A168" s="0" t="n">
        <v>1481371872.78653</v>
      </c>
      <c r="B168" s="0" t="n">
        <v>5609428</v>
      </c>
      <c r="C168" s="0" t="n">
        <v>2</v>
      </c>
    </row>
    <row r="169" customFormat="false" ht="12.8" hidden="false" customHeight="false" outlineLevel="0" collapsed="false">
      <c r="A169" s="0" t="n">
        <v>1481372063.94509</v>
      </c>
      <c r="B169" s="0" t="n">
        <v>5649426</v>
      </c>
      <c r="C169" s="0" t="n">
        <v>3</v>
      </c>
    </row>
    <row r="170" customFormat="false" ht="12.8" hidden="false" customHeight="false" outlineLevel="0" collapsed="false">
      <c r="A170" s="0" t="n">
        <v>1481372245.06242</v>
      </c>
      <c r="B170" s="0" t="n">
        <v>5687573</v>
      </c>
      <c r="C170" s="0" t="n">
        <v>4</v>
      </c>
    </row>
    <row r="171" customFormat="false" ht="12.8" hidden="false" customHeight="false" outlineLevel="0" collapsed="false">
      <c r="A171" s="0" t="n">
        <v>1481372794.28359</v>
      </c>
      <c r="B171" s="0" t="n">
        <v>5802210</v>
      </c>
      <c r="C171" s="0" t="n">
        <v>5</v>
      </c>
    </row>
    <row r="172" customFormat="false" ht="12.8" hidden="false" customHeight="false" outlineLevel="0" collapsed="false">
      <c r="A172" s="0" t="n">
        <v>1481373005.64766</v>
      </c>
      <c r="B172" s="0" t="n">
        <v>5846484</v>
      </c>
      <c r="C172" s="0" t="n">
        <v>3</v>
      </c>
    </row>
    <row r="173" customFormat="false" ht="12.8" hidden="false" customHeight="false" outlineLevel="0" collapsed="false">
      <c r="A173" s="0" t="n">
        <v>1481373010.6624</v>
      </c>
      <c r="B173" s="0" t="n">
        <v>5847701</v>
      </c>
      <c r="C173" s="0" t="n">
        <v>7</v>
      </c>
    </row>
    <row r="174" customFormat="false" ht="12.8" hidden="false" customHeight="false" outlineLevel="0" collapsed="false">
      <c r="A174" s="0" t="n">
        <v>1481373186.58228</v>
      </c>
      <c r="B174" s="0" t="n">
        <v>5884175</v>
      </c>
      <c r="C174" s="0" t="n">
        <v>1</v>
      </c>
    </row>
    <row r="175" customFormat="false" ht="12.8" hidden="false" customHeight="false" outlineLevel="0" collapsed="false">
      <c r="A175" s="0" t="n">
        <v>1481373342.64408</v>
      </c>
      <c r="B175" s="0" t="n">
        <v>5916800</v>
      </c>
      <c r="C175" s="0" t="n">
        <v>1</v>
      </c>
    </row>
    <row r="176" customFormat="false" ht="12.8" hidden="false" customHeight="false" outlineLevel="0" collapsed="false">
      <c r="A176" s="0" t="n">
        <v>1481373483.45827</v>
      </c>
      <c r="B176" s="0" t="n">
        <v>5947155</v>
      </c>
      <c r="C176" s="0" t="n">
        <v>5</v>
      </c>
    </row>
    <row r="177" customFormat="false" ht="12.8" hidden="false" customHeight="false" outlineLevel="0" collapsed="false">
      <c r="A177" s="0" t="n">
        <v>1481373543.79773</v>
      </c>
      <c r="B177" s="0" t="n">
        <v>5960356</v>
      </c>
      <c r="C177" s="0" t="n">
        <v>4</v>
      </c>
    </row>
    <row r="178" customFormat="false" ht="12.8" hidden="false" customHeight="false" outlineLevel="0" collapsed="false">
      <c r="A178" s="0" t="n">
        <v>1481373578.98556</v>
      </c>
      <c r="B178" s="0" t="n">
        <v>5968077</v>
      </c>
      <c r="C178" s="0" t="n">
        <v>0</v>
      </c>
    </row>
    <row r="179" customFormat="false" ht="12.8" hidden="false" customHeight="false" outlineLevel="0" collapsed="false">
      <c r="A179" s="0" t="n">
        <v>1481373649.26979</v>
      </c>
      <c r="B179" s="0" t="n">
        <v>5983380</v>
      </c>
      <c r="C179" s="0" t="n">
        <v>7</v>
      </c>
    </row>
    <row r="180" customFormat="false" ht="12.8" hidden="false" customHeight="false" outlineLevel="0" collapsed="false">
      <c r="A180" s="0" t="n">
        <v>1481373684.29486</v>
      </c>
      <c r="B180" s="0" t="n">
        <v>5991054</v>
      </c>
      <c r="C180" s="0" t="n">
        <v>6</v>
      </c>
    </row>
    <row r="181" customFormat="false" ht="12.8" hidden="false" customHeight="false" outlineLevel="0" collapsed="false">
      <c r="A181" s="0" t="n">
        <v>1481373804.88058</v>
      </c>
      <c r="B181" s="0" t="n">
        <v>6016720</v>
      </c>
      <c r="C181" s="0" t="n">
        <v>8</v>
      </c>
    </row>
    <row r="182" customFormat="false" ht="12.8" hidden="false" customHeight="false" outlineLevel="0" collapsed="false">
      <c r="A182" s="0" t="n">
        <v>1481373875.55465</v>
      </c>
      <c r="B182" s="0" t="n">
        <v>6031492</v>
      </c>
      <c r="C182" s="0" t="n">
        <v>3</v>
      </c>
    </row>
    <row r="183" customFormat="false" ht="12.8" hidden="false" customHeight="false" outlineLevel="0" collapsed="false">
      <c r="A183" s="0" t="n">
        <v>1481373936.00009</v>
      </c>
      <c r="B183" s="0" t="n">
        <v>6044075</v>
      </c>
      <c r="C183" s="0" t="n">
        <v>8</v>
      </c>
    </row>
    <row r="184" customFormat="false" ht="12.8" hidden="false" customHeight="false" outlineLevel="0" collapsed="false">
      <c r="A184" s="0" t="n">
        <v>1481374051.42161</v>
      </c>
      <c r="B184" s="0" t="n">
        <v>6068489</v>
      </c>
      <c r="C184" s="0" t="n">
        <v>5</v>
      </c>
    </row>
    <row r="185" customFormat="false" ht="12.8" hidden="false" customHeight="false" outlineLevel="0" collapsed="false">
      <c r="A185" s="0" t="n">
        <v>1481374076.56105</v>
      </c>
      <c r="B185" s="0" t="n">
        <v>6073527</v>
      </c>
      <c r="C185" s="0" t="n">
        <v>5</v>
      </c>
    </row>
    <row r="186" customFormat="false" ht="12.8" hidden="false" customHeight="false" outlineLevel="0" collapsed="false">
      <c r="A186" s="0" t="n">
        <v>1481374287.66715</v>
      </c>
      <c r="B186" s="0" t="n">
        <v>6117873</v>
      </c>
      <c r="C186" s="0" t="n">
        <v>2</v>
      </c>
    </row>
    <row r="187" customFormat="false" ht="12.8" hidden="false" customHeight="false" outlineLevel="0" collapsed="false">
      <c r="A187" s="0" t="n">
        <v>1481374473.34296</v>
      </c>
      <c r="B187" s="0" t="n">
        <v>6156160</v>
      </c>
      <c r="C187" s="0" t="n">
        <v>0</v>
      </c>
    </row>
    <row r="188" customFormat="false" ht="12.8" hidden="false" customHeight="false" outlineLevel="0" collapsed="false">
      <c r="A188" s="0" t="n">
        <v>1481374503.5293</v>
      </c>
      <c r="B188" s="0" t="n">
        <v>6162538</v>
      </c>
      <c r="C188" s="0" t="n">
        <v>4</v>
      </c>
    </row>
    <row r="189" customFormat="false" ht="12.8" hidden="false" customHeight="false" outlineLevel="0" collapsed="false">
      <c r="A189" s="0" t="n">
        <v>1481374940.86229</v>
      </c>
      <c r="B189" s="0" t="n">
        <v>6253937</v>
      </c>
      <c r="C189" s="0" t="n">
        <v>2</v>
      </c>
    </row>
    <row r="190" customFormat="false" ht="12.8" hidden="false" customHeight="false" outlineLevel="0" collapsed="false">
      <c r="A190" s="0" t="n">
        <v>1481374976.32774</v>
      </c>
      <c r="B190" s="0" t="n">
        <v>6261343</v>
      </c>
      <c r="C190" s="0" t="n">
        <v>7</v>
      </c>
    </row>
    <row r="191" customFormat="false" ht="12.8" hidden="false" customHeight="false" outlineLevel="0" collapsed="false">
      <c r="A191" s="0" t="n">
        <v>1481375257.67091</v>
      </c>
      <c r="B191" s="0" t="n">
        <v>6320031</v>
      </c>
      <c r="C191" s="0" t="n">
        <v>6</v>
      </c>
    </row>
    <row r="192" customFormat="false" ht="12.8" hidden="false" customHeight="false" outlineLevel="0" collapsed="false">
      <c r="A192" s="0" t="n">
        <v>1481375514.25954</v>
      </c>
      <c r="B192" s="0" t="n">
        <v>6373482</v>
      </c>
      <c r="C192" s="0" t="n">
        <v>1</v>
      </c>
    </row>
    <row r="193" customFormat="false" ht="12.8" hidden="false" customHeight="false" outlineLevel="0" collapsed="false">
      <c r="A193" s="0" t="n">
        <v>1481375765.34556</v>
      </c>
      <c r="B193" s="0" t="n">
        <v>6426147</v>
      </c>
      <c r="C193" s="0" t="n">
        <v>4</v>
      </c>
    </row>
    <row r="194" customFormat="false" ht="12.8" hidden="false" customHeight="false" outlineLevel="0" collapsed="false">
      <c r="A194" s="0" t="n">
        <v>1481376529.86878</v>
      </c>
      <c r="B194" s="0" t="n">
        <v>6588628</v>
      </c>
      <c r="C194" s="0" t="n">
        <v>3</v>
      </c>
    </row>
    <row r="195" customFormat="false" ht="12.8" hidden="false" customHeight="false" outlineLevel="0" collapsed="false">
      <c r="A195" s="0" t="n">
        <v>1481376559.92753</v>
      </c>
      <c r="B195" s="0" t="n">
        <v>6595050</v>
      </c>
      <c r="C195" s="0" t="n">
        <v>6</v>
      </c>
    </row>
    <row r="196" customFormat="false" ht="12.8" hidden="false" customHeight="false" outlineLevel="0" collapsed="false">
      <c r="A196" s="0" t="n">
        <v>1481376650.89686</v>
      </c>
      <c r="B196" s="0" t="n">
        <v>6613941</v>
      </c>
      <c r="C196" s="0" t="n">
        <v>1</v>
      </c>
    </row>
    <row r="197" customFormat="false" ht="12.8" hidden="false" customHeight="false" outlineLevel="0" collapsed="false">
      <c r="A197" s="0" t="n">
        <v>1481376691.09429</v>
      </c>
      <c r="B197" s="0" t="n">
        <v>6622380</v>
      </c>
      <c r="C197" s="0" t="n">
        <v>2</v>
      </c>
    </row>
    <row r="198" customFormat="false" ht="12.8" hidden="false" customHeight="false" outlineLevel="0" collapsed="false">
      <c r="A198" s="0" t="n">
        <v>1481377018.47071</v>
      </c>
      <c r="B198" s="0" t="n">
        <v>6691025</v>
      </c>
      <c r="C198" s="0" t="n">
        <v>7</v>
      </c>
    </row>
    <row r="199" customFormat="false" ht="12.8" hidden="false" customHeight="false" outlineLevel="0" collapsed="false">
      <c r="A199" s="0" t="n">
        <v>1481377048.58139</v>
      </c>
      <c r="B199" s="0" t="n">
        <v>6697198</v>
      </c>
      <c r="C199" s="0" t="n">
        <v>0</v>
      </c>
    </row>
    <row r="200" customFormat="false" ht="12.8" hidden="false" customHeight="false" outlineLevel="0" collapsed="false">
      <c r="A200" s="0" t="n">
        <v>1481377063.72722</v>
      </c>
      <c r="B200" s="0" t="n">
        <v>6700428</v>
      </c>
      <c r="C200" s="0" t="n">
        <v>1</v>
      </c>
    </row>
    <row r="201" customFormat="false" ht="12.8" hidden="false" customHeight="false" outlineLevel="0" collapsed="false">
      <c r="A201" s="0" t="n">
        <v>1481377114.14765</v>
      </c>
      <c r="B201" s="0" t="n">
        <v>6710924</v>
      </c>
      <c r="C201" s="0" t="n">
        <v>2</v>
      </c>
    </row>
    <row r="202" customFormat="false" ht="12.8" hidden="false" customHeight="false" outlineLevel="0" collapsed="false">
      <c r="A202" s="0" t="n">
        <v>1481377134.30651</v>
      </c>
      <c r="B202" s="0" t="n">
        <v>6714986</v>
      </c>
      <c r="C202" s="0" t="n">
        <v>4</v>
      </c>
    </row>
    <row r="203" customFormat="false" ht="12.8" hidden="false" customHeight="false" outlineLevel="0" collapsed="false">
      <c r="A203" s="0" t="n">
        <v>1481377144.35666</v>
      </c>
      <c r="B203" s="0" t="n">
        <v>6717188</v>
      </c>
      <c r="C203" s="0" t="n">
        <v>6</v>
      </c>
    </row>
    <row r="204" customFormat="false" ht="12.8" hidden="false" customHeight="false" outlineLevel="0" collapsed="false">
      <c r="A204" s="0" t="n">
        <v>1481377169.42403</v>
      </c>
      <c r="B204" s="0" t="n">
        <v>6722296</v>
      </c>
      <c r="C204" s="0" t="n">
        <v>3</v>
      </c>
    </row>
    <row r="205" customFormat="false" ht="12.8" hidden="false" customHeight="false" outlineLevel="0" collapsed="false">
      <c r="A205" s="0" t="n">
        <v>1481377712.97349</v>
      </c>
      <c r="B205" s="0" t="n">
        <v>6835634</v>
      </c>
      <c r="C205" s="0" t="n">
        <v>3</v>
      </c>
    </row>
    <row r="206" customFormat="false" ht="12.8" hidden="false" customHeight="false" outlineLevel="0" collapsed="false">
      <c r="A206" s="0" t="n">
        <v>1481377753.21709</v>
      </c>
      <c r="B206" s="0" t="n">
        <v>6844032</v>
      </c>
      <c r="C206" s="0" t="n">
        <v>3</v>
      </c>
    </row>
    <row r="207" customFormat="false" ht="12.8" hidden="false" customHeight="false" outlineLevel="0" collapsed="false">
      <c r="A207" s="0" t="n">
        <v>1481377758.25914</v>
      </c>
      <c r="B207" s="0" t="n">
        <v>6845095</v>
      </c>
      <c r="C207" s="0" t="n">
        <v>1</v>
      </c>
    </row>
    <row r="208" customFormat="false" ht="12.8" hidden="false" customHeight="false" outlineLevel="0" collapsed="false">
      <c r="A208" s="0" t="n">
        <v>1481377839.01712</v>
      </c>
      <c r="B208" s="0" t="n">
        <v>6861943</v>
      </c>
      <c r="C208" s="0" t="n">
        <v>5</v>
      </c>
    </row>
    <row r="209" customFormat="false" ht="12.8" hidden="false" customHeight="false" outlineLevel="0" collapsed="false">
      <c r="A209" s="0" t="n">
        <v>1481378608.21817</v>
      </c>
      <c r="B209" s="0" t="n">
        <v>7024485</v>
      </c>
      <c r="C209" s="0" t="n">
        <v>4</v>
      </c>
    </row>
    <row r="210" customFormat="false" ht="12.8" hidden="false" customHeight="false" outlineLevel="0" collapsed="false">
      <c r="A210" s="0" t="n">
        <v>1481378734.10478</v>
      </c>
      <c r="B210" s="0" t="n">
        <v>7052018</v>
      </c>
      <c r="C210" s="0" t="n">
        <v>7</v>
      </c>
    </row>
    <row r="211" customFormat="false" ht="12.8" hidden="false" customHeight="false" outlineLevel="0" collapsed="false">
      <c r="A211" s="0" t="n">
        <v>1481379251.86616</v>
      </c>
      <c r="B211" s="0" t="n">
        <v>7163792</v>
      </c>
      <c r="C211" s="0" t="n">
        <v>4</v>
      </c>
    </row>
    <row r="212" customFormat="false" ht="12.8" hidden="false" customHeight="false" outlineLevel="0" collapsed="false">
      <c r="A212" s="0" t="n">
        <v>1481379699.98129</v>
      </c>
      <c r="B212" s="0" t="n">
        <v>7257821</v>
      </c>
      <c r="C212" s="0" t="n">
        <v>2</v>
      </c>
    </row>
    <row r="213" customFormat="false" ht="12.8" hidden="false" customHeight="false" outlineLevel="0" collapsed="false">
      <c r="A213" s="0" t="n">
        <v>1481379946.18822</v>
      </c>
      <c r="B213" s="0" t="n">
        <v>7309573</v>
      </c>
      <c r="C213" s="0" t="n">
        <v>6</v>
      </c>
    </row>
    <row r="214" customFormat="false" ht="12.8" hidden="false" customHeight="false" outlineLevel="0" collapsed="false">
      <c r="A214" s="0" t="n">
        <v>1481380484.87008</v>
      </c>
      <c r="B214" s="0" t="n">
        <v>7422686</v>
      </c>
      <c r="C214" s="0" t="n">
        <v>5</v>
      </c>
    </row>
    <row r="215" customFormat="false" ht="12.8" hidden="false" customHeight="false" outlineLevel="0" collapsed="false">
      <c r="A215" s="0" t="n">
        <v>1481380656.34794</v>
      </c>
      <c r="B215" s="0" t="n">
        <v>7458777</v>
      </c>
      <c r="C215" s="0" t="n">
        <v>3</v>
      </c>
    </row>
    <row r="216" customFormat="false" ht="12.8" hidden="false" customHeight="false" outlineLevel="0" collapsed="false">
      <c r="A216" s="0" t="n">
        <v>1481380897.73727</v>
      </c>
      <c r="B216" s="0" t="n">
        <v>7509908</v>
      </c>
      <c r="C216" s="0" t="n">
        <v>3</v>
      </c>
    </row>
    <row r="217" customFormat="false" ht="12.8" hidden="false" customHeight="false" outlineLevel="0" collapsed="false">
      <c r="A217" s="0" t="n">
        <v>1481380917.8478</v>
      </c>
      <c r="B217" s="0" t="n">
        <v>7514297</v>
      </c>
      <c r="C217" s="0" t="n">
        <v>1</v>
      </c>
    </row>
    <row r="218" customFormat="false" ht="12.8" hidden="false" customHeight="false" outlineLevel="0" collapsed="false">
      <c r="A218" s="0" t="n">
        <v>1481380958.39347</v>
      </c>
      <c r="B218" s="0" t="n">
        <v>7522867</v>
      </c>
      <c r="C218" s="0" t="n">
        <v>5</v>
      </c>
    </row>
    <row r="219" customFormat="false" ht="12.8" hidden="false" customHeight="false" outlineLevel="0" collapsed="false">
      <c r="A219" s="0" t="n">
        <v>1481381158.94466</v>
      </c>
      <c r="B219" s="0" t="n">
        <v>7565493</v>
      </c>
      <c r="C219" s="0" t="n">
        <v>6</v>
      </c>
    </row>
    <row r="220" customFormat="false" ht="12.8" hidden="false" customHeight="false" outlineLevel="0" collapsed="false">
      <c r="A220" s="0" t="n">
        <v>1481381169.0006</v>
      </c>
      <c r="B220" s="0" t="n">
        <v>7567744</v>
      </c>
      <c r="C220" s="0" t="n">
        <v>5</v>
      </c>
    </row>
    <row r="221" customFormat="false" ht="12.8" hidden="false" customHeight="false" outlineLevel="0" collapsed="false">
      <c r="A221" s="0" t="n">
        <v>1481381204.16971</v>
      </c>
      <c r="B221" s="0" t="n">
        <v>7575339</v>
      </c>
      <c r="C221" s="0" t="n">
        <v>2</v>
      </c>
    </row>
    <row r="222" customFormat="false" ht="12.8" hidden="false" customHeight="false" outlineLevel="0" collapsed="false">
      <c r="A222" s="0" t="n">
        <v>1481381224.2452</v>
      </c>
      <c r="B222" s="0" t="n">
        <v>7579377</v>
      </c>
      <c r="C222" s="0" t="n">
        <v>5</v>
      </c>
    </row>
    <row r="223" customFormat="false" ht="12.8" hidden="false" customHeight="false" outlineLevel="0" collapsed="false">
      <c r="A223" s="0" t="n">
        <v>1481381455.89953</v>
      </c>
      <c r="B223" s="0" t="n">
        <v>7628458</v>
      </c>
      <c r="C223" s="0" t="n">
        <v>4</v>
      </c>
    </row>
    <row r="224" customFormat="false" ht="12.8" hidden="false" customHeight="false" outlineLevel="0" collapsed="false">
      <c r="A224" s="0" t="n">
        <v>1481381520.97002</v>
      </c>
      <c r="B224" s="0" t="n">
        <v>7642909</v>
      </c>
      <c r="C224" s="0" t="n">
        <v>2</v>
      </c>
    </row>
    <row r="225" customFormat="false" ht="12.8" hidden="false" customHeight="false" outlineLevel="0" collapsed="false">
      <c r="A225" s="0" t="n">
        <v>1481381536.02946</v>
      </c>
      <c r="B225" s="0" t="n">
        <v>7646147</v>
      </c>
      <c r="C225" s="0" t="n">
        <v>6</v>
      </c>
    </row>
    <row r="226" customFormat="false" ht="12.8" hidden="false" customHeight="false" outlineLevel="0" collapsed="false">
      <c r="A226" s="0" t="n">
        <v>1481381621.69688</v>
      </c>
      <c r="B226" s="0" t="n">
        <v>7664970</v>
      </c>
      <c r="C226" s="0" t="n">
        <v>6</v>
      </c>
    </row>
    <row r="227" customFormat="false" ht="12.8" hidden="false" customHeight="false" outlineLevel="0" collapsed="false">
      <c r="A227" s="0" t="n">
        <v>1481381631.68598</v>
      </c>
      <c r="B227" s="0" t="n">
        <v>7667073</v>
      </c>
      <c r="C227" s="0" t="n">
        <v>2</v>
      </c>
    </row>
    <row r="228" customFormat="false" ht="12.8" hidden="false" customHeight="false" outlineLevel="0" collapsed="false">
      <c r="A228" s="0" t="n">
        <v>1481381727.16992</v>
      </c>
      <c r="B228" s="0" t="n">
        <v>7687762</v>
      </c>
      <c r="C228" s="0" t="n">
        <v>1</v>
      </c>
    </row>
    <row r="229" customFormat="false" ht="12.8" hidden="false" customHeight="false" outlineLevel="0" collapsed="false">
      <c r="A229" s="0" t="n">
        <v>1481382034.18602</v>
      </c>
      <c r="B229" s="0" t="n">
        <v>7754791</v>
      </c>
      <c r="C229" s="0" t="n">
        <v>5</v>
      </c>
    </row>
    <row r="230" customFormat="false" ht="12.8" hidden="false" customHeight="false" outlineLevel="0" collapsed="false">
      <c r="A230" s="0" t="n">
        <v>1481382089.26647</v>
      </c>
      <c r="B230" s="0" t="n">
        <v>7766862</v>
      </c>
      <c r="C230" s="0" t="n">
        <v>7</v>
      </c>
    </row>
    <row r="231" customFormat="false" ht="12.8" hidden="false" customHeight="false" outlineLevel="0" collapsed="false">
      <c r="A231" s="0" t="n">
        <v>1481382245.09572</v>
      </c>
      <c r="B231" s="0" t="n">
        <v>7799926</v>
      </c>
      <c r="C231" s="0" t="n">
        <v>2</v>
      </c>
    </row>
    <row r="232" customFormat="false" ht="12.8" hidden="false" customHeight="false" outlineLevel="0" collapsed="false">
      <c r="A232" s="0" t="n">
        <v>1481382265.20437</v>
      </c>
      <c r="B232" s="0" t="n">
        <v>7804145</v>
      </c>
      <c r="C232" s="0" t="n">
        <v>5</v>
      </c>
    </row>
    <row r="233" customFormat="false" ht="12.8" hidden="false" customHeight="false" outlineLevel="0" collapsed="false">
      <c r="A233" s="0" t="n">
        <v>1481382280.25293</v>
      </c>
      <c r="B233" s="0" t="n">
        <v>7807419</v>
      </c>
      <c r="C233" s="0" t="n">
        <v>2</v>
      </c>
    </row>
    <row r="234" customFormat="false" ht="12.8" hidden="false" customHeight="false" outlineLevel="0" collapsed="false">
      <c r="A234" s="0" t="n">
        <v>1481382808.60775</v>
      </c>
      <c r="B234" s="0" t="n">
        <v>7919141</v>
      </c>
      <c r="C234" s="0" t="n">
        <v>3</v>
      </c>
    </row>
    <row r="235" customFormat="false" ht="12.8" hidden="false" customHeight="false" outlineLevel="0" collapsed="false">
      <c r="A235" s="0" t="n">
        <v>1481382868.85622</v>
      </c>
      <c r="B235" s="0" t="n">
        <v>7931999</v>
      </c>
      <c r="C235" s="0" t="n">
        <v>0</v>
      </c>
    </row>
    <row r="236" customFormat="false" ht="12.8" hidden="false" customHeight="false" outlineLevel="0" collapsed="false">
      <c r="A236" s="0" t="n">
        <v>1481382974.53848</v>
      </c>
      <c r="B236" s="0" t="n">
        <v>7954252</v>
      </c>
      <c r="C236" s="0" t="n">
        <v>1</v>
      </c>
    </row>
    <row r="237" customFormat="false" ht="12.8" hidden="false" customHeight="false" outlineLevel="0" collapsed="false">
      <c r="A237" s="0" t="n">
        <v>1481382989.56091</v>
      </c>
      <c r="B237" s="0" t="n">
        <v>7957552</v>
      </c>
      <c r="C237" s="0" t="n">
        <v>6</v>
      </c>
    </row>
    <row r="238" customFormat="false" ht="12.8" hidden="false" customHeight="false" outlineLevel="0" collapsed="false">
      <c r="A238" s="0" t="n">
        <v>1481383024.68943</v>
      </c>
      <c r="B238" s="0" t="n">
        <v>7964975</v>
      </c>
      <c r="C238" s="0" t="n">
        <v>5</v>
      </c>
    </row>
    <row r="239" customFormat="false" ht="12.8" hidden="false" customHeight="false" outlineLevel="0" collapsed="false">
      <c r="A239" s="0" t="n">
        <v>1481383200.75875</v>
      </c>
      <c r="B239" s="0" t="n">
        <v>8002326</v>
      </c>
      <c r="C239" s="0" t="n">
        <v>2</v>
      </c>
    </row>
    <row r="240" customFormat="false" ht="12.8" hidden="false" customHeight="false" outlineLevel="0" collapsed="false">
      <c r="A240" s="0" t="n">
        <v>1481383854.42377</v>
      </c>
      <c r="B240" s="0" t="n">
        <v>8140741</v>
      </c>
      <c r="C240" s="0" t="n">
        <v>4</v>
      </c>
    </row>
    <row r="241" customFormat="false" ht="12.8" hidden="false" customHeight="false" outlineLevel="0" collapsed="false">
      <c r="A241" s="0" t="n">
        <v>1481384005.22589</v>
      </c>
      <c r="B241" s="0" t="n">
        <v>8172673</v>
      </c>
      <c r="C241" s="0" t="n">
        <v>4</v>
      </c>
    </row>
    <row r="242" customFormat="false" ht="12.8" hidden="false" customHeight="false" outlineLevel="0" collapsed="false">
      <c r="A242" s="0" t="n">
        <v>1481384095.62476</v>
      </c>
      <c r="B242" s="0" t="n">
        <v>8191758</v>
      </c>
      <c r="C242" s="0" t="n">
        <v>3</v>
      </c>
    </row>
    <row r="243" customFormat="false" ht="12.8" hidden="false" customHeight="false" outlineLevel="0" collapsed="false">
      <c r="A243" s="0" t="n">
        <v>1481384266.6909</v>
      </c>
      <c r="B243" s="0" t="n">
        <v>8228044</v>
      </c>
      <c r="C243" s="0" t="n">
        <v>5</v>
      </c>
    </row>
    <row r="244" customFormat="false" ht="12.8" hidden="false" customHeight="false" outlineLevel="0" collapsed="false">
      <c r="A244" s="0" t="n">
        <v>1481384387.68237</v>
      </c>
      <c r="B244" s="0" t="n">
        <v>8254319</v>
      </c>
      <c r="C244" s="0" t="n">
        <v>7</v>
      </c>
    </row>
    <row r="245" customFormat="false" ht="12.8" hidden="false" customHeight="false" outlineLevel="0" collapsed="false">
      <c r="A245" s="0" t="n">
        <v>1481384458.1572</v>
      </c>
      <c r="B245" s="0" t="n">
        <v>8269722</v>
      </c>
      <c r="C245" s="0" t="n">
        <v>5</v>
      </c>
    </row>
    <row r="246" customFormat="false" ht="12.8" hidden="false" customHeight="false" outlineLevel="0" collapsed="false">
      <c r="A246" s="0" t="n">
        <v>1481384729.66701</v>
      </c>
      <c r="B246" s="0" t="n">
        <v>8328647</v>
      </c>
      <c r="C246" s="0" t="n">
        <v>1</v>
      </c>
    </row>
    <row r="247" customFormat="false" ht="12.8" hidden="false" customHeight="false" outlineLevel="0" collapsed="false">
      <c r="A247" s="0" t="n">
        <v>1481385237.62337</v>
      </c>
      <c r="B247" s="0" t="n">
        <v>8436262</v>
      </c>
      <c r="C247" s="0" t="n">
        <v>6</v>
      </c>
    </row>
    <row r="248" customFormat="false" ht="12.8" hidden="false" customHeight="false" outlineLevel="0" collapsed="false">
      <c r="A248" s="0" t="n">
        <v>1481385348.30612</v>
      </c>
      <c r="B248" s="0" t="n">
        <v>8459640</v>
      </c>
      <c r="C248" s="0" t="n">
        <v>4</v>
      </c>
    </row>
    <row r="249" customFormat="false" ht="12.8" hidden="false" customHeight="false" outlineLevel="0" collapsed="false">
      <c r="A249" s="0" t="n">
        <v>1481385770.73059</v>
      </c>
      <c r="B249" s="0" t="n">
        <v>8549090</v>
      </c>
      <c r="C249" s="0" t="n">
        <v>3</v>
      </c>
    </row>
    <row r="250" customFormat="false" ht="12.8" hidden="false" customHeight="false" outlineLevel="0" collapsed="false">
      <c r="A250" s="0" t="n">
        <v>1481385806.02305</v>
      </c>
      <c r="B250" s="0" t="n">
        <v>8556590</v>
      </c>
      <c r="C250" s="0" t="n">
        <v>12</v>
      </c>
    </row>
    <row r="251" customFormat="false" ht="12.8" hidden="false" customHeight="false" outlineLevel="0" collapsed="false">
      <c r="A251" s="0" t="n">
        <v>1481385831.10667</v>
      </c>
      <c r="B251" s="0" t="n">
        <v>8562180</v>
      </c>
      <c r="C251" s="0" t="n">
        <v>2</v>
      </c>
    </row>
    <row r="252" customFormat="false" ht="12.8" hidden="false" customHeight="false" outlineLevel="0" collapsed="false">
      <c r="A252" s="0" t="n">
        <v>1481386319.61185</v>
      </c>
      <c r="B252" s="0" t="n">
        <v>8665100</v>
      </c>
      <c r="C252" s="0" t="n">
        <v>7</v>
      </c>
    </row>
    <row r="253" customFormat="false" ht="12.8" hidden="false" customHeight="false" outlineLevel="0" collapsed="false">
      <c r="A253" s="0" t="n">
        <v>1481386983.16293</v>
      </c>
      <c r="B253" s="0" t="n">
        <v>8805822</v>
      </c>
      <c r="C253" s="0" t="n">
        <v>3</v>
      </c>
    </row>
    <row r="254" customFormat="false" ht="12.8" hidden="false" customHeight="false" outlineLevel="0" collapsed="false">
      <c r="A254" s="0" t="n">
        <v>1481387008.17092</v>
      </c>
      <c r="B254" s="0" t="n">
        <v>8810750</v>
      </c>
      <c r="C254" s="0" t="n">
        <v>1</v>
      </c>
    </row>
    <row r="255" customFormat="false" ht="12.8" hidden="false" customHeight="false" outlineLevel="0" collapsed="false">
      <c r="A255" s="0" t="n">
        <v>1481387239.49834</v>
      </c>
      <c r="B255" s="0" t="n">
        <v>8860590</v>
      </c>
      <c r="C255" s="0" t="n">
        <v>7</v>
      </c>
    </row>
    <row r="256" customFormat="false" ht="12.8" hidden="false" customHeight="false" outlineLevel="0" collapsed="false">
      <c r="A256" s="0" t="n">
        <v>1481387546.38428</v>
      </c>
      <c r="B256" s="0" t="n">
        <v>8927072</v>
      </c>
      <c r="C256" s="0" t="n">
        <v>5</v>
      </c>
    </row>
    <row r="257" customFormat="false" ht="12.8" hidden="false" customHeight="false" outlineLevel="0" collapsed="false">
      <c r="A257" s="0" t="n">
        <v>1481387857.80221</v>
      </c>
      <c r="B257" s="0" t="n">
        <v>8993243</v>
      </c>
      <c r="C257" s="0" t="n">
        <v>4</v>
      </c>
    </row>
    <row r="258" customFormat="false" ht="12.8" hidden="false" customHeight="false" outlineLevel="0" collapsed="false">
      <c r="A258" s="0" t="n">
        <v>1481387908.22831</v>
      </c>
      <c r="B258" s="0" t="n">
        <v>9003875</v>
      </c>
      <c r="C258" s="0" t="n">
        <v>1</v>
      </c>
    </row>
    <row r="259" customFormat="false" ht="12.8" hidden="false" customHeight="false" outlineLevel="0" collapsed="false">
      <c r="A259" s="0" t="n">
        <v>1481387943.44674</v>
      </c>
      <c r="B259" s="0" t="n">
        <v>9011294</v>
      </c>
      <c r="C259" s="0" t="n">
        <v>6</v>
      </c>
    </row>
    <row r="260" customFormat="false" ht="12.8" hidden="false" customHeight="false" outlineLevel="0" collapsed="false">
      <c r="A260" s="0" t="n">
        <v>1481387973.56346</v>
      </c>
      <c r="B260" s="0" t="n">
        <v>9017948</v>
      </c>
      <c r="C260" s="0" t="n">
        <v>7</v>
      </c>
    </row>
    <row r="261" customFormat="false" ht="12.8" hidden="false" customHeight="false" outlineLevel="0" collapsed="false">
      <c r="A261" s="0" t="n">
        <v>1481388043.9424</v>
      </c>
      <c r="B261" s="0" t="n">
        <v>9033054</v>
      </c>
      <c r="C261" s="0" t="n">
        <v>3</v>
      </c>
    </row>
    <row r="262" customFormat="false" ht="12.8" hidden="false" customHeight="false" outlineLevel="0" collapsed="false">
      <c r="A262" s="0" t="n">
        <v>1481388104.52791</v>
      </c>
      <c r="B262" s="0" t="n">
        <v>9045486</v>
      </c>
      <c r="C262" s="0" t="n">
        <v>9</v>
      </c>
    </row>
    <row r="263" customFormat="false" ht="12.8" hidden="false" customHeight="false" outlineLevel="0" collapsed="false">
      <c r="A263" s="0" t="n">
        <v>1481388139.61045</v>
      </c>
      <c r="B263" s="0" t="n">
        <v>9052799</v>
      </c>
      <c r="C263" s="0" t="n">
        <v>5</v>
      </c>
    </row>
    <row r="264" customFormat="false" ht="12.8" hidden="false" customHeight="false" outlineLevel="0" collapsed="false">
      <c r="A264" s="0" t="n">
        <v>1481388174.79616</v>
      </c>
      <c r="B264" s="0" t="n">
        <v>9060296</v>
      </c>
      <c r="C264" s="0" t="n">
        <v>1</v>
      </c>
    </row>
    <row r="265" customFormat="false" ht="12.8" hidden="false" customHeight="false" outlineLevel="0" collapsed="false">
      <c r="A265" s="0" t="n">
        <v>1481388255.15612</v>
      </c>
      <c r="B265" s="0" t="n">
        <v>9077285</v>
      </c>
      <c r="C265" s="0" t="n">
        <v>4</v>
      </c>
    </row>
    <row r="266" customFormat="false" ht="12.8" hidden="false" customHeight="false" outlineLevel="0" collapsed="false">
      <c r="A266" s="0" t="n">
        <v>1481388441.39739</v>
      </c>
      <c r="B266" s="0" t="n">
        <v>9116695</v>
      </c>
      <c r="C266" s="0" t="n">
        <v>3</v>
      </c>
    </row>
    <row r="267" customFormat="false" ht="12.8" hidden="false" customHeight="false" outlineLevel="0" collapsed="false">
      <c r="A267" s="0" t="n">
        <v>1481388581.9797</v>
      </c>
      <c r="B267" s="0" t="n">
        <v>9146140</v>
      </c>
      <c r="C267" s="0" t="n">
        <v>3</v>
      </c>
    </row>
    <row r="268" customFormat="false" ht="12.8" hidden="false" customHeight="false" outlineLevel="0" collapsed="false">
      <c r="A268" s="0" t="n">
        <v>1481388858.5315</v>
      </c>
      <c r="B268" s="0" t="n">
        <v>9204624</v>
      </c>
      <c r="C268" s="0" t="n">
        <v>3</v>
      </c>
    </row>
    <row r="269" customFormat="false" ht="12.8" hidden="false" customHeight="false" outlineLevel="0" collapsed="false">
      <c r="A269" s="0" t="n">
        <v>1481389059.88784</v>
      </c>
      <c r="B269" s="0" t="n">
        <v>9247241</v>
      </c>
      <c r="C269" s="0" t="n">
        <v>4</v>
      </c>
    </row>
    <row r="270" customFormat="false" ht="12.8" hidden="false" customHeight="false" outlineLevel="0" collapsed="false">
      <c r="A270" s="0" t="n">
        <v>1481389069.90352</v>
      </c>
      <c r="B270" s="0" t="n">
        <v>9249515</v>
      </c>
      <c r="C270" s="0" t="n">
        <v>2</v>
      </c>
    </row>
    <row r="271" customFormat="false" ht="12.8" hidden="false" customHeight="false" outlineLevel="0" collapsed="false">
      <c r="A271" s="0" t="n">
        <v>1481389145.33219</v>
      </c>
      <c r="B271" s="0" t="n">
        <v>9265420</v>
      </c>
      <c r="C271" s="0" t="n">
        <v>4</v>
      </c>
    </row>
    <row r="272" customFormat="false" ht="12.8" hidden="false" customHeight="false" outlineLevel="0" collapsed="false">
      <c r="A272" s="0" t="n">
        <v>1481389170.47714</v>
      </c>
      <c r="B272" s="0" t="n">
        <v>9270731</v>
      </c>
      <c r="C272" s="0" t="n">
        <v>8</v>
      </c>
    </row>
    <row r="273" customFormat="false" ht="12.8" hidden="false" customHeight="false" outlineLevel="0" collapsed="false">
      <c r="A273" s="0" t="n">
        <v>1481389251.16032</v>
      </c>
      <c r="B273" s="0" t="n">
        <v>9287828</v>
      </c>
      <c r="C273" s="0" t="n">
        <v>2</v>
      </c>
    </row>
    <row r="274" customFormat="false" ht="12.8" hidden="false" customHeight="false" outlineLevel="0" collapsed="false">
      <c r="A274" s="0" t="n">
        <v>1481389296.34028</v>
      </c>
      <c r="B274" s="0" t="n">
        <v>9297223</v>
      </c>
      <c r="C274" s="0" t="n">
        <v>6</v>
      </c>
    </row>
    <row r="275" customFormat="false" ht="12.8" hidden="false" customHeight="false" outlineLevel="0" collapsed="false">
      <c r="A275" s="0" t="n">
        <v>1481389422.09188</v>
      </c>
      <c r="B275" s="0" t="n">
        <v>9324050</v>
      </c>
      <c r="C275" s="0" t="n">
        <v>3</v>
      </c>
    </row>
    <row r="276" customFormat="false" ht="12.8" hidden="false" customHeight="false" outlineLevel="0" collapsed="false">
      <c r="A276" s="0" t="n">
        <v>1481389895.10129</v>
      </c>
      <c r="B276" s="0" t="n">
        <v>9424860</v>
      </c>
      <c r="C276" s="0" t="n">
        <v>7</v>
      </c>
    </row>
    <row r="277" customFormat="false" ht="12.8" hidden="false" customHeight="false" outlineLevel="0" collapsed="false">
      <c r="A277" s="0" t="n">
        <v>1481389905.18465</v>
      </c>
      <c r="B277" s="0" t="n">
        <v>9427171</v>
      </c>
      <c r="C277" s="0" t="n">
        <v>7</v>
      </c>
    </row>
    <row r="278" customFormat="false" ht="12.8" hidden="false" customHeight="false" outlineLevel="0" collapsed="false">
      <c r="A278" s="0" t="n">
        <v>1481390337.68406</v>
      </c>
      <c r="B278" s="0" t="n">
        <v>9520974</v>
      </c>
      <c r="C278" s="0" t="n">
        <v>10</v>
      </c>
    </row>
    <row r="279" customFormat="false" ht="12.8" hidden="false" customHeight="false" outlineLevel="0" collapsed="false">
      <c r="A279" s="0" t="n">
        <v>1481390453.41232</v>
      </c>
      <c r="B279" s="0" t="n">
        <v>9544856</v>
      </c>
      <c r="C279" s="0" t="n">
        <v>6</v>
      </c>
    </row>
    <row r="280" customFormat="false" ht="12.8" hidden="false" customHeight="false" outlineLevel="0" collapsed="false">
      <c r="A280" s="0" t="n">
        <v>1481390473.63429</v>
      </c>
      <c r="B280" s="0" t="n">
        <v>9549379</v>
      </c>
      <c r="C280" s="0" t="n">
        <v>2</v>
      </c>
    </row>
    <row r="281" customFormat="false" ht="12.8" hidden="false" customHeight="false" outlineLevel="0" collapsed="false">
      <c r="A281" s="0" t="n">
        <v>1481390528.99716</v>
      </c>
      <c r="B281" s="0" t="n">
        <v>9560669</v>
      </c>
      <c r="C281" s="0" t="n">
        <v>5</v>
      </c>
    </row>
    <row r="282" customFormat="false" ht="12.8" hidden="false" customHeight="false" outlineLevel="0" collapsed="false">
      <c r="A282" s="0" t="n">
        <v>1481390533.98388</v>
      </c>
      <c r="B282" s="0" t="n">
        <v>9561814</v>
      </c>
      <c r="C282" s="0" t="n">
        <v>2</v>
      </c>
    </row>
    <row r="283" customFormat="false" ht="12.8" hidden="false" customHeight="false" outlineLevel="0" collapsed="false">
      <c r="A283" s="0" t="n">
        <v>1481390564.15191</v>
      </c>
      <c r="B283" s="0" t="n">
        <v>9568039</v>
      </c>
      <c r="C283" s="0" t="n">
        <v>6</v>
      </c>
    </row>
    <row r="284" customFormat="false" ht="12.8" hidden="false" customHeight="false" outlineLevel="0" collapsed="false">
      <c r="A284" s="0" t="n">
        <v>1481390720.23537</v>
      </c>
      <c r="B284" s="0" t="n">
        <v>9600741</v>
      </c>
      <c r="C284" s="0" t="n">
        <v>7</v>
      </c>
    </row>
    <row r="285" customFormat="false" ht="12.8" hidden="false" customHeight="false" outlineLevel="0" collapsed="false">
      <c r="A285" s="0" t="n">
        <v>1481390871.29189</v>
      </c>
      <c r="B285" s="0" t="n">
        <v>9632631</v>
      </c>
      <c r="C285" s="0" t="n">
        <v>6</v>
      </c>
    </row>
    <row r="286" customFormat="false" ht="12.8" hidden="false" customHeight="false" outlineLevel="0" collapsed="false">
      <c r="A286" s="0" t="n">
        <v>1481391102.57839</v>
      </c>
      <c r="B286" s="0" t="n">
        <v>9681108</v>
      </c>
      <c r="C286" s="0" t="n">
        <v>5</v>
      </c>
    </row>
    <row r="287" customFormat="false" ht="12.8" hidden="false" customHeight="false" outlineLevel="0" collapsed="false">
      <c r="A287" s="0" t="n">
        <v>1481391122.64045</v>
      </c>
      <c r="B287" s="0" t="n">
        <v>9685363</v>
      </c>
      <c r="C287" s="0" t="n">
        <v>3</v>
      </c>
    </row>
    <row r="288" customFormat="false" ht="12.8" hidden="false" customHeight="false" outlineLevel="0" collapsed="false">
      <c r="A288" s="0" t="n">
        <v>1481391811.5326</v>
      </c>
      <c r="B288" s="0" t="n">
        <v>9830781</v>
      </c>
      <c r="C288" s="0" t="n">
        <v>1</v>
      </c>
    </row>
    <row r="289" customFormat="false" ht="12.8" hidden="false" customHeight="false" outlineLevel="0" collapsed="false">
      <c r="A289" s="0" t="n">
        <v>1481391922.15444</v>
      </c>
      <c r="B289" s="0" t="n">
        <v>9854150</v>
      </c>
      <c r="C289" s="0" t="n">
        <v>7</v>
      </c>
    </row>
    <row r="290" customFormat="false" ht="12.8" hidden="false" customHeight="false" outlineLevel="0" collapsed="false">
      <c r="A290" s="0" t="n">
        <v>1481392002.62684</v>
      </c>
      <c r="B290" s="0" t="n">
        <v>9871112</v>
      </c>
      <c r="C290" s="0" t="n">
        <v>7</v>
      </c>
    </row>
    <row r="291" customFormat="false" ht="12.8" hidden="false" customHeight="false" outlineLevel="0" collapsed="false">
      <c r="A291" s="0" t="n">
        <v>1481392354.57257</v>
      </c>
      <c r="B291" s="0" t="n">
        <v>9945576</v>
      </c>
      <c r="C291" s="0" t="n">
        <v>5</v>
      </c>
    </row>
    <row r="292" customFormat="false" ht="12.8" hidden="false" customHeight="false" outlineLevel="0" collapsed="false">
      <c r="A292" s="0" t="n">
        <v>1481392475.42613</v>
      </c>
      <c r="B292" s="0" t="n">
        <v>9971246</v>
      </c>
      <c r="C292" s="0" t="n">
        <v>9</v>
      </c>
    </row>
    <row r="293" customFormat="false" ht="12.8" hidden="false" customHeight="false" outlineLevel="0" collapsed="false">
      <c r="A293" s="0" t="n">
        <v>1481392610.97625</v>
      </c>
      <c r="B293" s="0" t="n">
        <v>10000531</v>
      </c>
      <c r="C293" s="0" t="n">
        <v>3</v>
      </c>
    </row>
    <row r="294" customFormat="false" ht="12.8" hidden="false" customHeight="false" outlineLevel="0" collapsed="false">
      <c r="A294" s="0" t="n">
        <v>1481393103.57835</v>
      </c>
      <c r="B294" s="0" t="n">
        <v>10106095</v>
      </c>
      <c r="C294" s="0" t="n">
        <v>0</v>
      </c>
    </row>
    <row r="295" customFormat="false" ht="12.8" hidden="false" customHeight="false" outlineLevel="0" collapsed="false">
      <c r="A295" s="0" t="n">
        <v>1481393124.04525</v>
      </c>
      <c r="B295" s="0" t="n">
        <v>10110307</v>
      </c>
      <c r="C295" s="0" t="n">
        <v>3</v>
      </c>
    </row>
    <row r="296" customFormat="false" ht="12.8" hidden="false" customHeight="false" outlineLevel="0" collapsed="false">
      <c r="A296" s="0" t="n">
        <v>1481393802.67886</v>
      </c>
      <c r="B296" s="0" t="n">
        <v>10254847</v>
      </c>
      <c r="C296" s="0" t="n">
        <v>4</v>
      </c>
    </row>
    <row r="297" customFormat="false" ht="12.8" hidden="false" customHeight="false" outlineLevel="0" collapsed="false">
      <c r="A297" s="0" t="n">
        <v>1481393812.76247</v>
      </c>
      <c r="B297" s="0" t="n">
        <v>10256978</v>
      </c>
      <c r="C297" s="0" t="n">
        <v>0</v>
      </c>
    </row>
    <row r="298" customFormat="false" ht="12.8" hidden="false" customHeight="false" outlineLevel="0" collapsed="false">
      <c r="A298" s="0" t="n">
        <v>1481393898.01942</v>
      </c>
      <c r="B298" s="0" t="n">
        <v>10274957</v>
      </c>
      <c r="C298" s="0" t="n">
        <v>9</v>
      </c>
    </row>
    <row r="299" customFormat="false" ht="12.8" hidden="false" customHeight="false" outlineLevel="0" collapsed="false">
      <c r="A299" s="0" t="n">
        <v>1481393978.47138</v>
      </c>
      <c r="B299" s="0" t="n">
        <v>10292144</v>
      </c>
      <c r="C299" s="0" t="n">
        <v>1</v>
      </c>
    </row>
    <row r="300" customFormat="false" ht="12.8" hidden="false" customHeight="false" outlineLevel="0" collapsed="false">
      <c r="A300" s="0" t="n">
        <v>1481394355.82608</v>
      </c>
      <c r="B300" s="0" t="n">
        <v>10371879</v>
      </c>
      <c r="C300" s="0" t="n">
        <v>3</v>
      </c>
    </row>
    <row r="301" customFormat="false" ht="12.8" hidden="false" customHeight="false" outlineLevel="0" collapsed="false">
      <c r="A301" s="0" t="n">
        <v>1481394426.39333</v>
      </c>
      <c r="B301" s="0" t="n">
        <v>10386664</v>
      </c>
      <c r="C301" s="0" t="n">
        <v>4</v>
      </c>
    </row>
    <row r="302" customFormat="false" ht="12.8" hidden="false" customHeight="false" outlineLevel="0" collapsed="false">
      <c r="A302" s="0" t="n">
        <v>1481394722.67933</v>
      </c>
      <c r="B302" s="0" t="n">
        <v>10449772</v>
      </c>
      <c r="C302" s="0" t="n">
        <v>5</v>
      </c>
    </row>
    <row r="303" customFormat="false" ht="12.8" hidden="false" customHeight="false" outlineLevel="0" collapsed="false">
      <c r="A303" s="0" t="n">
        <v>1481394858.53721</v>
      </c>
      <c r="B303" s="0" t="n">
        <v>10478441</v>
      </c>
      <c r="C303" s="0" t="n">
        <v>5</v>
      </c>
    </row>
    <row r="304" customFormat="false" ht="12.8" hidden="false" customHeight="false" outlineLevel="0" collapsed="false">
      <c r="A304" s="0" t="n">
        <v>1481394873.55463</v>
      </c>
      <c r="B304" s="0" t="n">
        <v>10481718</v>
      </c>
      <c r="C304" s="0" t="n">
        <v>6</v>
      </c>
    </row>
    <row r="305" customFormat="false" ht="12.8" hidden="false" customHeight="false" outlineLevel="0" collapsed="false">
      <c r="A305" s="0" t="n">
        <v>1481394994.22345</v>
      </c>
      <c r="B305" s="0" t="n">
        <v>10507315</v>
      </c>
      <c r="C305" s="0" t="n">
        <v>3</v>
      </c>
    </row>
    <row r="306" customFormat="false" ht="12.8" hidden="false" customHeight="false" outlineLevel="0" collapsed="false">
      <c r="A306" s="0" t="n">
        <v>1481395119.8006</v>
      </c>
      <c r="B306" s="0" t="n">
        <v>10534086</v>
      </c>
      <c r="C306" s="0" t="n">
        <v>2</v>
      </c>
    </row>
    <row r="307" customFormat="false" ht="12.8" hidden="false" customHeight="false" outlineLevel="0" collapsed="false">
      <c r="A307" s="0" t="n">
        <v>1481395190.01519</v>
      </c>
      <c r="B307" s="0" t="n">
        <v>10549047</v>
      </c>
      <c r="C307" s="0" t="n">
        <v>3</v>
      </c>
    </row>
    <row r="308" customFormat="false" ht="12.8" hidden="false" customHeight="false" outlineLevel="0" collapsed="false">
      <c r="A308" s="0" t="n">
        <v>1481395340.70001</v>
      </c>
      <c r="B308" s="0" t="n">
        <v>10581444</v>
      </c>
      <c r="C308" s="0" t="n">
        <v>4</v>
      </c>
    </row>
    <row r="309" customFormat="false" ht="12.8" hidden="false" customHeight="false" outlineLevel="0" collapsed="false">
      <c r="A309" s="0" t="n">
        <v>1481395371.1369</v>
      </c>
      <c r="B309" s="0" t="n">
        <v>10587940</v>
      </c>
      <c r="C309" s="0" t="n">
        <v>8</v>
      </c>
    </row>
    <row r="310" customFormat="false" ht="12.8" hidden="false" customHeight="false" outlineLevel="0" collapsed="false">
      <c r="A310" s="0" t="n">
        <v>1481395386.08353</v>
      </c>
      <c r="B310" s="0" t="n">
        <v>10591442</v>
      </c>
      <c r="C310" s="0" t="n">
        <v>6</v>
      </c>
    </row>
    <row r="311" customFormat="false" ht="12.8" hidden="false" customHeight="false" outlineLevel="0" collapsed="false">
      <c r="A311" s="0" t="n">
        <v>1481395672.89467</v>
      </c>
      <c r="B311" s="0" t="n">
        <v>10652386</v>
      </c>
      <c r="C311" s="0" t="n">
        <v>5</v>
      </c>
    </row>
    <row r="312" customFormat="false" ht="12.8" hidden="false" customHeight="false" outlineLevel="0" collapsed="false">
      <c r="A312" s="0" t="n">
        <v>1481395883.52376</v>
      </c>
      <c r="B312" s="0" t="n">
        <v>10696877</v>
      </c>
      <c r="C312" s="0" t="n">
        <v>8</v>
      </c>
    </row>
    <row r="313" customFormat="false" ht="12.8" hidden="false" customHeight="false" outlineLevel="0" collapsed="false">
      <c r="A313" s="0" t="n">
        <v>1481395913.76195</v>
      </c>
      <c r="B313" s="0" t="n">
        <v>10703342</v>
      </c>
      <c r="C313" s="0" t="n">
        <v>3</v>
      </c>
    </row>
    <row r="314" customFormat="false" ht="12.8" hidden="false" customHeight="false" outlineLevel="0" collapsed="false">
      <c r="A314" s="0" t="n">
        <v>1481395954.07714</v>
      </c>
      <c r="B314" s="0" t="n">
        <v>10711777</v>
      </c>
      <c r="C314" s="0" t="n">
        <v>1</v>
      </c>
    </row>
    <row r="315" customFormat="false" ht="12.8" hidden="false" customHeight="false" outlineLevel="0" collapsed="false">
      <c r="A315" s="0" t="n">
        <v>1481396451.05639</v>
      </c>
      <c r="B315" s="0" t="n">
        <v>10817300</v>
      </c>
      <c r="C315" s="0" t="n">
        <v>7</v>
      </c>
    </row>
    <row r="316" customFormat="false" ht="12.8" hidden="false" customHeight="false" outlineLevel="0" collapsed="false">
      <c r="A316" s="0" t="n">
        <v>1481396561.96357</v>
      </c>
      <c r="B316" s="0" t="n">
        <v>10840650</v>
      </c>
      <c r="C316" s="0" t="n">
        <v>2</v>
      </c>
    </row>
    <row r="317" customFormat="false" ht="12.8" hidden="false" customHeight="false" outlineLevel="0" collapsed="false">
      <c r="A317" s="0" t="n">
        <v>1481396767.95396</v>
      </c>
      <c r="B317" s="0" t="n">
        <v>10884561</v>
      </c>
      <c r="C317" s="0" t="n">
        <v>6</v>
      </c>
    </row>
    <row r="318" customFormat="false" ht="12.8" hidden="false" customHeight="false" outlineLevel="0" collapsed="false">
      <c r="A318" s="0" t="n">
        <v>1481396818.197</v>
      </c>
      <c r="B318" s="0" t="n">
        <v>10895168</v>
      </c>
      <c r="C318" s="0" t="n">
        <v>4</v>
      </c>
    </row>
    <row r="319" customFormat="false" ht="12.8" hidden="false" customHeight="false" outlineLevel="0" collapsed="false">
      <c r="A319" s="0" t="n">
        <v>1481396863.71705</v>
      </c>
      <c r="B319" s="0" t="n">
        <v>10904691</v>
      </c>
      <c r="C319" s="0" t="n">
        <v>4</v>
      </c>
    </row>
    <row r="320" customFormat="false" ht="12.8" hidden="false" customHeight="false" outlineLevel="0" collapsed="false">
      <c r="A320" s="0" t="n">
        <v>1481396974.47648</v>
      </c>
      <c r="B320" s="0" t="n">
        <v>10928229</v>
      </c>
      <c r="C320" s="0" t="n">
        <v>1</v>
      </c>
    </row>
    <row r="321" customFormat="false" ht="12.8" hidden="false" customHeight="false" outlineLevel="0" collapsed="false">
      <c r="A321" s="0" t="n">
        <v>1481397100.56048</v>
      </c>
      <c r="B321" s="0" t="n">
        <v>10954997</v>
      </c>
      <c r="C321" s="0" t="n">
        <v>5</v>
      </c>
    </row>
    <row r="322" customFormat="false" ht="12.8" hidden="false" customHeight="false" outlineLevel="0" collapsed="false">
      <c r="A322" s="0" t="n">
        <v>1481397276.60705</v>
      </c>
      <c r="B322" s="0" t="n">
        <v>10991987</v>
      </c>
      <c r="C322" s="0" t="n">
        <v>3</v>
      </c>
    </row>
    <row r="323" customFormat="false" ht="12.8" hidden="false" customHeight="false" outlineLevel="0" collapsed="false">
      <c r="A323" s="0" t="n">
        <v>1481397361.45068</v>
      </c>
      <c r="B323" s="0" t="n">
        <v>11010090</v>
      </c>
      <c r="C323" s="0" t="n">
        <v>4</v>
      </c>
    </row>
    <row r="324" customFormat="false" ht="12.8" hidden="false" customHeight="false" outlineLevel="0" collapsed="false">
      <c r="A324" s="0" t="n">
        <v>1481397406.73259</v>
      </c>
      <c r="B324" s="0" t="n">
        <v>11019754</v>
      </c>
      <c r="C324" s="0" t="n">
        <v>5</v>
      </c>
    </row>
    <row r="325" customFormat="false" ht="12.8" hidden="false" customHeight="false" outlineLevel="0" collapsed="false">
      <c r="A325" s="0" t="n">
        <v>1481397713.17253</v>
      </c>
      <c r="B325" s="0" t="n">
        <v>11084576</v>
      </c>
      <c r="C325" s="0" t="n">
        <v>7</v>
      </c>
    </row>
    <row r="326" customFormat="false" ht="12.8" hidden="false" customHeight="false" outlineLevel="0" collapsed="false">
      <c r="A326" s="0" t="n">
        <v>1481397844.14947</v>
      </c>
      <c r="B326" s="0" t="n">
        <v>11113480</v>
      </c>
      <c r="C326" s="0" t="n">
        <v>4</v>
      </c>
    </row>
    <row r="327" customFormat="false" ht="12.8" hidden="false" customHeight="false" outlineLevel="0" collapsed="false">
      <c r="A327" s="0" t="n">
        <v>1481397909.38036</v>
      </c>
      <c r="B327" s="0" t="n">
        <v>11127336</v>
      </c>
      <c r="C327" s="0" t="n">
        <v>9</v>
      </c>
    </row>
    <row r="328" customFormat="false" ht="12.8" hidden="false" customHeight="false" outlineLevel="0" collapsed="false">
      <c r="A328" s="0" t="n">
        <v>1481398090.5198</v>
      </c>
      <c r="B328" s="0" t="n">
        <v>11165928</v>
      </c>
      <c r="C328" s="0" t="n">
        <v>7</v>
      </c>
    </row>
    <row r="329" customFormat="false" ht="12.8" hidden="false" customHeight="false" outlineLevel="0" collapsed="false">
      <c r="A329" s="0" t="n">
        <v>1481398105.59069</v>
      </c>
      <c r="B329" s="0" t="n">
        <v>11169012</v>
      </c>
      <c r="C329" s="0" t="n">
        <v>3</v>
      </c>
    </row>
    <row r="330" customFormat="false" ht="12.8" hidden="false" customHeight="false" outlineLevel="0" collapsed="false">
      <c r="A330" s="0" t="n">
        <v>1481398195.96335</v>
      </c>
      <c r="B330" s="0" t="n">
        <v>11188431</v>
      </c>
      <c r="C330" s="0" t="n">
        <v>3</v>
      </c>
    </row>
    <row r="331" customFormat="false" ht="12.8" hidden="false" customHeight="false" outlineLevel="0" collapsed="false">
      <c r="A331" s="0" t="n">
        <v>1481398688.73201</v>
      </c>
      <c r="B331" s="0" t="n">
        <v>11292657</v>
      </c>
      <c r="C331" s="0" t="n">
        <v>5</v>
      </c>
    </row>
    <row r="332" customFormat="false" ht="12.8" hidden="false" customHeight="false" outlineLevel="0" collapsed="false">
      <c r="A332" s="0" t="n">
        <v>1481398889.3866</v>
      </c>
      <c r="B332" s="0" t="n">
        <v>11335148</v>
      </c>
      <c r="C332" s="0" t="n">
        <v>10</v>
      </c>
    </row>
    <row r="333" customFormat="false" ht="12.8" hidden="false" customHeight="false" outlineLevel="0" collapsed="false">
      <c r="A333" s="0" t="n">
        <v>1481398944.86256</v>
      </c>
      <c r="B333" s="0" t="n">
        <v>11346963</v>
      </c>
      <c r="C333" s="0" t="n">
        <v>2</v>
      </c>
    </row>
    <row r="334" customFormat="false" ht="12.8" hidden="false" customHeight="false" outlineLevel="0" collapsed="false">
      <c r="A334" s="0" t="n">
        <v>1481398985.06281</v>
      </c>
      <c r="B334" s="0" t="n">
        <v>11355451</v>
      </c>
      <c r="C334" s="0" t="n">
        <v>0</v>
      </c>
    </row>
    <row r="335" customFormat="false" ht="12.8" hidden="false" customHeight="false" outlineLevel="0" collapsed="false">
      <c r="A335" s="0" t="n">
        <v>1481399025.20565</v>
      </c>
      <c r="B335" s="0" t="n">
        <v>11363982</v>
      </c>
      <c r="C335" s="0" t="n">
        <v>7</v>
      </c>
    </row>
    <row r="336" customFormat="false" ht="12.8" hidden="false" customHeight="false" outlineLevel="0" collapsed="false">
      <c r="A336" s="0" t="n">
        <v>1481399045.37648</v>
      </c>
      <c r="B336" s="0" t="n">
        <v>11368102</v>
      </c>
      <c r="C336" s="0" t="n">
        <v>5</v>
      </c>
    </row>
    <row r="337" customFormat="false" ht="12.8" hidden="false" customHeight="false" outlineLevel="0" collapsed="false">
      <c r="A337" s="0" t="n">
        <v>1481399110.76331</v>
      </c>
      <c r="B337" s="0" t="n">
        <v>11382120</v>
      </c>
      <c r="C337" s="0" t="n">
        <v>7</v>
      </c>
    </row>
    <row r="338" customFormat="false" ht="12.8" hidden="false" customHeight="false" outlineLevel="0" collapsed="false">
      <c r="A338" s="0" t="n">
        <v>1481399181.38872</v>
      </c>
      <c r="B338" s="0" t="n">
        <v>11396859</v>
      </c>
      <c r="C338" s="0" t="n">
        <v>3</v>
      </c>
    </row>
    <row r="339" customFormat="false" ht="12.8" hidden="false" customHeight="false" outlineLevel="0" collapsed="false">
      <c r="A339" s="0" t="n">
        <v>1481399628.98725</v>
      </c>
      <c r="B339" s="0" t="n">
        <v>11491906</v>
      </c>
      <c r="C339" s="0" t="n">
        <v>6</v>
      </c>
    </row>
    <row r="340" customFormat="false" ht="12.8" hidden="false" customHeight="false" outlineLevel="0" collapsed="false">
      <c r="A340" s="0" t="n">
        <v>1481399684.12375</v>
      </c>
      <c r="B340" s="0" t="n">
        <v>11503288</v>
      </c>
      <c r="C340" s="0" t="n">
        <v>0</v>
      </c>
    </row>
    <row r="341" customFormat="false" ht="12.8" hidden="false" customHeight="false" outlineLevel="0" collapsed="false">
      <c r="A341" s="0" t="n">
        <v>1481399865.36975</v>
      </c>
      <c r="B341" s="0" t="n">
        <v>11541943</v>
      </c>
      <c r="C341" s="0" t="n">
        <v>2</v>
      </c>
    </row>
    <row r="342" customFormat="false" ht="12.8" hidden="false" customHeight="false" outlineLevel="0" collapsed="false">
      <c r="A342" s="0" t="n">
        <v>1481400016.27577</v>
      </c>
      <c r="B342" s="0" t="n">
        <v>11573775</v>
      </c>
      <c r="C342" s="0" t="n">
        <v>8</v>
      </c>
    </row>
    <row r="343" customFormat="false" ht="12.8" hidden="false" customHeight="false" outlineLevel="0" collapsed="false">
      <c r="A343" s="0" t="n">
        <v>1481400257.216</v>
      </c>
      <c r="B343" s="0" t="n">
        <v>11625746</v>
      </c>
      <c r="C343" s="0" t="n">
        <v>7</v>
      </c>
    </row>
    <row r="344" customFormat="false" ht="12.8" hidden="false" customHeight="false" outlineLevel="0" collapsed="false">
      <c r="A344" s="0" t="n">
        <v>1481400423.29929</v>
      </c>
      <c r="B344" s="0" t="n">
        <v>11661180</v>
      </c>
      <c r="C344" s="0" t="n">
        <v>3</v>
      </c>
    </row>
    <row r="345" customFormat="false" ht="12.8" hidden="false" customHeight="false" outlineLevel="0" collapsed="false">
      <c r="A345" s="0" t="n">
        <v>1481400488.67592</v>
      </c>
      <c r="B345" s="0" t="n">
        <v>11674618</v>
      </c>
      <c r="C345" s="0" t="n">
        <v>4</v>
      </c>
    </row>
    <row r="346" customFormat="false" ht="12.8" hidden="false" customHeight="false" outlineLevel="0" collapsed="false">
      <c r="A346" s="0" t="n">
        <v>1481400514.37535</v>
      </c>
      <c r="B346" s="0" t="n">
        <v>11680079</v>
      </c>
      <c r="C346" s="0" t="n">
        <v>10</v>
      </c>
    </row>
    <row r="347" customFormat="false" ht="12.8" hidden="false" customHeight="false" outlineLevel="0" collapsed="false">
      <c r="A347" s="0" t="n">
        <v>1481400675.38956</v>
      </c>
      <c r="B347" s="0" t="n">
        <v>11713791</v>
      </c>
      <c r="C347" s="0" t="n">
        <v>3</v>
      </c>
    </row>
    <row r="348" customFormat="false" ht="12.8" hidden="false" customHeight="false" outlineLevel="0" collapsed="false">
      <c r="A348" s="0" t="n">
        <v>1481400725.70769</v>
      </c>
      <c r="B348" s="0" t="n">
        <v>11724419</v>
      </c>
      <c r="C348" s="0" t="n">
        <v>11</v>
      </c>
    </row>
    <row r="349" customFormat="false" ht="12.8" hidden="false" customHeight="false" outlineLevel="0" collapsed="false">
      <c r="A349" s="0" t="n">
        <v>1481400891.77365</v>
      </c>
      <c r="B349" s="0" t="n">
        <v>11759168</v>
      </c>
      <c r="C349" s="0" t="n">
        <v>6</v>
      </c>
    </row>
    <row r="350" customFormat="false" ht="12.8" hidden="false" customHeight="false" outlineLevel="0" collapsed="false">
      <c r="A350" s="0" t="n">
        <v>1481400896.8168</v>
      </c>
      <c r="B350" s="0" t="n">
        <v>11760191</v>
      </c>
      <c r="C350" s="0" t="n">
        <v>1</v>
      </c>
    </row>
    <row r="351" customFormat="false" ht="12.8" hidden="false" customHeight="false" outlineLevel="0" collapsed="false">
      <c r="A351" s="0" t="n">
        <v>1481401062.86223</v>
      </c>
      <c r="B351" s="0" t="n">
        <v>11795056</v>
      </c>
      <c r="C351" s="0" t="n">
        <v>8</v>
      </c>
    </row>
    <row r="352" customFormat="false" ht="12.8" hidden="false" customHeight="false" outlineLevel="0" collapsed="false">
      <c r="A352" s="0" t="n">
        <v>1481401143.48557</v>
      </c>
      <c r="B352" s="0" t="n">
        <v>11812076</v>
      </c>
      <c r="C352" s="0" t="n">
        <v>3</v>
      </c>
    </row>
    <row r="353" customFormat="false" ht="12.8" hidden="false" customHeight="false" outlineLevel="0" collapsed="false">
      <c r="A353" s="0" t="n">
        <v>1481401153.56823</v>
      </c>
      <c r="B353" s="0" t="n">
        <v>11814102</v>
      </c>
      <c r="C353" s="0" t="n">
        <v>10</v>
      </c>
    </row>
    <row r="354" customFormat="false" ht="12.8" hidden="false" customHeight="false" outlineLevel="0" collapsed="false">
      <c r="A354" s="0" t="n">
        <v>1481401239.15748</v>
      </c>
      <c r="B354" s="0" t="n">
        <v>11831808</v>
      </c>
      <c r="C354" s="0" t="n">
        <v>5</v>
      </c>
    </row>
    <row r="355" customFormat="false" ht="12.8" hidden="false" customHeight="false" outlineLevel="0" collapsed="false">
      <c r="A355" s="0" t="n">
        <v>1481401324.61761</v>
      </c>
      <c r="B355" s="0" t="n">
        <v>11849697</v>
      </c>
      <c r="C355" s="0" t="n">
        <v>5</v>
      </c>
    </row>
    <row r="356" customFormat="false" ht="12.8" hidden="false" customHeight="false" outlineLevel="0" collapsed="false">
      <c r="A356" s="0" t="n">
        <v>1481401334.62635</v>
      </c>
      <c r="B356" s="0" t="n">
        <v>11851922</v>
      </c>
      <c r="C356" s="0" t="n">
        <v>4</v>
      </c>
    </row>
    <row r="357" customFormat="false" ht="12.8" hidden="false" customHeight="false" outlineLevel="0" collapsed="false">
      <c r="A357" s="0" t="n">
        <v>1481401450.43446</v>
      </c>
      <c r="B357" s="0" t="n">
        <v>11876038</v>
      </c>
      <c r="C357" s="0" t="n">
        <v>5</v>
      </c>
    </row>
    <row r="358" customFormat="false" ht="12.8" hidden="false" customHeight="false" outlineLevel="0" collapsed="false">
      <c r="A358" s="0" t="n">
        <v>1481401460.47463</v>
      </c>
      <c r="B358" s="0" t="n">
        <v>11878281</v>
      </c>
      <c r="C358" s="0" t="n">
        <v>4</v>
      </c>
    </row>
    <row r="359" customFormat="false" ht="12.8" hidden="false" customHeight="false" outlineLevel="0" collapsed="false">
      <c r="A359" s="0" t="n">
        <v>1481401581.60348</v>
      </c>
      <c r="B359" s="0" t="n">
        <v>11903599</v>
      </c>
      <c r="C359" s="0" t="n">
        <v>6</v>
      </c>
    </row>
    <row r="360" customFormat="false" ht="12.8" hidden="false" customHeight="false" outlineLevel="0" collapsed="false">
      <c r="A360" s="0" t="n">
        <v>1481401586.8658</v>
      </c>
      <c r="B360" s="0" t="n">
        <v>11904595</v>
      </c>
      <c r="C360" s="0" t="n">
        <v>5</v>
      </c>
    </row>
    <row r="361" customFormat="false" ht="12.8" hidden="false" customHeight="false" outlineLevel="0" collapsed="false">
      <c r="A361" s="0" t="n">
        <v>1481401812.85067</v>
      </c>
      <c r="B361" s="0" t="n">
        <v>11951672</v>
      </c>
      <c r="C361" s="0" t="n">
        <v>6</v>
      </c>
    </row>
    <row r="362" customFormat="false" ht="12.8" hidden="false" customHeight="false" outlineLevel="0" collapsed="false">
      <c r="A362" s="0" t="n">
        <v>1481401943.8787</v>
      </c>
      <c r="B362" s="0" t="n">
        <v>11979075</v>
      </c>
      <c r="C362" s="0" t="n">
        <v>8</v>
      </c>
    </row>
    <row r="363" customFormat="false" ht="12.8" hidden="false" customHeight="false" outlineLevel="0" collapsed="false">
      <c r="A363" s="0" t="n">
        <v>1481402159.76414</v>
      </c>
      <c r="B363" s="0" t="n">
        <v>12024212</v>
      </c>
      <c r="C363" s="0" t="n">
        <v>6</v>
      </c>
    </row>
    <row r="364" customFormat="false" ht="12.8" hidden="false" customHeight="false" outlineLevel="0" collapsed="false">
      <c r="A364" s="0" t="n">
        <v>1481402164.84557</v>
      </c>
      <c r="B364" s="0" t="n">
        <v>12025253</v>
      </c>
      <c r="C364" s="0" t="n">
        <v>6</v>
      </c>
    </row>
    <row r="365" customFormat="false" ht="12.8" hidden="false" customHeight="false" outlineLevel="0" collapsed="false">
      <c r="A365" s="0" t="n">
        <v>1481402179.90791</v>
      </c>
      <c r="B365" s="0" t="n">
        <v>12028406</v>
      </c>
      <c r="C365" s="0" t="n">
        <v>7</v>
      </c>
    </row>
    <row r="366" customFormat="false" ht="12.8" hidden="false" customHeight="false" outlineLevel="0" collapsed="false">
      <c r="A366" s="0" t="n">
        <v>1481402315.84358</v>
      </c>
      <c r="B366" s="0" t="n">
        <v>12056803</v>
      </c>
      <c r="C366" s="0" t="n">
        <v>8</v>
      </c>
    </row>
    <row r="367" customFormat="false" ht="12.8" hidden="false" customHeight="false" outlineLevel="0" collapsed="false">
      <c r="A367" s="0" t="n">
        <v>1481402437.10277</v>
      </c>
      <c r="B367" s="0" t="n">
        <v>12082112</v>
      </c>
      <c r="C367" s="0" t="n">
        <v>7</v>
      </c>
    </row>
    <row r="368" customFormat="false" ht="12.8" hidden="false" customHeight="false" outlineLevel="0" collapsed="false">
      <c r="A368" s="0" t="n">
        <v>1481402486.87477</v>
      </c>
      <c r="B368" s="0" t="n">
        <v>12092516</v>
      </c>
      <c r="C368" s="0" t="n">
        <v>8</v>
      </c>
    </row>
    <row r="369" customFormat="false" ht="12.8" hidden="false" customHeight="false" outlineLevel="0" collapsed="false">
      <c r="A369" s="0" t="n">
        <v>1481402622.57227</v>
      </c>
      <c r="B369" s="0" t="n">
        <v>12121679</v>
      </c>
      <c r="C369" s="0" t="n">
        <v>0</v>
      </c>
    </row>
    <row r="370" customFormat="false" ht="12.8" hidden="false" customHeight="false" outlineLevel="0" collapsed="false">
      <c r="A370" s="0" t="n">
        <v>1481402949.47559</v>
      </c>
      <c r="B370" s="0" t="n">
        <v>12190851</v>
      </c>
      <c r="C370" s="0" t="n">
        <v>2</v>
      </c>
    </row>
    <row r="371" customFormat="false" ht="12.8" hidden="false" customHeight="false" outlineLevel="0" collapsed="false">
      <c r="A371" s="0" t="n">
        <v>1481403130.25747</v>
      </c>
      <c r="B371" s="0" t="n">
        <v>12228398</v>
      </c>
      <c r="C371" s="0" t="n">
        <v>4</v>
      </c>
    </row>
    <row r="372" customFormat="false" ht="12.8" hidden="false" customHeight="false" outlineLevel="0" collapsed="false">
      <c r="A372" s="0" t="n">
        <v>1481403230.89221</v>
      </c>
      <c r="B372" s="0" t="n">
        <v>12249717</v>
      </c>
      <c r="C372" s="0" t="n">
        <v>2</v>
      </c>
    </row>
    <row r="373" customFormat="false" ht="12.8" hidden="false" customHeight="false" outlineLevel="0" collapsed="false">
      <c r="A373" s="0" t="n">
        <v>1481403351.82421</v>
      </c>
      <c r="B373" s="0" t="n">
        <v>12274975</v>
      </c>
      <c r="C373" s="0" t="n">
        <v>6</v>
      </c>
    </row>
    <row r="374" customFormat="false" ht="12.8" hidden="false" customHeight="false" outlineLevel="0" collapsed="false">
      <c r="A374" s="0" t="n">
        <v>1481403698.22646</v>
      </c>
      <c r="B374" s="0" t="n">
        <v>12347253</v>
      </c>
      <c r="C374" s="0" t="n">
        <v>3</v>
      </c>
    </row>
    <row r="375" customFormat="false" ht="12.8" hidden="false" customHeight="false" outlineLevel="0" collapsed="false">
      <c r="A375" s="0" t="n">
        <v>1481403764.11109</v>
      </c>
      <c r="B375" s="0" t="n">
        <v>12361237</v>
      </c>
      <c r="C375" s="0" t="n">
        <v>3</v>
      </c>
    </row>
    <row r="376" customFormat="false" ht="12.8" hidden="false" customHeight="false" outlineLevel="0" collapsed="false">
      <c r="A376" s="0" t="n">
        <v>1481404227.17543</v>
      </c>
      <c r="B376" s="0" t="n">
        <v>12459102</v>
      </c>
      <c r="C376" s="0" t="n">
        <v>7</v>
      </c>
    </row>
    <row r="377" customFormat="false" ht="12.8" hidden="false" customHeight="false" outlineLevel="0" collapsed="false">
      <c r="A377" s="0" t="n">
        <v>1481404237.18519</v>
      </c>
      <c r="B377" s="0" t="n">
        <v>12461341</v>
      </c>
      <c r="C377" s="0" t="n">
        <v>5</v>
      </c>
    </row>
    <row r="378" customFormat="false" ht="12.8" hidden="false" customHeight="false" outlineLevel="0" collapsed="false">
      <c r="A378" s="0" t="n">
        <v>1481404252.18844</v>
      </c>
      <c r="B378" s="0" t="n">
        <v>12464229</v>
      </c>
      <c r="C378" s="0" t="n">
        <v>8</v>
      </c>
    </row>
    <row r="379" customFormat="false" ht="12.8" hidden="false" customHeight="false" outlineLevel="0" collapsed="false">
      <c r="A379" s="0" t="n">
        <v>1481404302.42923</v>
      </c>
      <c r="B379" s="0" t="n">
        <v>12474830</v>
      </c>
      <c r="C379" s="0" t="n">
        <v>3</v>
      </c>
    </row>
    <row r="380" customFormat="false" ht="12.8" hidden="false" customHeight="false" outlineLevel="0" collapsed="false">
      <c r="A380" s="0" t="n">
        <v>1481404357.5779</v>
      </c>
      <c r="B380" s="0" t="n">
        <v>12486899</v>
      </c>
      <c r="C380" s="0" t="n">
        <v>11</v>
      </c>
    </row>
    <row r="381" customFormat="false" ht="12.8" hidden="false" customHeight="false" outlineLevel="0" collapsed="false">
      <c r="A381" s="0" t="n">
        <v>1481404674.37278</v>
      </c>
      <c r="B381" s="0" t="n">
        <v>12553872</v>
      </c>
      <c r="C381" s="0" t="n">
        <v>5</v>
      </c>
    </row>
    <row r="382" customFormat="false" ht="12.8" hidden="false" customHeight="false" outlineLevel="0" collapsed="false">
      <c r="A382" s="0" t="n">
        <v>1481404855.13002</v>
      </c>
      <c r="B382" s="0" t="n">
        <v>12591675</v>
      </c>
      <c r="C382" s="0" t="n">
        <v>6</v>
      </c>
    </row>
    <row r="383" customFormat="false" ht="12.8" hidden="false" customHeight="false" outlineLevel="0" collapsed="false">
      <c r="A383" s="0" t="n">
        <v>1481405287.34645</v>
      </c>
      <c r="B383" s="0" t="n">
        <v>12684511</v>
      </c>
      <c r="C383" s="0" t="n">
        <v>6</v>
      </c>
    </row>
    <row r="384" customFormat="false" ht="12.8" hidden="false" customHeight="false" outlineLevel="0" collapsed="false">
      <c r="A384" s="0" t="n">
        <v>1481405403.04104</v>
      </c>
      <c r="B384" s="0" t="n">
        <v>12709151</v>
      </c>
      <c r="C384" s="0" t="n">
        <v>4</v>
      </c>
    </row>
    <row r="385" customFormat="false" ht="12.8" hidden="false" customHeight="false" outlineLevel="0" collapsed="false">
      <c r="A385" s="0" t="n">
        <v>1481405734.84019</v>
      </c>
      <c r="B385" s="0" t="n">
        <v>12779525</v>
      </c>
      <c r="C385" s="0" t="n">
        <v>5</v>
      </c>
    </row>
    <row r="386" customFormat="false" ht="12.8" hidden="false" customHeight="false" outlineLevel="0" collapsed="false">
      <c r="A386" s="0" t="n">
        <v>1481405754.94372</v>
      </c>
      <c r="B386" s="0" t="n">
        <v>12783675</v>
      </c>
      <c r="C386" s="0" t="n">
        <v>6</v>
      </c>
    </row>
    <row r="387" customFormat="false" ht="12.8" hidden="false" customHeight="false" outlineLevel="0" collapsed="false">
      <c r="A387" s="0" t="n">
        <v>1481405945.9093</v>
      </c>
      <c r="B387" s="0" t="n">
        <v>12824215</v>
      </c>
      <c r="C387" s="0" t="n">
        <v>6</v>
      </c>
    </row>
    <row r="388" customFormat="false" ht="12.8" hidden="false" customHeight="false" outlineLevel="0" collapsed="false">
      <c r="A388" s="0" t="n">
        <v>1481406041.46143</v>
      </c>
      <c r="B388" s="0" t="n">
        <v>12844334</v>
      </c>
      <c r="C388" s="0" t="n">
        <v>4</v>
      </c>
    </row>
    <row r="389" customFormat="false" ht="12.8" hidden="false" customHeight="false" outlineLevel="0" collapsed="false">
      <c r="A389" s="0" t="n">
        <v>1481406288.08892</v>
      </c>
      <c r="B389" s="0" t="n">
        <v>12896221</v>
      </c>
      <c r="C389" s="0" t="n">
        <v>6</v>
      </c>
    </row>
    <row r="390" customFormat="false" ht="12.8" hidden="false" customHeight="false" outlineLevel="0" collapsed="false">
      <c r="A390" s="0" t="n">
        <v>1481406720.92261</v>
      </c>
      <c r="B390" s="0" t="n">
        <v>12987456</v>
      </c>
      <c r="C390" s="0" t="n">
        <v>11</v>
      </c>
    </row>
    <row r="391" customFormat="false" ht="12.8" hidden="false" customHeight="false" outlineLevel="0" collapsed="false">
      <c r="A391" s="0" t="n">
        <v>1481406766.23549</v>
      </c>
      <c r="B391" s="0" t="n">
        <v>12997086</v>
      </c>
      <c r="C391" s="0" t="n">
        <v>5</v>
      </c>
    </row>
    <row r="392" customFormat="false" ht="12.8" hidden="false" customHeight="false" outlineLevel="0" collapsed="false">
      <c r="A392" s="0" t="n">
        <v>1481407022.68606</v>
      </c>
      <c r="B392" s="0" t="n">
        <v>13051279</v>
      </c>
      <c r="C392" s="0" t="n">
        <v>3</v>
      </c>
    </row>
    <row r="393" customFormat="false" ht="12.8" hidden="false" customHeight="false" outlineLevel="0" collapsed="false">
      <c r="A393" s="0" t="n">
        <v>1481407183.47321</v>
      </c>
      <c r="B393" s="0" t="n">
        <v>13085369</v>
      </c>
      <c r="C393" s="0" t="n">
        <v>3</v>
      </c>
    </row>
    <row r="394" customFormat="false" ht="12.8" hidden="false" customHeight="false" outlineLevel="0" collapsed="false">
      <c r="A394" s="0" t="n">
        <v>1481407243.77221</v>
      </c>
      <c r="B394" s="0" t="n">
        <v>13098009</v>
      </c>
      <c r="C394" s="0" t="n">
        <v>12</v>
      </c>
    </row>
    <row r="395" customFormat="false" ht="12.8" hidden="false" customHeight="false" outlineLevel="0" collapsed="false">
      <c r="A395" s="0" t="n">
        <v>1481407585.69767</v>
      </c>
      <c r="B395" s="0" t="n">
        <v>13170962</v>
      </c>
      <c r="C395" s="0" t="n">
        <v>6</v>
      </c>
    </row>
    <row r="396" customFormat="false" ht="12.8" hidden="false" customHeight="false" outlineLevel="0" collapsed="false">
      <c r="A396" s="0" t="n">
        <v>1481407676.23074</v>
      </c>
      <c r="B396" s="0" t="n">
        <v>13190121</v>
      </c>
      <c r="C396" s="0" t="n">
        <v>3</v>
      </c>
    </row>
    <row r="397" customFormat="false" ht="12.8" hidden="false" customHeight="false" outlineLevel="0" collapsed="false">
      <c r="A397" s="0" t="n">
        <v>1481407681.19575</v>
      </c>
      <c r="B397" s="0" t="n">
        <v>13191300</v>
      </c>
      <c r="C397" s="0" t="n">
        <v>5</v>
      </c>
    </row>
    <row r="398" customFormat="false" ht="12.8" hidden="false" customHeight="false" outlineLevel="0" collapsed="false">
      <c r="A398" s="0" t="n">
        <v>1481407766.61411</v>
      </c>
      <c r="B398" s="0" t="n">
        <v>13209786</v>
      </c>
      <c r="C398" s="0" t="n">
        <v>6</v>
      </c>
    </row>
    <row r="399" customFormat="false" ht="12.8" hidden="false" customHeight="false" outlineLevel="0" collapsed="false">
      <c r="A399" s="0" t="n">
        <v>1481407791.65072</v>
      </c>
      <c r="B399" s="0" t="n">
        <v>13215059</v>
      </c>
      <c r="C399" s="0" t="n">
        <v>9</v>
      </c>
    </row>
    <row r="400" customFormat="false" ht="12.8" hidden="false" customHeight="false" outlineLevel="0" collapsed="false">
      <c r="A400" s="0" t="n">
        <v>1481407882.10815</v>
      </c>
      <c r="B400" s="0" t="n">
        <v>13234578</v>
      </c>
      <c r="C400" s="0" t="n">
        <v>3</v>
      </c>
    </row>
    <row r="401" customFormat="false" ht="12.8" hidden="false" customHeight="false" outlineLevel="0" collapsed="false">
      <c r="A401" s="0" t="n">
        <v>1481408224.00652</v>
      </c>
      <c r="B401" s="0" t="n">
        <v>13308376</v>
      </c>
      <c r="C401" s="0" t="n">
        <v>4</v>
      </c>
    </row>
    <row r="402" customFormat="false" ht="12.8" hidden="false" customHeight="false" outlineLevel="0" collapsed="false">
      <c r="A402" s="0" t="n">
        <v>1481408319.52979</v>
      </c>
      <c r="B402" s="0" t="n">
        <v>13329535</v>
      </c>
      <c r="C402" s="0" t="n">
        <v>13</v>
      </c>
    </row>
    <row r="403" customFormat="false" ht="12.8" hidden="false" customHeight="false" outlineLevel="0" collapsed="false">
      <c r="A403" s="0" t="n">
        <v>1481408681.59083</v>
      </c>
      <c r="B403" s="0" t="n">
        <v>13407912</v>
      </c>
      <c r="C403" s="0" t="n">
        <v>7</v>
      </c>
    </row>
    <row r="404" customFormat="false" ht="12.8" hidden="false" customHeight="false" outlineLevel="0" collapsed="false">
      <c r="A404" s="0" t="n">
        <v>1481408767.21348</v>
      </c>
      <c r="B404" s="0" t="n">
        <v>13426709</v>
      </c>
      <c r="C404" s="0" t="n">
        <v>6</v>
      </c>
    </row>
    <row r="405" customFormat="false" ht="12.8" hidden="false" customHeight="false" outlineLevel="0" collapsed="false">
      <c r="A405" s="0" t="n">
        <v>1481408832.61786</v>
      </c>
      <c r="B405" s="0" t="n">
        <v>13440928</v>
      </c>
      <c r="C405" s="0" t="n">
        <v>6</v>
      </c>
    </row>
    <row r="406" customFormat="false" ht="12.8" hidden="false" customHeight="false" outlineLevel="0" collapsed="false">
      <c r="A406" s="0" t="n">
        <v>1481408993.8488</v>
      </c>
      <c r="B406" s="0" t="n">
        <v>13475953</v>
      </c>
      <c r="C406" s="0" t="n">
        <v>8</v>
      </c>
    </row>
    <row r="407" customFormat="false" ht="12.8" hidden="false" customHeight="false" outlineLevel="0" collapsed="false">
      <c r="A407" s="0" t="n">
        <v>1481409260.79463</v>
      </c>
      <c r="B407" s="0" t="n">
        <v>13533949</v>
      </c>
      <c r="C407" s="0" t="n">
        <v>5</v>
      </c>
    </row>
    <row r="408" customFormat="false" ht="12.8" hidden="false" customHeight="false" outlineLevel="0" collapsed="false">
      <c r="A408" s="0" t="n">
        <v>1481409295.92144</v>
      </c>
      <c r="B408" s="0" t="n">
        <v>13541648</v>
      </c>
      <c r="C408" s="0" t="n">
        <v>6</v>
      </c>
    </row>
    <row r="409" customFormat="false" ht="12.8" hidden="false" customHeight="false" outlineLevel="0" collapsed="false">
      <c r="A409" s="0" t="n">
        <v>1481409330.98711</v>
      </c>
      <c r="B409" s="0" t="n">
        <v>13549417</v>
      </c>
      <c r="C409" s="0" t="n">
        <v>8</v>
      </c>
    </row>
    <row r="410" customFormat="false" ht="12.8" hidden="false" customHeight="false" outlineLevel="0" collapsed="false">
      <c r="A410" s="0" t="n">
        <v>1481409386.08514</v>
      </c>
      <c r="B410" s="0" t="n">
        <v>13561368</v>
      </c>
      <c r="C410" s="0" t="n">
        <v>7</v>
      </c>
    </row>
    <row r="411" customFormat="false" ht="12.8" hidden="false" customHeight="false" outlineLevel="0" collapsed="false">
      <c r="A411" s="0" t="n">
        <v>1481409391.24519</v>
      </c>
      <c r="B411" s="0" t="n">
        <v>13562512</v>
      </c>
      <c r="C411" s="0" t="n">
        <v>7</v>
      </c>
    </row>
    <row r="412" customFormat="false" ht="12.8" hidden="false" customHeight="false" outlineLevel="0" collapsed="false">
      <c r="A412" s="0" t="n">
        <v>1481409663.35714</v>
      </c>
      <c r="B412" s="0" t="n">
        <v>13621736</v>
      </c>
      <c r="C412" s="0" t="n">
        <v>7</v>
      </c>
    </row>
    <row r="413" customFormat="false" ht="12.8" hidden="false" customHeight="false" outlineLevel="0" collapsed="false">
      <c r="A413" s="0" t="n">
        <v>1481409713.60484</v>
      </c>
      <c r="B413" s="0" t="n">
        <v>13632737</v>
      </c>
      <c r="C413" s="0" t="n">
        <v>5</v>
      </c>
    </row>
    <row r="414" customFormat="false" ht="12.8" hidden="false" customHeight="false" outlineLevel="0" collapsed="false">
      <c r="A414" s="0" t="n">
        <v>1481409748.92896</v>
      </c>
      <c r="B414" s="0" t="n">
        <v>13640468</v>
      </c>
      <c r="C414" s="0" t="n">
        <v>7</v>
      </c>
    </row>
    <row r="415" customFormat="false" ht="12.8" hidden="false" customHeight="false" outlineLevel="0" collapsed="false">
      <c r="A415" s="0" t="n">
        <v>1481409753.97539</v>
      </c>
      <c r="B415" s="0" t="n">
        <v>13641579</v>
      </c>
      <c r="C415" s="0" t="n">
        <v>3</v>
      </c>
    </row>
    <row r="416" customFormat="false" ht="12.8" hidden="false" customHeight="false" outlineLevel="0" collapsed="false">
      <c r="A416" s="0" t="n">
        <v>1481410181.44231</v>
      </c>
      <c r="B416" s="0" t="n">
        <v>13734767</v>
      </c>
      <c r="C416" s="0" t="n">
        <v>8</v>
      </c>
    </row>
    <row r="417" customFormat="false" ht="12.8" hidden="false" customHeight="false" outlineLevel="0" collapsed="false">
      <c r="A417" s="0" t="n">
        <v>1481410236.94966</v>
      </c>
      <c r="B417" s="0" t="n">
        <v>13746682</v>
      </c>
      <c r="C417" s="0" t="n">
        <v>4</v>
      </c>
    </row>
    <row r="418" customFormat="false" ht="12.8" hidden="false" customHeight="false" outlineLevel="0" collapsed="false">
      <c r="A418" s="0" t="n">
        <v>1481410358.05187</v>
      </c>
      <c r="B418" s="0" t="n">
        <v>13772801</v>
      </c>
      <c r="C418" s="0" t="n">
        <v>8</v>
      </c>
    </row>
    <row r="419" customFormat="false" ht="12.8" hidden="false" customHeight="false" outlineLevel="0" collapsed="false">
      <c r="A419" s="0" t="n">
        <v>1481410484.16138</v>
      </c>
      <c r="B419" s="0" t="n">
        <v>13800384</v>
      </c>
      <c r="C419" s="0" t="n">
        <v>9</v>
      </c>
    </row>
    <row r="420" customFormat="false" ht="12.8" hidden="false" customHeight="false" outlineLevel="0" collapsed="false">
      <c r="A420" s="0" t="n">
        <v>1481410518.96216</v>
      </c>
      <c r="B420" s="0" t="n">
        <v>13808066</v>
      </c>
      <c r="C420" s="0" t="n">
        <v>4</v>
      </c>
    </row>
    <row r="421" customFormat="false" ht="12.8" hidden="false" customHeight="false" outlineLevel="0" collapsed="false">
      <c r="A421" s="0" t="n">
        <v>1481410544.49242</v>
      </c>
      <c r="B421" s="0" t="n">
        <v>13813625</v>
      </c>
      <c r="C421" s="0" t="n">
        <v>8</v>
      </c>
    </row>
    <row r="422" customFormat="false" ht="12.8" hidden="false" customHeight="false" outlineLevel="0" collapsed="false">
      <c r="A422" s="0" t="n">
        <v>1481410755.49421</v>
      </c>
      <c r="B422" s="0" t="n">
        <v>13859946</v>
      </c>
      <c r="C422" s="0" t="n">
        <v>7</v>
      </c>
    </row>
    <row r="423" customFormat="false" ht="12.8" hidden="false" customHeight="false" outlineLevel="0" collapsed="false">
      <c r="A423" s="0" t="n">
        <v>1481410800.67399</v>
      </c>
      <c r="B423" s="0" t="n">
        <v>13869879</v>
      </c>
      <c r="C423" s="0" t="n">
        <v>3</v>
      </c>
    </row>
    <row r="424" customFormat="false" ht="12.8" hidden="false" customHeight="false" outlineLevel="0" collapsed="false">
      <c r="A424" s="0" t="n">
        <v>1481410846.06518</v>
      </c>
      <c r="B424" s="0" t="n">
        <v>13879664</v>
      </c>
      <c r="C424" s="0" t="n">
        <v>11</v>
      </c>
    </row>
    <row r="425" customFormat="false" ht="12.8" hidden="false" customHeight="false" outlineLevel="0" collapsed="false">
      <c r="A425" s="0" t="n">
        <v>1481411273.53135</v>
      </c>
      <c r="B425" s="0" t="n">
        <v>13972656</v>
      </c>
      <c r="C425" s="0" t="n">
        <v>17</v>
      </c>
    </row>
    <row r="426" customFormat="false" ht="12.8" hidden="false" customHeight="false" outlineLevel="0" collapsed="false">
      <c r="A426" s="0" t="n">
        <v>1481411424.45445</v>
      </c>
      <c r="B426" s="0" t="n">
        <v>14005260</v>
      </c>
      <c r="C426" s="0" t="n">
        <v>5</v>
      </c>
    </row>
    <row r="427" customFormat="false" ht="12.8" hidden="false" customHeight="false" outlineLevel="0" collapsed="false">
      <c r="A427" s="0" t="n">
        <v>1481411459.40336</v>
      </c>
      <c r="B427" s="0" t="n">
        <v>14012990</v>
      </c>
      <c r="C427" s="0" t="n">
        <v>9</v>
      </c>
    </row>
    <row r="428" customFormat="false" ht="12.8" hidden="false" customHeight="false" outlineLevel="0" collapsed="false">
      <c r="A428" s="0" t="n">
        <v>1481411505.01357</v>
      </c>
      <c r="B428" s="0" t="n">
        <v>14022917</v>
      </c>
      <c r="C428" s="0" t="n">
        <v>7</v>
      </c>
    </row>
    <row r="429" customFormat="false" ht="12.8" hidden="false" customHeight="false" outlineLevel="0" collapsed="false">
      <c r="A429" s="0" t="n">
        <v>1481411811.93071</v>
      </c>
      <c r="B429" s="0" t="n">
        <v>14089986</v>
      </c>
      <c r="C429" s="0" t="n">
        <v>4</v>
      </c>
    </row>
    <row r="430" customFormat="false" ht="12.8" hidden="false" customHeight="false" outlineLevel="0" collapsed="false">
      <c r="A430" s="0" t="n">
        <v>1481411832.0473</v>
      </c>
      <c r="B430" s="0" t="n">
        <v>14093992</v>
      </c>
      <c r="C430" s="0" t="n">
        <v>15</v>
      </c>
    </row>
    <row r="431" customFormat="false" ht="12.8" hidden="false" customHeight="false" outlineLevel="0" collapsed="false">
      <c r="A431" s="0" t="n">
        <v>1481411857.11399</v>
      </c>
      <c r="B431" s="0" t="n">
        <v>14099375</v>
      </c>
      <c r="C431" s="0" t="n">
        <v>9</v>
      </c>
    </row>
    <row r="432" customFormat="false" ht="12.8" hidden="false" customHeight="false" outlineLevel="0" collapsed="false">
      <c r="A432" s="0" t="n">
        <v>1481411978.116</v>
      </c>
      <c r="B432" s="0" t="n">
        <v>14125702</v>
      </c>
      <c r="C432" s="0" t="n">
        <v>5</v>
      </c>
    </row>
    <row r="433" customFormat="false" ht="12.8" hidden="false" customHeight="false" outlineLevel="0" collapsed="false">
      <c r="A433" s="0" t="n">
        <v>1481412033.1069</v>
      </c>
      <c r="B433" s="0" t="n">
        <v>14138011</v>
      </c>
      <c r="C433" s="0" t="n">
        <v>2</v>
      </c>
    </row>
    <row r="434" customFormat="false" ht="12.8" hidden="false" customHeight="false" outlineLevel="0" collapsed="false">
      <c r="A434" s="0" t="n">
        <v>1481412053.27752</v>
      </c>
      <c r="B434" s="0" t="n">
        <v>14142089</v>
      </c>
      <c r="C434" s="0" t="n">
        <v>4</v>
      </c>
    </row>
    <row r="435" customFormat="false" ht="12.8" hidden="false" customHeight="false" outlineLevel="0" collapsed="false">
      <c r="A435" s="0" t="n">
        <v>1481412184.28737</v>
      </c>
      <c r="B435" s="0" t="n">
        <v>14170564</v>
      </c>
      <c r="C435" s="0" t="n">
        <v>2</v>
      </c>
    </row>
    <row r="436" customFormat="false" ht="12.8" hidden="false" customHeight="false" outlineLevel="0" collapsed="false">
      <c r="A436" s="0" t="n">
        <v>1481412244.38104</v>
      </c>
      <c r="B436" s="0" t="n">
        <v>14183587</v>
      </c>
      <c r="C436" s="0" t="n">
        <v>5</v>
      </c>
    </row>
    <row r="437" customFormat="false" ht="12.8" hidden="false" customHeight="false" outlineLevel="0" collapsed="false">
      <c r="A437" s="0" t="n">
        <v>1481412505.89349</v>
      </c>
      <c r="B437" s="0" t="n">
        <v>14240690</v>
      </c>
      <c r="C437" s="0" t="n">
        <v>7</v>
      </c>
    </row>
    <row r="438" customFormat="false" ht="12.8" hidden="false" customHeight="false" outlineLevel="0" collapsed="false">
      <c r="A438" s="0" t="n">
        <v>1481412827.94828</v>
      </c>
      <c r="B438" s="0" t="n">
        <v>14310329</v>
      </c>
      <c r="C438" s="0" t="n">
        <v>2</v>
      </c>
    </row>
    <row r="439" customFormat="false" ht="12.8" hidden="false" customHeight="false" outlineLevel="0" collapsed="false">
      <c r="A439" s="0" t="n">
        <v>1481412838.06578</v>
      </c>
      <c r="B439" s="0" t="n">
        <v>14312689</v>
      </c>
      <c r="C439" s="0" t="n">
        <v>2</v>
      </c>
    </row>
    <row r="440" customFormat="false" ht="12.8" hidden="false" customHeight="false" outlineLevel="0" collapsed="false">
      <c r="A440" s="0" t="n">
        <v>1481412888.46036</v>
      </c>
      <c r="B440" s="0" t="n">
        <v>14323928</v>
      </c>
      <c r="C440" s="0" t="n">
        <v>6</v>
      </c>
    </row>
    <row r="441" customFormat="false" ht="12.8" hidden="false" customHeight="false" outlineLevel="0" collapsed="false">
      <c r="A441" s="0" t="n">
        <v>1481413044.23919</v>
      </c>
      <c r="B441" s="0" t="n">
        <v>14357898</v>
      </c>
      <c r="C441" s="0" t="n">
        <v>2</v>
      </c>
    </row>
    <row r="442" customFormat="false" ht="12.8" hidden="false" customHeight="false" outlineLevel="0" collapsed="false">
      <c r="A442" s="0" t="n">
        <v>1481413280.47685</v>
      </c>
      <c r="B442" s="0" t="n">
        <v>14409080</v>
      </c>
      <c r="C442" s="0" t="n">
        <v>5</v>
      </c>
    </row>
    <row r="443" customFormat="false" ht="12.8" hidden="false" customHeight="false" outlineLevel="0" collapsed="false">
      <c r="A443" s="0" t="n">
        <v>1481413396.16267</v>
      </c>
      <c r="B443" s="0" t="n">
        <v>14434141</v>
      </c>
      <c r="C443" s="0" t="n">
        <v>6</v>
      </c>
    </row>
    <row r="444" customFormat="false" ht="12.8" hidden="false" customHeight="false" outlineLevel="0" collapsed="false">
      <c r="A444" s="0" t="n">
        <v>1481413647.46033</v>
      </c>
      <c r="B444" s="0" t="n">
        <v>14488626</v>
      </c>
      <c r="C444" s="0" t="n">
        <v>5</v>
      </c>
    </row>
    <row r="445" customFormat="false" ht="12.8" hidden="false" customHeight="false" outlineLevel="0" collapsed="false">
      <c r="A445" s="0" t="n">
        <v>1481413818.4117</v>
      </c>
      <c r="B445" s="0" t="n">
        <v>14525910</v>
      </c>
      <c r="C445" s="0" t="n">
        <v>4</v>
      </c>
    </row>
    <row r="446" customFormat="false" ht="12.8" hidden="false" customHeight="false" outlineLevel="0" collapsed="false">
      <c r="A446" s="0" t="n">
        <v>1481414130.24415</v>
      </c>
      <c r="B446" s="0" t="n">
        <v>14593862</v>
      </c>
      <c r="C446" s="0" t="n">
        <v>5</v>
      </c>
    </row>
    <row r="447" customFormat="false" ht="12.8" hidden="false" customHeight="false" outlineLevel="0" collapsed="false">
      <c r="A447" s="0" t="n">
        <v>1481414286.15348</v>
      </c>
      <c r="B447" s="0" t="n">
        <v>14627655</v>
      </c>
      <c r="C447" s="0" t="n">
        <v>0</v>
      </c>
    </row>
    <row r="448" customFormat="false" ht="12.8" hidden="false" customHeight="false" outlineLevel="0" collapsed="false">
      <c r="A448" s="0" t="n">
        <v>1481414602.87204</v>
      </c>
      <c r="B448" s="0" t="n">
        <v>14696295</v>
      </c>
      <c r="C448" s="0" t="n">
        <v>1</v>
      </c>
    </row>
    <row r="449" customFormat="false" ht="12.8" hidden="false" customHeight="false" outlineLevel="0" collapsed="false">
      <c r="A449" s="0" t="n">
        <v>1481414703.37079</v>
      </c>
      <c r="B449" s="0" t="n">
        <v>14718234</v>
      </c>
      <c r="C449" s="0" t="n">
        <v>7</v>
      </c>
    </row>
    <row r="450" customFormat="false" ht="12.8" hidden="false" customHeight="false" outlineLevel="0" collapsed="false">
      <c r="A450" s="0" t="n">
        <v>1481414743.50358</v>
      </c>
      <c r="B450" s="0" t="n">
        <v>14726998</v>
      </c>
      <c r="C450" s="0" t="n">
        <v>11</v>
      </c>
    </row>
    <row r="451" customFormat="false" ht="12.8" hidden="false" customHeight="false" outlineLevel="0" collapsed="false">
      <c r="A451" s="0" t="n">
        <v>1481414959.79719</v>
      </c>
      <c r="B451" s="0" t="n">
        <v>14773779</v>
      </c>
      <c r="C451" s="0" t="n">
        <v>6</v>
      </c>
    </row>
    <row r="452" customFormat="false" ht="12.8" hidden="false" customHeight="false" outlineLevel="0" collapsed="false">
      <c r="A452" s="0" t="n">
        <v>1481414980.2972</v>
      </c>
      <c r="B452" s="0" t="n">
        <v>14778291</v>
      </c>
      <c r="C452" s="0" t="n">
        <v>8</v>
      </c>
    </row>
    <row r="453" customFormat="false" ht="12.8" hidden="false" customHeight="false" outlineLevel="0" collapsed="false">
      <c r="A453" s="0" t="n">
        <v>1481415095.60402</v>
      </c>
      <c r="B453" s="0" t="n">
        <v>14803473</v>
      </c>
      <c r="C453" s="0" t="n">
        <v>9</v>
      </c>
    </row>
    <row r="454" customFormat="false" ht="12.8" hidden="false" customHeight="false" outlineLevel="0" collapsed="false">
      <c r="A454" s="0" t="n">
        <v>1481415110.6236</v>
      </c>
      <c r="B454" s="0" t="n">
        <v>14806657</v>
      </c>
      <c r="C454" s="0" t="n">
        <v>6</v>
      </c>
    </row>
    <row r="455" customFormat="false" ht="12.8" hidden="false" customHeight="false" outlineLevel="0" collapsed="false">
      <c r="A455" s="0" t="n">
        <v>1481415231.1759</v>
      </c>
      <c r="B455" s="0" t="n">
        <v>14832872</v>
      </c>
      <c r="C455" s="0" t="n">
        <v>3</v>
      </c>
    </row>
    <row r="456" customFormat="false" ht="12.8" hidden="false" customHeight="false" outlineLevel="0" collapsed="false">
      <c r="A456" s="0" t="n">
        <v>1481415246.43295</v>
      </c>
      <c r="B456" s="0" t="n">
        <v>14836119</v>
      </c>
      <c r="C456" s="0" t="n">
        <v>6</v>
      </c>
    </row>
    <row r="457" customFormat="false" ht="12.8" hidden="false" customHeight="false" outlineLevel="0" collapsed="false">
      <c r="A457" s="0" t="n">
        <v>1481415306.70398</v>
      </c>
      <c r="B457" s="0" t="n">
        <v>14849254</v>
      </c>
      <c r="C457" s="0" t="n">
        <v>5</v>
      </c>
    </row>
    <row r="458" customFormat="false" ht="12.8" hidden="false" customHeight="false" outlineLevel="0" collapsed="false">
      <c r="A458" s="0" t="n">
        <v>1481415864.78052</v>
      </c>
      <c r="B458" s="0" t="n">
        <v>14970604</v>
      </c>
      <c r="C458" s="0" t="n">
        <v>13</v>
      </c>
    </row>
    <row r="459" customFormat="false" ht="12.8" hidden="false" customHeight="false" outlineLevel="0" collapsed="false">
      <c r="A459" s="0" t="n">
        <v>1481415874.8277</v>
      </c>
      <c r="B459" s="0" t="n">
        <v>14972665</v>
      </c>
      <c r="C459" s="0" t="n">
        <v>8</v>
      </c>
    </row>
    <row r="460" customFormat="false" ht="12.8" hidden="false" customHeight="false" outlineLevel="0" collapsed="false">
      <c r="A460" s="0" t="n">
        <v>1481415975.51214</v>
      </c>
      <c r="B460" s="0" t="n">
        <v>14994725</v>
      </c>
      <c r="C460" s="0" t="n">
        <v>7</v>
      </c>
    </row>
    <row r="461" customFormat="false" ht="12.8" hidden="false" customHeight="false" outlineLevel="0" collapsed="false">
      <c r="A461" s="0" t="n">
        <v>1481416367.42588</v>
      </c>
      <c r="B461" s="0" t="n">
        <v>15080020</v>
      </c>
      <c r="C461" s="0" t="n">
        <v>4</v>
      </c>
    </row>
    <row r="462" customFormat="false" ht="12.8" hidden="false" customHeight="false" outlineLevel="0" collapsed="false">
      <c r="A462" s="0" t="n">
        <v>1481416920.32258</v>
      </c>
      <c r="B462" s="0" t="n">
        <v>15200333</v>
      </c>
      <c r="C462" s="0" t="n">
        <v>7</v>
      </c>
    </row>
    <row r="463" customFormat="false" ht="12.8" hidden="false" customHeight="false" outlineLevel="0" collapsed="false">
      <c r="A463" s="0" t="n">
        <v>1481417076.20114</v>
      </c>
      <c r="B463" s="0" t="n">
        <v>15234246</v>
      </c>
      <c r="C463" s="0" t="n">
        <v>7</v>
      </c>
    </row>
    <row r="464" customFormat="false" ht="12.8" hidden="false" customHeight="false" outlineLevel="0" collapsed="false">
      <c r="A464" s="0" t="n">
        <v>1481417207.21026</v>
      </c>
      <c r="B464" s="0" t="n">
        <v>15262909</v>
      </c>
      <c r="C464" s="0" t="n">
        <v>9</v>
      </c>
    </row>
    <row r="465" customFormat="false" ht="12.8" hidden="false" customHeight="false" outlineLevel="0" collapsed="false">
      <c r="A465" s="0" t="n">
        <v>1481417533.96948</v>
      </c>
      <c r="B465" s="0" t="n">
        <v>15333916</v>
      </c>
      <c r="C465" s="0" t="n">
        <v>9</v>
      </c>
    </row>
    <row r="466" customFormat="false" ht="12.8" hidden="false" customHeight="false" outlineLevel="0" collapsed="false">
      <c r="A466" s="0" t="n">
        <v>1481417624.55359</v>
      </c>
      <c r="B466" s="0" t="n">
        <v>15353816</v>
      </c>
      <c r="C466" s="0" t="n">
        <v>8</v>
      </c>
    </row>
    <row r="467" customFormat="false" ht="12.8" hidden="false" customHeight="false" outlineLevel="0" collapsed="false">
      <c r="A467" s="0" t="n">
        <v>1481417684.83079</v>
      </c>
      <c r="B467" s="0" t="n">
        <v>15366935</v>
      </c>
      <c r="C467" s="0" t="n">
        <v>6</v>
      </c>
    </row>
    <row r="468" customFormat="false" ht="12.8" hidden="false" customHeight="false" outlineLevel="0" collapsed="false">
      <c r="A468" s="0" t="n">
        <v>1481417699.84243</v>
      </c>
      <c r="B468" s="0" t="n">
        <v>15370192</v>
      </c>
      <c r="C468" s="0" t="n">
        <v>11</v>
      </c>
    </row>
    <row r="469" customFormat="false" ht="12.8" hidden="false" customHeight="false" outlineLevel="0" collapsed="false">
      <c r="A469" s="0" t="n">
        <v>1481417966.31331</v>
      </c>
      <c r="B469" s="0" t="n">
        <v>15428265</v>
      </c>
      <c r="C469" s="0" t="n">
        <v>6</v>
      </c>
    </row>
    <row r="470" customFormat="false" ht="12.8" hidden="false" customHeight="false" outlineLevel="0" collapsed="false">
      <c r="A470" s="0" t="n">
        <v>1481417986.51719</v>
      </c>
      <c r="B470" s="0" t="n">
        <v>15432682</v>
      </c>
      <c r="C470" s="0" t="n">
        <v>6</v>
      </c>
    </row>
    <row r="471" customFormat="false" ht="12.8" hidden="false" customHeight="false" outlineLevel="0" collapsed="false">
      <c r="A471" s="0" t="n">
        <v>1481418267.76306</v>
      </c>
      <c r="B471" s="0" t="n">
        <v>15493686</v>
      </c>
      <c r="C471" s="0" t="n">
        <v>7</v>
      </c>
    </row>
    <row r="472" customFormat="false" ht="12.8" hidden="false" customHeight="false" outlineLevel="0" collapsed="false">
      <c r="A472" s="0" t="n">
        <v>1481418368.59082</v>
      </c>
      <c r="B472" s="0" t="n">
        <v>15515876</v>
      </c>
      <c r="C472" s="0" t="n">
        <v>6</v>
      </c>
    </row>
    <row r="473" customFormat="false" ht="12.8" hidden="false" customHeight="false" outlineLevel="0" collapsed="false">
      <c r="A473" s="0" t="n">
        <v>1481418580.12515</v>
      </c>
      <c r="B473" s="0" t="n">
        <v>15561937</v>
      </c>
      <c r="C473" s="0" t="n">
        <v>6</v>
      </c>
    </row>
    <row r="474" customFormat="false" ht="12.8" hidden="false" customHeight="false" outlineLevel="0" collapsed="false">
      <c r="A474" s="0" t="n">
        <v>1481418735.73096</v>
      </c>
      <c r="B474" s="0" t="n">
        <v>15595785</v>
      </c>
      <c r="C474" s="0" t="n">
        <v>4</v>
      </c>
    </row>
    <row r="475" customFormat="false" ht="12.8" hidden="false" customHeight="false" outlineLevel="0" collapsed="false">
      <c r="A475" s="0" t="n">
        <v>1481418755.79971</v>
      </c>
      <c r="B475" s="0" t="n">
        <v>15600191</v>
      </c>
      <c r="C475" s="0" t="n">
        <v>7</v>
      </c>
    </row>
    <row r="476" customFormat="false" ht="12.8" hidden="false" customHeight="false" outlineLevel="0" collapsed="false">
      <c r="A476" s="0" t="n">
        <v>1481418770.95155</v>
      </c>
      <c r="B476" s="0" t="n">
        <v>15603331</v>
      </c>
      <c r="C476" s="0" t="n">
        <v>4</v>
      </c>
    </row>
    <row r="477" customFormat="false" ht="12.8" hidden="false" customHeight="false" outlineLevel="0" collapsed="false">
      <c r="A477" s="0" t="n">
        <v>1481418806.36111</v>
      </c>
      <c r="B477" s="0" t="n">
        <v>15611161</v>
      </c>
      <c r="C477" s="0" t="n">
        <v>1</v>
      </c>
    </row>
    <row r="478" customFormat="false" ht="12.8" hidden="false" customHeight="false" outlineLevel="0" collapsed="false">
      <c r="A478" s="0" t="n">
        <v>1481418856.79177</v>
      </c>
      <c r="B478" s="0" t="n">
        <v>15622298</v>
      </c>
      <c r="C478" s="0" t="n">
        <v>2</v>
      </c>
    </row>
    <row r="479" customFormat="false" ht="12.8" hidden="false" customHeight="false" outlineLevel="0" collapsed="false">
      <c r="A479" s="0" t="n">
        <v>1481419063.26023</v>
      </c>
      <c r="B479" s="0" t="n">
        <v>15667035</v>
      </c>
      <c r="C479" s="0" t="n">
        <v>7</v>
      </c>
    </row>
    <row r="480" customFormat="false" ht="12.8" hidden="false" customHeight="false" outlineLevel="0" collapsed="false">
      <c r="A480" s="0" t="n">
        <v>1481419168.93745</v>
      </c>
      <c r="B480" s="0" t="n">
        <v>15690234</v>
      </c>
      <c r="C480" s="0" t="n">
        <v>5</v>
      </c>
    </row>
    <row r="481" customFormat="false" ht="12.8" hidden="false" customHeight="false" outlineLevel="0" collapsed="false">
      <c r="A481" s="0" t="n">
        <v>1481419179.08265</v>
      </c>
      <c r="B481" s="0" t="n">
        <v>15692139</v>
      </c>
      <c r="C481" s="0" t="n">
        <v>3</v>
      </c>
    </row>
    <row r="482" customFormat="false" ht="12.8" hidden="false" customHeight="false" outlineLevel="0" collapsed="false">
      <c r="A482" s="0" t="n">
        <v>1481419199.15882</v>
      </c>
      <c r="B482" s="0" t="n">
        <v>15696524</v>
      </c>
      <c r="C482" s="0" t="n">
        <v>9</v>
      </c>
    </row>
    <row r="483" customFormat="false" ht="12.8" hidden="false" customHeight="false" outlineLevel="0" collapsed="false">
      <c r="A483" s="0" t="n">
        <v>1481419510.76148</v>
      </c>
      <c r="B483" s="0" t="n">
        <v>15763793</v>
      </c>
      <c r="C483" s="0" t="n">
        <v>2</v>
      </c>
    </row>
    <row r="484" customFormat="false" ht="12.8" hidden="false" customHeight="false" outlineLevel="0" collapsed="false">
      <c r="A484" s="0" t="n">
        <v>1481419711.60516</v>
      </c>
      <c r="B484" s="0" t="n">
        <v>15807263</v>
      </c>
      <c r="C484" s="0" t="n">
        <v>3</v>
      </c>
    </row>
    <row r="485" customFormat="false" ht="12.8" hidden="false" customHeight="false" outlineLevel="0" collapsed="false">
      <c r="A485" s="0" t="n">
        <v>1481419716.60455</v>
      </c>
      <c r="B485" s="0" t="n">
        <v>15808358</v>
      </c>
      <c r="C485" s="0" t="n">
        <v>2</v>
      </c>
    </row>
    <row r="486" customFormat="false" ht="12.8" hidden="false" customHeight="false" outlineLevel="0" collapsed="false">
      <c r="A486" s="0" t="n">
        <v>1481419797.27214</v>
      </c>
      <c r="B486" s="0" t="n">
        <v>15826007</v>
      </c>
      <c r="C486" s="0" t="n">
        <v>7</v>
      </c>
    </row>
    <row r="487" customFormat="false" ht="12.8" hidden="false" customHeight="false" outlineLevel="0" collapsed="false">
      <c r="A487" s="0" t="n">
        <v>1481419832.46158</v>
      </c>
      <c r="B487" s="0" t="n">
        <v>15833672</v>
      </c>
      <c r="C487" s="0" t="n">
        <v>5</v>
      </c>
    </row>
    <row r="488" customFormat="false" ht="12.8" hidden="false" customHeight="false" outlineLevel="0" collapsed="false">
      <c r="A488" s="0" t="n">
        <v>1481419938.53667</v>
      </c>
      <c r="B488" s="0" t="n">
        <v>15856734</v>
      </c>
      <c r="C488" s="0" t="n">
        <v>3</v>
      </c>
    </row>
    <row r="489" customFormat="false" ht="12.8" hidden="false" customHeight="false" outlineLevel="0" collapsed="false">
      <c r="A489" s="0" t="n">
        <v>1481420189.75023</v>
      </c>
      <c r="B489" s="0" t="n">
        <v>15911856</v>
      </c>
      <c r="C489" s="0" t="n">
        <v>7</v>
      </c>
    </row>
    <row r="490" customFormat="false" ht="12.8" hidden="false" customHeight="false" outlineLevel="0" collapsed="false">
      <c r="A490" s="0" t="n">
        <v>1481420250.09168</v>
      </c>
      <c r="B490" s="0" t="n">
        <v>15924689</v>
      </c>
      <c r="C490" s="0" t="n">
        <v>1</v>
      </c>
    </row>
    <row r="491" customFormat="false" ht="12.8" hidden="false" customHeight="false" outlineLevel="0" collapsed="false">
      <c r="A491" s="0" t="n">
        <v>1481420431.15113</v>
      </c>
      <c r="B491" s="0" t="n">
        <v>15964577</v>
      </c>
      <c r="C491" s="0" t="n">
        <v>10</v>
      </c>
    </row>
    <row r="492" customFormat="false" ht="12.8" hidden="false" customHeight="false" outlineLevel="0" collapsed="false">
      <c r="A492" s="0" t="n">
        <v>1481420486.40765</v>
      </c>
      <c r="B492" s="0" t="n">
        <v>15976551</v>
      </c>
      <c r="C492" s="0" t="n">
        <v>7</v>
      </c>
    </row>
    <row r="493" customFormat="false" ht="12.8" hidden="false" customHeight="false" outlineLevel="0" collapsed="false">
      <c r="A493" s="0" t="n">
        <v>1481420657.2266</v>
      </c>
      <c r="B493" s="0" t="n">
        <v>16013879</v>
      </c>
      <c r="C493" s="0" t="n">
        <v>8</v>
      </c>
    </row>
    <row r="494" customFormat="false" ht="12.8" hidden="false" customHeight="false" outlineLevel="0" collapsed="false">
      <c r="A494" s="0" t="n">
        <v>1481420989.40787</v>
      </c>
      <c r="B494" s="0" t="n">
        <v>16086134</v>
      </c>
      <c r="C494" s="0" t="n">
        <v>12</v>
      </c>
    </row>
    <row r="495" customFormat="false" ht="12.8" hidden="false" customHeight="false" outlineLevel="0" collapsed="false">
      <c r="A495" s="0" t="n">
        <v>1481421009.49441</v>
      </c>
      <c r="B495" s="0" t="n">
        <v>16090531</v>
      </c>
      <c r="C495" s="0" t="n">
        <v>6</v>
      </c>
    </row>
    <row r="496" customFormat="false" ht="12.8" hidden="false" customHeight="false" outlineLevel="0" collapsed="false">
      <c r="A496" s="0" t="n">
        <v>1481421306.03833</v>
      </c>
      <c r="B496" s="0" t="n">
        <v>16155389</v>
      </c>
      <c r="C496" s="0" t="n">
        <v>9</v>
      </c>
    </row>
    <row r="497" customFormat="false" ht="12.8" hidden="false" customHeight="false" outlineLevel="0" collapsed="false">
      <c r="A497" s="0" t="n">
        <v>1481421492.12692</v>
      </c>
      <c r="B497" s="0" t="n">
        <v>16195752</v>
      </c>
      <c r="C497" s="0" t="n">
        <v>13</v>
      </c>
    </row>
    <row r="498" customFormat="false" ht="12.8" hidden="false" customHeight="false" outlineLevel="0" collapsed="false">
      <c r="A498" s="0" t="n">
        <v>1481421507.40182</v>
      </c>
      <c r="B498" s="0" t="n">
        <v>16198927</v>
      </c>
      <c r="C498" s="0" t="n">
        <v>1</v>
      </c>
    </row>
    <row r="499" customFormat="false" ht="12.8" hidden="false" customHeight="false" outlineLevel="0" collapsed="false">
      <c r="A499" s="0" t="n">
        <v>1481421854.15842</v>
      </c>
      <c r="B499" s="0" t="n">
        <v>16274426</v>
      </c>
      <c r="C499" s="0" t="n">
        <v>5</v>
      </c>
    </row>
    <row r="500" customFormat="false" ht="12.8" hidden="false" customHeight="false" outlineLevel="0" collapsed="false">
      <c r="A500" s="0" t="n">
        <v>1481421869.3779</v>
      </c>
      <c r="B500" s="0" t="n">
        <v>16277928</v>
      </c>
      <c r="C500" s="0" t="n">
        <v>8</v>
      </c>
    </row>
    <row r="501" customFormat="false" ht="12.8" hidden="false" customHeight="false" outlineLevel="0" collapsed="false">
      <c r="A501" s="0" t="n">
        <v>1481421935.26862</v>
      </c>
      <c r="B501" s="0" t="n">
        <v>16291926</v>
      </c>
      <c r="C501" s="0" t="n">
        <v>9</v>
      </c>
    </row>
    <row r="502" customFormat="false" ht="12.8" hidden="false" customHeight="false" outlineLevel="0" collapsed="false">
      <c r="A502" s="0" t="n">
        <v>1481422160.99345</v>
      </c>
      <c r="B502" s="0" t="n">
        <v>16340676</v>
      </c>
      <c r="C502" s="0" t="n">
        <v>1</v>
      </c>
    </row>
    <row r="503" customFormat="false" ht="12.8" hidden="false" customHeight="false" outlineLevel="0" collapsed="false">
      <c r="A503" s="0" t="n">
        <v>1481422186.12722</v>
      </c>
      <c r="B503" s="0" t="n">
        <v>16346296</v>
      </c>
      <c r="C503" s="0" t="n">
        <v>4</v>
      </c>
    </row>
    <row r="504" customFormat="false" ht="12.8" hidden="false" customHeight="false" outlineLevel="0" collapsed="false">
      <c r="A504" s="0" t="n">
        <v>1481422196.18121</v>
      </c>
      <c r="B504" s="0" t="n">
        <v>16348517</v>
      </c>
      <c r="C504" s="0" t="n">
        <v>5</v>
      </c>
    </row>
    <row r="505" customFormat="false" ht="12.8" hidden="false" customHeight="false" outlineLevel="0" collapsed="false">
      <c r="A505" s="0" t="n">
        <v>1481422211.26216</v>
      </c>
      <c r="B505" s="0" t="n">
        <v>16351496</v>
      </c>
      <c r="C505" s="0" t="n">
        <v>3</v>
      </c>
    </row>
    <row r="506" customFormat="false" ht="12.8" hidden="false" customHeight="false" outlineLevel="0" collapsed="false">
      <c r="A506" s="0" t="n">
        <v>1481422261.85563</v>
      </c>
      <c r="B506" s="0" t="n">
        <v>16362534</v>
      </c>
      <c r="C506" s="0" t="n">
        <v>9</v>
      </c>
    </row>
    <row r="507" customFormat="false" ht="12.8" hidden="false" customHeight="false" outlineLevel="0" collapsed="false">
      <c r="A507" s="0" t="n">
        <v>1481422271.56815</v>
      </c>
      <c r="B507" s="0" t="n">
        <v>16364925</v>
      </c>
      <c r="C507" s="0" t="n">
        <v>2</v>
      </c>
    </row>
    <row r="508" customFormat="false" ht="12.8" hidden="false" customHeight="false" outlineLevel="0" collapsed="false">
      <c r="A508" s="0" t="n">
        <v>1481422568.55975</v>
      </c>
      <c r="B508" s="0" t="n">
        <v>16428875</v>
      </c>
      <c r="C508" s="0" t="n">
        <v>7</v>
      </c>
    </row>
    <row r="509" customFormat="false" ht="12.8" hidden="false" customHeight="false" outlineLevel="0" collapsed="false">
      <c r="A509" s="0" t="n">
        <v>1481422598.68087</v>
      </c>
      <c r="B509" s="0" t="n">
        <v>16435359</v>
      </c>
      <c r="C509" s="0" t="n">
        <v>5</v>
      </c>
    </row>
    <row r="510" customFormat="false" ht="12.8" hidden="false" customHeight="false" outlineLevel="0" collapsed="false">
      <c r="A510" s="0" t="n">
        <v>1481422603.67826</v>
      </c>
      <c r="B510" s="0" t="n">
        <v>16436412</v>
      </c>
      <c r="C510" s="0" t="n">
        <v>5</v>
      </c>
    </row>
    <row r="511" customFormat="false" ht="12.8" hidden="false" customHeight="false" outlineLevel="0" collapsed="false">
      <c r="A511" s="0" t="n">
        <v>1481422658.92365</v>
      </c>
      <c r="B511" s="0" t="n">
        <v>16448811</v>
      </c>
      <c r="C511" s="0" t="n">
        <v>6</v>
      </c>
    </row>
    <row r="512" customFormat="false" ht="12.8" hidden="false" customHeight="false" outlineLevel="0" collapsed="false">
      <c r="A512" s="0" t="n">
        <v>1481422875.88334</v>
      </c>
      <c r="B512" s="0" t="n">
        <v>16495322</v>
      </c>
      <c r="C512" s="0" t="n">
        <v>0</v>
      </c>
    </row>
    <row r="513" customFormat="false" ht="12.8" hidden="false" customHeight="false" outlineLevel="0" collapsed="false">
      <c r="A513" s="0" t="n">
        <v>1481422891.0486</v>
      </c>
      <c r="B513" s="0" t="n">
        <v>16498967</v>
      </c>
      <c r="C513" s="0" t="n">
        <v>4</v>
      </c>
    </row>
    <row r="514" customFormat="false" ht="12.8" hidden="false" customHeight="false" outlineLevel="0" collapsed="false">
      <c r="A514" s="0" t="n">
        <v>1481423127.47541</v>
      </c>
      <c r="B514" s="0" t="n">
        <v>16550286</v>
      </c>
      <c r="C514" s="0" t="n">
        <v>6</v>
      </c>
    </row>
    <row r="515" customFormat="false" ht="12.8" hidden="false" customHeight="false" outlineLevel="0" collapsed="false">
      <c r="A515" s="0" t="n">
        <v>1481423137.54564</v>
      </c>
      <c r="B515" s="0" t="n">
        <v>16552264</v>
      </c>
      <c r="C515" s="0" t="n">
        <v>10</v>
      </c>
    </row>
    <row r="516" customFormat="false" ht="12.8" hidden="false" customHeight="false" outlineLevel="0" collapsed="false">
      <c r="A516" s="0" t="n">
        <v>1481423389.01275</v>
      </c>
      <c r="B516" s="0" t="n">
        <v>16607073</v>
      </c>
      <c r="C516" s="0" t="n">
        <v>6</v>
      </c>
    </row>
    <row r="517" customFormat="false" ht="12.8" hidden="false" customHeight="false" outlineLevel="0" collapsed="false">
      <c r="A517" s="0" t="n">
        <v>1481423434.4533</v>
      </c>
      <c r="B517" s="0" t="n">
        <v>16617121</v>
      </c>
      <c r="C517" s="0" t="n">
        <v>3</v>
      </c>
    </row>
    <row r="518" customFormat="false" ht="12.8" hidden="false" customHeight="false" outlineLevel="0" collapsed="false">
      <c r="A518" s="0" t="n">
        <v>1481423474.56371</v>
      </c>
      <c r="B518" s="0" t="n">
        <v>16625917</v>
      </c>
      <c r="C518" s="0" t="n">
        <v>8</v>
      </c>
    </row>
    <row r="519" customFormat="false" ht="12.8" hidden="false" customHeight="false" outlineLevel="0" collapsed="false">
      <c r="A519" s="0" t="n">
        <v>1481423745.6764</v>
      </c>
      <c r="B519" s="0" t="n">
        <v>16684810</v>
      </c>
      <c r="C519" s="0" t="n">
        <v>8</v>
      </c>
    </row>
    <row r="520" customFormat="false" ht="12.8" hidden="false" customHeight="false" outlineLevel="0" collapsed="false">
      <c r="A520" s="0" t="n">
        <v>1481423836.45018</v>
      </c>
      <c r="B520" s="0" t="n">
        <v>16704389</v>
      </c>
      <c r="C520" s="0" t="n">
        <v>10</v>
      </c>
    </row>
    <row r="521" customFormat="false" ht="12.8" hidden="false" customHeight="false" outlineLevel="0" collapsed="false">
      <c r="A521" s="0" t="n">
        <v>1481423871.57684</v>
      </c>
      <c r="B521" s="0" t="n">
        <v>16712178</v>
      </c>
      <c r="C521" s="0" t="n">
        <v>10</v>
      </c>
    </row>
    <row r="522" customFormat="false" ht="12.8" hidden="false" customHeight="false" outlineLevel="0" collapsed="false">
      <c r="A522" s="0" t="n">
        <v>1481423936.84164</v>
      </c>
      <c r="B522" s="0" t="n">
        <v>16726477</v>
      </c>
      <c r="C522" s="0" t="n">
        <v>13</v>
      </c>
    </row>
    <row r="523" customFormat="false" ht="12.8" hidden="false" customHeight="false" outlineLevel="0" collapsed="false">
      <c r="A523" s="0" t="n">
        <v>1481424037.48073</v>
      </c>
      <c r="B523" s="0" t="n">
        <v>16748225</v>
      </c>
      <c r="C523" s="0" t="n">
        <v>11</v>
      </c>
    </row>
    <row r="524" customFormat="false" ht="12.8" hidden="false" customHeight="false" outlineLevel="0" collapsed="false">
      <c r="A524" s="0" t="n">
        <v>1481424103.02642</v>
      </c>
      <c r="B524" s="0" t="n">
        <v>16762528</v>
      </c>
      <c r="C524" s="0" t="n">
        <v>11</v>
      </c>
    </row>
    <row r="525" customFormat="false" ht="12.8" hidden="false" customHeight="false" outlineLevel="0" collapsed="false">
      <c r="A525" s="0" t="n">
        <v>1481424137.95174</v>
      </c>
      <c r="B525" s="0" t="n">
        <v>16770259</v>
      </c>
      <c r="C525" s="0" t="n">
        <v>13</v>
      </c>
    </row>
    <row r="526" customFormat="false" ht="12.8" hidden="false" customHeight="false" outlineLevel="0" collapsed="false">
      <c r="A526" s="0" t="n">
        <v>1481424253.65637</v>
      </c>
      <c r="B526" s="0" t="n">
        <v>16795524</v>
      </c>
      <c r="C526" s="0" t="n">
        <v>2</v>
      </c>
    </row>
    <row r="527" customFormat="false" ht="12.8" hidden="false" customHeight="false" outlineLevel="0" collapsed="false">
      <c r="A527" s="0" t="n">
        <v>1481424258.62852</v>
      </c>
      <c r="B527" s="0" t="n">
        <v>16796413</v>
      </c>
      <c r="C527" s="0" t="n">
        <v>4</v>
      </c>
    </row>
    <row r="528" customFormat="false" ht="12.8" hidden="false" customHeight="false" outlineLevel="0" collapsed="false">
      <c r="A528" s="0" t="n">
        <v>1481424278.87329</v>
      </c>
      <c r="B528" s="0" t="n">
        <v>16800815</v>
      </c>
      <c r="C528" s="0" t="n">
        <v>5</v>
      </c>
    </row>
    <row r="529" customFormat="false" ht="12.8" hidden="false" customHeight="false" outlineLevel="0" collapsed="false">
      <c r="A529" s="0" t="n">
        <v>1481424404.54808</v>
      </c>
      <c r="B529" s="0" t="n">
        <v>16828374</v>
      </c>
      <c r="C529" s="0" t="n">
        <v>7</v>
      </c>
    </row>
    <row r="530" customFormat="false" ht="12.8" hidden="false" customHeight="false" outlineLevel="0" collapsed="false">
      <c r="A530" s="0" t="n">
        <v>1481424545.50921</v>
      </c>
      <c r="B530" s="0" t="n">
        <v>16859042</v>
      </c>
      <c r="C530" s="0" t="n">
        <v>5</v>
      </c>
    </row>
    <row r="531" customFormat="false" ht="12.8" hidden="false" customHeight="false" outlineLevel="0" collapsed="false">
      <c r="A531" s="0" t="n">
        <v>1481424595.69415</v>
      </c>
      <c r="B531" s="0" t="n">
        <v>16870233</v>
      </c>
      <c r="C531" s="0" t="n">
        <v>14</v>
      </c>
    </row>
    <row r="532" customFormat="false" ht="12.8" hidden="false" customHeight="false" outlineLevel="0" collapsed="false">
      <c r="A532" s="0" t="n">
        <v>1481424671.0227</v>
      </c>
      <c r="B532" s="0" t="n">
        <v>16886570</v>
      </c>
      <c r="C532" s="0" t="n">
        <v>13</v>
      </c>
    </row>
    <row r="533" customFormat="false" ht="12.8" hidden="false" customHeight="false" outlineLevel="0" collapsed="false">
      <c r="A533" s="0" t="n">
        <v>1481424836.88165</v>
      </c>
      <c r="B533" s="0" t="n">
        <v>16922516</v>
      </c>
      <c r="C533" s="0" t="n">
        <v>4</v>
      </c>
    </row>
    <row r="534" customFormat="false" ht="12.8" hidden="false" customHeight="false" outlineLevel="0" collapsed="false">
      <c r="A534" s="0" t="n">
        <v>1481424892.18933</v>
      </c>
      <c r="B534" s="0" t="n">
        <v>16934298</v>
      </c>
      <c r="C534" s="0" t="n">
        <v>1</v>
      </c>
    </row>
    <row r="535" customFormat="false" ht="12.8" hidden="false" customHeight="false" outlineLevel="0" collapsed="false">
      <c r="A535" s="0" t="n">
        <v>1481425098.8312</v>
      </c>
      <c r="B535" s="0" t="n">
        <v>16979347</v>
      </c>
      <c r="C535" s="0" t="n">
        <v>8</v>
      </c>
    </row>
    <row r="536" customFormat="false" ht="12.8" hidden="false" customHeight="false" outlineLevel="0" collapsed="false">
      <c r="A536" s="0" t="n">
        <v>1481425234.64306</v>
      </c>
      <c r="B536" s="0" t="n">
        <v>17008242</v>
      </c>
      <c r="C536" s="0" t="n">
        <v>5</v>
      </c>
    </row>
    <row r="537" customFormat="false" ht="12.8" hidden="false" customHeight="false" outlineLevel="0" collapsed="false">
      <c r="A537" s="0" t="n">
        <v>1481425370.47478</v>
      </c>
      <c r="B537" s="0" t="n">
        <v>17038240</v>
      </c>
      <c r="C537" s="0" t="n">
        <v>3</v>
      </c>
    </row>
    <row r="538" customFormat="false" ht="12.8" hidden="false" customHeight="false" outlineLevel="0" collapsed="false">
      <c r="A538" s="0" t="n">
        <v>1481425375.79044</v>
      </c>
      <c r="B538" s="0" t="n">
        <v>17039481</v>
      </c>
      <c r="C538" s="0" t="n">
        <v>3</v>
      </c>
    </row>
    <row r="539" customFormat="false" ht="12.8" hidden="false" customHeight="false" outlineLevel="0" collapsed="false">
      <c r="A539" s="0" t="n">
        <v>1481425521.2339</v>
      </c>
      <c r="B539" s="0" t="n">
        <v>17070982</v>
      </c>
      <c r="C539" s="0" t="n">
        <v>8</v>
      </c>
    </row>
    <row r="540" customFormat="false" ht="12.8" hidden="false" customHeight="false" outlineLevel="0" collapsed="false">
      <c r="A540" s="0" t="n">
        <v>1481425777.60647</v>
      </c>
      <c r="B540" s="0" t="n">
        <v>17126343</v>
      </c>
      <c r="C540" s="0" t="n">
        <v>13</v>
      </c>
    </row>
    <row r="541" customFormat="false" ht="12.8" hidden="false" customHeight="false" outlineLevel="0" collapsed="false">
      <c r="A541" s="0" t="n">
        <v>1481425918.46039</v>
      </c>
      <c r="B541" s="0" t="n">
        <v>17157324</v>
      </c>
      <c r="C541" s="0" t="n">
        <v>6</v>
      </c>
    </row>
    <row r="542" customFormat="false" ht="12.8" hidden="false" customHeight="false" outlineLevel="0" collapsed="false">
      <c r="A542" s="0" t="n">
        <v>1481426059.43053</v>
      </c>
      <c r="B542" s="0" t="n">
        <v>17187776</v>
      </c>
      <c r="C542" s="0" t="n">
        <v>11</v>
      </c>
    </row>
    <row r="543" customFormat="false" ht="12.8" hidden="false" customHeight="false" outlineLevel="0" collapsed="false">
      <c r="A543" s="0" t="n">
        <v>1481426114.72067</v>
      </c>
      <c r="B543" s="0" t="n">
        <v>17199889</v>
      </c>
      <c r="C543" s="0" t="n">
        <v>8</v>
      </c>
    </row>
    <row r="544" customFormat="false" ht="12.8" hidden="false" customHeight="false" outlineLevel="0" collapsed="false">
      <c r="A544" s="0" t="n">
        <v>1481426265.34492</v>
      </c>
      <c r="B544" s="0" t="n">
        <v>17232594</v>
      </c>
      <c r="C544" s="0" t="n">
        <v>7</v>
      </c>
    </row>
    <row r="545" customFormat="false" ht="12.8" hidden="false" customHeight="false" outlineLevel="0" collapsed="false">
      <c r="A545" s="0" t="n">
        <v>1481426471.43531</v>
      </c>
      <c r="B545" s="0" t="n">
        <v>17277173</v>
      </c>
      <c r="C545" s="0" t="n">
        <v>6</v>
      </c>
    </row>
    <row r="546" customFormat="false" ht="12.8" hidden="false" customHeight="false" outlineLevel="0" collapsed="false">
      <c r="A546" s="0" t="n">
        <v>1481426717.831</v>
      </c>
      <c r="B546" s="0" t="n">
        <v>17330420</v>
      </c>
      <c r="C546" s="0" t="n">
        <v>4</v>
      </c>
    </row>
    <row r="547" customFormat="false" ht="12.8" hidden="false" customHeight="false" outlineLevel="0" collapsed="false">
      <c r="A547" s="0" t="n">
        <v>1481426863.74509</v>
      </c>
      <c r="B547" s="0" t="n">
        <v>17362225</v>
      </c>
      <c r="C547" s="0" t="n">
        <v>8</v>
      </c>
    </row>
    <row r="548" customFormat="false" ht="12.8" hidden="false" customHeight="false" outlineLevel="0" collapsed="false">
      <c r="A548" s="0" t="n">
        <v>1481427376.06892</v>
      </c>
      <c r="B548" s="0" t="n">
        <v>17473529</v>
      </c>
      <c r="C548" s="0" t="n">
        <v>8</v>
      </c>
    </row>
    <row r="549" customFormat="false" ht="12.8" hidden="false" customHeight="false" outlineLevel="0" collapsed="false">
      <c r="A549" s="0" t="n">
        <v>1481427381.09452</v>
      </c>
      <c r="B549" s="0" t="n">
        <v>17474648</v>
      </c>
      <c r="C549" s="0" t="n">
        <v>1</v>
      </c>
    </row>
    <row r="550" customFormat="false" ht="12.8" hidden="false" customHeight="false" outlineLevel="0" collapsed="false">
      <c r="A550" s="0" t="n">
        <v>1481427386.13926</v>
      </c>
      <c r="B550" s="0" t="n">
        <v>17475701</v>
      </c>
      <c r="C550" s="0" t="n">
        <v>11</v>
      </c>
    </row>
    <row r="551" customFormat="false" ht="12.8" hidden="false" customHeight="false" outlineLevel="0" collapsed="false">
      <c r="A551" s="0" t="n">
        <v>1481427411.25643</v>
      </c>
      <c r="B551" s="0" t="n">
        <v>17481281</v>
      </c>
      <c r="C551" s="0" t="n">
        <v>0</v>
      </c>
    </row>
    <row r="552" customFormat="false" ht="12.8" hidden="false" customHeight="false" outlineLevel="0" collapsed="false">
      <c r="A552" s="0" t="n">
        <v>1481427466.43368</v>
      </c>
      <c r="B552" s="0" t="n">
        <v>17493090</v>
      </c>
      <c r="C552" s="0" t="n">
        <v>2</v>
      </c>
    </row>
    <row r="553" customFormat="false" ht="12.8" hidden="false" customHeight="false" outlineLevel="0" collapsed="false">
      <c r="A553" s="0" t="n">
        <v>1481427592.35244</v>
      </c>
      <c r="B553" s="0" t="n">
        <v>17520473</v>
      </c>
      <c r="C553" s="0" t="n">
        <v>0</v>
      </c>
    </row>
    <row r="554" customFormat="false" ht="12.8" hidden="false" customHeight="false" outlineLevel="0" collapsed="false">
      <c r="A554" s="0" t="n">
        <v>1481427728.34229</v>
      </c>
      <c r="B554" s="0" t="n">
        <v>17549672</v>
      </c>
      <c r="C554" s="0" t="n">
        <v>4</v>
      </c>
    </row>
    <row r="555" customFormat="false" ht="12.8" hidden="false" customHeight="false" outlineLevel="0" collapsed="false">
      <c r="A555" s="0" t="n">
        <v>1481427899.27416</v>
      </c>
      <c r="B555" s="0" t="n">
        <v>17586599</v>
      </c>
      <c r="C555" s="0" t="n">
        <v>0</v>
      </c>
    </row>
    <row r="556" customFormat="false" ht="12.8" hidden="false" customHeight="false" outlineLevel="0" collapsed="false">
      <c r="A556" s="0" t="n">
        <v>1481428130.25234</v>
      </c>
      <c r="B556" s="0" t="n">
        <v>17636362</v>
      </c>
      <c r="C556" s="0" t="n">
        <v>3</v>
      </c>
    </row>
    <row r="557" customFormat="false" ht="12.8" hidden="false" customHeight="false" outlineLevel="0" collapsed="false">
      <c r="A557" s="0" t="n">
        <v>1481428372.06988</v>
      </c>
      <c r="B557" s="0" t="n">
        <v>17688837</v>
      </c>
      <c r="C557" s="0" t="n">
        <v>2</v>
      </c>
    </row>
    <row r="558" customFormat="false" ht="12.8" hidden="false" customHeight="false" outlineLevel="0" collapsed="false">
      <c r="A558" s="0" t="n">
        <v>1481428543.21245</v>
      </c>
      <c r="B558" s="0" t="n">
        <v>17726043</v>
      </c>
      <c r="C558" s="0" t="n">
        <v>8</v>
      </c>
    </row>
    <row r="559" customFormat="false" ht="12.8" hidden="false" customHeight="false" outlineLevel="0" collapsed="false">
      <c r="A559" s="0" t="n">
        <v>1481428558.28904</v>
      </c>
      <c r="B559" s="0" t="n">
        <v>17729052</v>
      </c>
      <c r="C559" s="0" t="n">
        <v>5</v>
      </c>
    </row>
    <row r="560" customFormat="false" ht="12.8" hidden="false" customHeight="false" outlineLevel="0" collapsed="false">
      <c r="A560" s="0" t="n">
        <v>1481428563.34113</v>
      </c>
      <c r="B560" s="0" t="n">
        <v>17730235</v>
      </c>
      <c r="C560" s="0" t="n">
        <v>4</v>
      </c>
    </row>
    <row r="561" customFormat="false" ht="12.8" hidden="false" customHeight="false" outlineLevel="0" collapsed="false">
      <c r="A561" s="0" t="n">
        <v>1481428709.55265</v>
      </c>
      <c r="B561" s="0" t="n">
        <v>17761680</v>
      </c>
      <c r="C561" s="0" t="n">
        <v>3</v>
      </c>
    </row>
    <row r="562" customFormat="false" ht="12.8" hidden="false" customHeight="false" outlineLevel="0" collapsed="false">
      <c r="A562" s="0" t="n">
        <v>1481428819.99093</v>
      </c>
      <c r="B562" s="0" t="n">
        <v>17785742</v>
      </c>
      <c r="C562" s="0" t="n">
        <v>13</v>
      </c>
    </row>
    <row r="563" customFormat="false" ht="12.8" hidden="false" customHeight="false" outlineLevel="0" collapsed="false">
      <c r="A563" s="0" t="n">
        <v>1481428920.45484</v>
      </c>
      <c r="B563" s="0" t="n">
        <v>17807633</v>
      </c>
      <c r="C563" s="0" t="n">
        <v>7</v>
      </c>
    </row>
    <row r="564" customFormat="false" ht="12.8" hidden="false" customHeight="false" outlineLevel="0" collapsed="false">
      <c r="A564" s="0" t="n">
        <v>1481429000.70457</v>
      </c>
      <c r="B564" s="0" t="n">
        <v>17825018</v>
      </c>
      <c r="C564" s="0" t="n">
        <v>4</v>
      </c>
    </row>
    <row r="565" customFormat="false" ht="12.8" hidden="false" customHeight="false" outlineLevel="0" collapsed="false">
      <c r="A565" s="0" t="n">
        <v>1481429126.49455</v>
      </c>
      <c r="B565" s="0" t="n">
        <v>17852421</v>
      </c>
      <c r="C565" s="0" t="n">
        <v>3</v>
      </c>
    </row>
    <row r="566" customFormat="false" ht="12.8" hidden="false" customHeight="false" outlineLevel="0" collapsed="false">
      <c r="A566" s="0" t="n">
        <v>1481429468.79459</v>
      </c>
      <c r="B566" s="0" t="n">
        <v>17926657</v>
      </c>
      <c r="C566" s="0" t="n">
        <v>12</v>
      </c>
    </row>
    <row r="567" customFormat="false" ht="12.8" hidden="false" customHeight="false" outlineLevel="0" collapsed="false">
      <c r="A567" s="0" t="n">
        <v>1481429584.37012</v>
      </c>
      <c r="B567" s="0" t="n">
        <v>17951789</v>
      </c>
      <c r="C567" s="0" t="n">
        <v>8</v>
      </c>
    </row>
    <row r="568" customFormat="false" ht="12.8" hidden="false" customHeight="false" outlineLevel="0" collapsed="false">
      <c r="A568" s="0" t="n">
        <v>1481430207.81318</v>
      </c>
      <c r="B568" s="0" t="n">
        <v>18086849</v>
      </c>
      <c r="C568" s="0" t="n">
        <v>5</v>
      </c>
    </row>
    <row r="569" customFormat="false" ht="12.8" hidden="false" customHeight="false" outlineLevel="0" collapsed="false">
      <c r="A569" s="0" t="n">
        <v>1481430379.35179</v>
      </c>
      <c r="B569" s="0" t="n">
        <v>18124036</v>
      </c>
      <c r="C569" s="0" t="n">
        <v>4</v>
      </c>
    </row>
    <row r="570" customFormat="false" ht="12.8" hidden="false" customHeight="false" outlineLevel="0" collapsed="false">
      <c r="A570" s="0" t="n">
        <v>1481430429.33206</v>
      </c>
      <c r="B570" s="0" t="n">
        <v>18134752</v>
      </c>
      <c r="C570" s="0" t="n">
        <v>9</v>
      </c>
    </row>
    <row r="571" customFormat="false" ht="12.8" hidden="false" customHeight="false" outlineLevel="0" collapsed="false">
      <c r="A571" s="0" t="n">
        <v>1481430714.05595</v>
      </c>
      <c r="B571" s="0" t="n">
        <v>18189339</v>
      </c>
      <c r="C571" s="0" t="n">
        <v>8</v>
      </c>
    </row>
    <row r="572" customFormat="false" ht="12.8" hidden="false" customHeight="false" outlineLevel="0" collapsed="false">
      <c r="A572" s="0" t="n">
        <v>1481430739.20254</v>
      </c>
      <c r="B572" s="0" t="n">
        <v>18193459</v>
      </c>
      <c r="C572" s="0" t="n">
        <v>5</v>
      </c>
    </row>
    <row r="573" customFormat="false" ht="12.8" hidden="false" customHeight="false" outlineLevel="0" collapsed="false">
      <c r="A573" s="0" t="n">
        <v>1481430985.68094</v>
      </c>
      <c r="B573" s="0" t="n">
        <v>18244896</v>
      </c>
      <c r="C573" s="0" t="n">
        <v>6</v>
      </c>
    </row>
    <row r="574" customFormat="false" ht="12.8" hidden="false" customHeight="false" outlineLevel="0" collapsed="false">
      <c r="A574" s="0" t="n">
        <v>1481431121.40134</v>
      </c>
      <c r="B574" s="0" t="n">
        <v>18274639</v>
      </c>
      <c r="C574" s="0" t="n">
        <v>8</v>
      </c>
    </row>
    <row r="575" customFormat="false" ht="12.8" hidden="false" customHeight="false" outlineLevel="0" collapsed="false">
      <c r="A575" s="0" t="n">
        <v>1481431126.40263</v>
      </c>
      <c r="B575" s="0" t="n">
        <v>18275639</v>
      </c>
      <c r="C575" s="0" t="n">
        <v>5</v>
      </c>
    </row>
    <row r="576" customFormat="false" ht="12.8" hidden="false" customHeight="false" outlineLevel="0" collapsed="false">
      <c r="A576" s="0" t="n">
        <v>1481431317.44036</v>
      </c>
      <c r="B576" s="0" t="n">
        <v>18316858</v>
      </c>
      <c r="C576" s="0" t="n">
        <v>10</v>
      </c>
    </row>
    <row r="577" customFormat="false" ht="12.8" hidden="false" customHeight="false" outlineLevel="0" collapsed="false">
      <c r="A577" s="0" t="n">
        <v>1481431564.08151</v>
      </c>
      <c r="B577" s="0" t="n">
        <v>18370229</v>
      </c>
      <c r="C577" s="0" t="n">
        <v>6</v>
      </c>
    </row>
    <row r="578" customFormat="false" ht="12.8" hidden="false" customHeight="false" outlineLevel="0" collapsed="false">
      <c r="A578" s="0" t="n">
        <v>1481431775.13818</v>
      </c>
      <c r="B578" s="0" t="n">
        <v>18416092</v>
      </c>
      <c r="C578" s="0" t="n">
        <v>9</v>
      </c>
    </row>
    <row r="579" customFormat="false" ht="12.8" hidden="false" customHeight="false" outlineLevel="0" collapsed="false">
      <c r="A579" s="0" t="n">
        <v>1481432016.81424</v>
      </c>
      <c r="B579" s="0" t="n">
        <v>18468610</v>
      </c>
      <c r="C579" s="0" t="n">
        <v>9</v>
      </c>
    </row>
    <row r="580" customFormat="false" ht="12.8" hidden="false" customHeight="false" outlineLevel="0" collapsed="false">
      <c r="A580" s="0" t="n">
        <v>1481432056.84085</v>
      </c>
      <c r="B580" s="0" t="n">
        <v>18477322</v>
      </c>
      <c r="C580" s="0" t="n">
        <v>5</v>
      </c>
    </row>
    <row r="581" customFormat="false" ht="12.8" hidden="false" customHeight="false" outlineLevel="0" collapsed="false">
      <c r="A581" s="0" t="n">
        <v>1481432640.42914</v>
      </c>
      <c r="B581" s="0" t="n">
        <v>18604210</v>
      </c>
      <c r="C581" s="0" t="n">
        <v>7</v>
      </c>
    </row>
    <row r="582" customFormat="false" ht="12.8" hidden="false" customHeight="false" outlineLevel="0" collapsed="false">
      <c r="A582" s="0" t="n">
        <v>1481432715.73424</v>
      </c>
      <c r="B582" s="0" t="n">
        <v>18620634</v>
      </c>
      <c r="C582" s="0" t="n">
        <v>8</v>
      </c>
    </row>
    <row r="583" customFormat="false" ht="12.8" hidden="false" customHeight="false" outlineLevel="0" collapsed="false">
      <c r="A583" s="0" t="n">
        <v>1481432736.19574</v>
      </c>
      <c r="B583" s="0" t="n">
        <v>18624913</v>
      </c>
      <c r="C583" s="0" t="n">
        <v>6</v>
      </c>
    </row>
    <row r="584" customFormat="false" ht="12.8" hidden="false" customHeight="false" outlineLevel="0" collapsed="false">
      <c r="A584" s="0" t="n">
        <v>1481432806.33116</v>
      </c>
      <c r="B584" s="0" t="n">
        <v>18640302</v>
      </c>
      <c r="C584" s="0" t="n">
        <v>5</v>
      </c>
    </row>
    <row r="585" customFormat="false" ht="12.8" hidden="false" customHeight="false" outlineLevel="0" collapsed="false">
      <c r="A585" s="0" t="n">
        <v>1481432906.94398</v>
      </c>
      <c r="B585" s="0" t="n">
        <v>18662316</v>
      </c>
      <c r="C585" s="0" t="n">
        <v>7</v>
      </c>
    </row>
    <row r="586" customFormat="false" ht="12.8" hidden="false" customHeight="false" outlineLevel="0" collapsed="false">
      <c r="A586" s="0" t="n">
        <v>1481433248.66863</v>
      </c>
      <c r="B586" s="0" t="n">
        <v>18736607</v>
      </c>
      <c r="C586" s="0" t="n">
        <v>5</v>
      </c>
    </row>
    <row r="587" customFormat="false" ht="12.8" hidden="false" customHeight="false" outlineLevel="0" collapsed="false">
      <c r="A587" s="0" t="n">
        <v>1481433263.54221</v>
      </c>
      <c r="B587" s="0" t="n">
        <v>18739887</v>
      </c>
      <c r="C587" s="0" t="n">
        <v>6</v>
      </c>
    </row>
    <row r="588" customFormat="false" ht="12.8" hidden="false" customHeight="false" outlineLevel="0" collapsed="false">
      <c r="A588" s="0" t="n">
        <v>1481433369.13559</v>
      </c>
      <c r="B588" s="0" t="n">
        <v>18762761</v>
      </c>
      <c r="C588" s="0" t="n">
        <v>7</v>
      </c>
    </row>
    <row r="589" customFormat="false" ht="12.8" hidden="false" customHeight="false" outlineLevel="0" collapsed="false">
      <c r="A589" s="0" t="n">
        <v>1481433439.65548</v>
      </c>
      <c r="B589" s="0" t="n">
        <v>18777859</v>
      </c>
      <c r="C589" s="0" t="n">
        <v>5</v>
      </c>
    </row>
    <row r="590" customFormat="false" ht="12.8" hidden="false" customHeight="false" outlineLevel="0" collapsed="false">
      <c r="A590" s="0" t="n">
        <v>1481433454.71066</v>
      </c>
      <c r="B590" s="0" t="n">
        <v>18781360</v>
      </c>
      <c r="C590" s="0" t="n">
        <v>9</v>
      </c>
    </row>
    <row r="591" customFormat="false" ht="12.8" hidden="false" customHeight="false" outlineLevel="0" collapsed="false">
      <c r="A591" s="0" t="n">
        <v>1481433500.12289</v>
      </c>
      <c r="B591" s="0" t="n">
        <v>18791022</v>
      </c>
      <c r="C591" s="0" t="n">
        <v>14</v>
      </c>
    </row>
    <row r="592" customFormat="false" ht="12.8" hidden="false" customHeight="false" outlineLevel="0" collapsed="false">
      <c r="A592" s="0" t="n">
        <v>1481433620.9538</v>
      </c>
      <c r="B592" s="0" t="n">
        <v>18817425</v>
      </c>
      <c r="C592" s="0" t="n">
        <v>3</v>
      </c>
    </row>
    <row r="593" customFormat="false" ht="12.8" hidden="false" customHeight="false" outlineLevel="0" collapsed="false">
      <c r="A593" s="0" t="n">
        <v>1481433676.18655</v>
      </c>
      <c r="B593" s="0" t="n">
        <v>18829315</v>
      </c>
      <c r="C593" s="0" t="n">
        <v>14</v>
      </c>
    </row>
    <row r="594" customFormat="false" ht="12.8" hidden="false" customHeight="false" outlineLevel="0" collapsed="false">
      <c r="A594" s="0" t="n">
        <v>1481433746.48925</v>
      </c>
      <c r="B594" s="0" t="n">
        <v>18844657</v>
      </c>
      <c r="C594" s="0" t="n">
        <v>13</v>
      </c>
    </row>
    <row r="595" customFormat="false" ht="12.8" hidden="false" customHeight="false" outlineLevel="0" collapsed="false">
      <c r="A595" s="0" t="n">
        <v>1481433766.60071</v>
      </c>
      <c r="B595" s="0" t="n">
        <v>18849087</v>
      </c>
      <c r="C595" s="0" t="n">
        <v>18</v>
      </c>
    </row>
    <row r="596" customFormat="false" ht="12.8" hidden="false" customHeight="false" outlineLevel="0" collapsed="false">
      <c r="A596" s="0" t="n">
        <v>1481434022.89648</v>
      </c>
      <c r="B596" s="0" t="n">
        <v>18904550</v>
      </c>
      <c r="C596" s="0" t="n">
        <v>8</v>
      </c>
    </row>
    <row r="597" customFormat="false" ht="12.8" hidden="false" customHeight="false" outlineLevel="0" collapsed="false">
      <c r="A597" s="0" t="n">
        <v>1481434219.13321</v>
      </c>
      <c r="B597" s="0" t="n">
        <v>18947379</v>
      </c>
      <c r="C597" s="0" t="n">
        <v>1</v>
      </c>
    </row>
    <row r="598" customFormat="false" ht="12.8" hidden="false" customHeight="false" outlineLevel="0" collapsed="false">
      <c r="A598" s="0" t="n">
        <v>1481434249.19917</v>
      </c>
      <c r="B598" s="0" t="n">
        <v>18953903</v>
      </c>
      <c r="C598" s="0" t="n">
        <v>9</v>
      </c>
    </row>
    <row r="599" customFormat="false" ht="12.8" hidden="false" customHeight="false" outlineLevel="0" collapsed="false">
      <c r="A599" s="0" t="n">
        <v>1481434289.6765</v>
      </c>
      <c r="B599" s="0" t="n">
        <v>18962634</v>
      </c>
      <c r="C599" s="0" t="n">
        <v>4</v>
      </c>
    </row>
    <row r="600" customFormat="false" ht="12.8" hidden="false" customHeight="false" outlineLevel="0" collapsed="false">
      <c r="A600" s="0" t="n">
        <v>1481434515.86273</v>
      </c>
      <c r="B600" s="0" t="n">
        <v>19011854</v>
      </c>
      <c r="C600" s="0" t="n">
        <v>6</v>
      </c>
    </row>
    <row r="601" customFormat="false" ht="12.8" hidden="false" customHeight="false" outlineLevel="0" collapsed="false">
      <c r="A601" s="0" t="n">
        <v>1481434686.99322</v>
      </c>
      <c r="B601" s="0" t="n">
        <v>19048899</v>
      </c>
      <c r="C601" s="0" t="n">
        <v>7</v>
      </c>
    </row>
    <row r="602" customFormat="false" ht="12.8" hidden="false" customHeight="false" outlineLevel="0" collapsed="false">
      <c r="A602" s="0" t="n">
        <v>1481434837.86733</v>
      </c>
      <c r="B602" s="0" t="n">
        <v>19080496</v>
      </c>
      <c r="C602" s="0" t="n">
        <v>14</v>
      </c>
    </row>
    <row r="603" customFormat="false" ht="12.8" hidden="false" customHeight="false" outlineLevel="0" collapsed="false">
      <c r="A603" s="0" t="n">
        <v>1481434888.49166</v>
      </c>
      <c r="B603" s="0" t="n">
        <v>19091546</v>
      </c>
      <c r="C603" s="0" t="n">
        <v>4</v>
      </c>
    </row>
    <row r="604" customFormat="false" ht="12.8" hidden="false" customHeight="false" outlineLevel="0" collapsed="false">
      <c r="A604" s="0" t="n">
        <v>1481435059.51162</v>
      </c>
      <c r="B604" s="0" t="n">
        <v>19128876</v>
      </c>
      <c r="C604" s="0" t="n">
        <v>9</v>
      </c>
    </row>
    <row r="605" customFormat="false" ht="12.8" hidden="false" customHeight="false" outlineLevel="0" collapsed="false">
      <c r="A605" s="0" t="n">
        <v>1481435235.3362</v>
      </c>
      <c r="B605" s="0" t="n">
        <v>19166832</v>
      </c>
      <c r="C605" s="0" t="n">
        <v>6</v>
      </c>
    </row>
    <row r="606" customFormat="false" ht="12.8" hidden="false" customHeight="false" outlineLevel="0" collapsed="false">
      <c r="A606" s="0" t="n">
        <v>1481435300.98694</v>
      </c>
      <c r="B606" s="0" t="n">
        <v>19181017</v>
      </c>
      <c r="C606" s="0" t="n">
        <v>4</v>
      </c>
    </row>
    <row r="607" customFormat="false" ht="12.8" hidden="false" customHeight="false" outlineLevel="0" collapsed="false">
      <c r="A607" s="0" t="n">
        <v>1481435330.9113</v>
      </c>
      <c r="B607" s="0" t="n">
        <v>19187721</v>
      </c>
      <c r="C607" s="0" t="n">
        <v>4</v>
      </c>
    </row>
    <row r="608" customFormat="false" ht="12.8" hidden="false" customHeight="false" outlineLevel="0" collapsed="false">
      <c r="A608" s="0" t="n">
        <v>1481435401.1083</v>
      </c>
      <c r="B608" s="0" t="n">
        <v>19202728</v>
      </c>
      <c r="C608" s="0" t="n">
        <v>13</v>
      </c>
    </row>
    <row r="609" customFormat="false" ht="12.8" hidden="false" customHeight="false" outlineLevel="0" collapsed="false">
      <c r="A609" s="0" t="n">
        <v>1481435657.56515</v>
      </c>
      <c r="B609" s="0" t="n">
        <v>19258572</v>
      </c>
      <c r="C609" s="0" t="n">
        <v>6</v>
      </c>
    </row>
    <row r="610" customFormat="false" ht="12.8" hidden="false" customHeight="false" outlineLevel="0" collapsed="false">
      <c r="A610" s="0" t="n">
        <v>1481436131.33871</v>
      </c>
      <c r="B610" s="0" t="n">
        <v>19353986</v>
      </c>
      <c r="C610" s="0" t="n">
        <v>5</v>
      </c>
    </row>
    <row r="611" customFormat="false" ht="12.8" hidden="false" customHeight="false" outlineLevel="0" collapsed="false">
      <c r="A611" s="0" t="n">
        <v>1481436342.60186</v>
      </c>
      <c r="B611" s="0" t="n">
        <v>19396252</v>
      </c>
      <c r="C611" s="0" t="n">
        <v>19</v>
      </c>
    </row>
    <row r="612" customFormat="false" ht="12.8" hidden="false" customHeight="false" outlineLevel="0" collapsed="false">
      <c r="A612" s="0" t="n">
        <v>1481436523.84919</v>
      </c>
      <c r="B612" s="0" t="n">
        <v>19432831</v>
      </c>
      <c r="C612" s="0" t="n">
        <v>10</v>
      </c>
    </row>
    <row r="613" customFormat="false" ht="12.8" hidden="false" customHeight="false" outlineLevel="0" collapsed="false">
      <c r="A613" s="0" t="n">
        <v>1481436689.51839</v>
      </c>
      <c r="B613" s="0" t="n">
        <v>19468064</v>
      </c>
      <c r="C613" s="0" t="n">
        <v>9</v>
      </c>
    </row>
    <row r="614" customFormat="false" ht="12.8" hidden="false" customHeight="false" outlineLevel="0" collapsed="false">
      <c r="A614" s="0" t="n">
        <v>1481436785.87748</v>
      </c>
      <c r="B614" s="0" t="n">
        <v>19487541</v>
      </c>
      <c r="C614" s="0" t="n">
        <v>8</v>
      </c>
    </row>
    <row r="615" customFormat="false" ht="12.8" hidden="false" customHeight="false" outlineLevel="0" collapsed="false">
      <c r="A615" s="0" t="n">
        <v>1481436821.53561</v>
      </c>
      <c r="B615" s="0" t="n">
        <v>19494736</v>
      </c>
      <c r="C615" s="0" t="n">
        <v>7</v>
      </c>
    </row>
    <row r="616" customFormat="false" ht="12.8" hidden="false" customHeight="false" outlineLevel="0" collapsed="false">
      <c r="A616" s="0" t="n">
        <v>1481437062.37539</v>
      </c>
      <c r="B616" s="0" t="n">
        <v>19543422</v>
      </c>
      <c r="C616" s="0" t="n">
        <v>11</v>
      </c>
    </row>
    <row r="617" customFormat="false" ht="12.8" hidden="false" customHeight="false" outlineLevel="0" collapsed="false">
      <c r="A617" s="0" t="n">
        <v>1481437343.82017</v>
      </c>
      <c r="B617" s="0" t="n">
        <v>19601260</v>
      </c>
      <c r="C617" s="0" t="n">
        <v>11</v>
      </c>
    </row>
    <row r="618" customFormat="false" ht="12.8" hidden="false" customHeight="false" outlineLevel="0" collapsed="false">
      <c r="A618" s="0" t="n">
        <v>1481437353.83575</v>
      </c>
      <c r="B618" s="0" t="n">
        <v>19603500</v>
      </c>
      <c r="C618" s="0" t="n">
        <v>8</v>
      </c>
    </row>
    <row r="619" customFormat="false" ht="12.8" hidden="false" customHeight="false" outlineLevel="0" collapsed="false">
      <c r="A619" s="0" t="n">
        <v>1481437610.44703</v>
      </c>
      <c r="B619" s="0" t="n">
        <v>19658240</v>
      </c>
      <c r="C619" s="0" t="n">
        <v>7</v>
      </c>
    </row>
    <row r="620" customFormat="false" ht="12.8" hidden="false" customHeight="false" outlineLevel="0" collapsed="false">
      <c r="A620" s="0" t="n">
        <v>1481438043.02948</v>
      </c>
      <c r="B620" s="0" t="n">
        <v>19747384</v>
      </c>
      <c r="C620" s="0" t="n">
        <v>5</v>
      </c>
    </row>
    <row r="621" customFormat="false" ht="12.8" hidden="false" customHeight="false" outlineLevel="0" collapsed="false">
      <c r="A621" s="0" t="n">
        <v>1481438093.193</v>
      </c>
      <c r="B621" s="0" t="n">
        <v>19757833</v>
      </c>
      <c r="C621" s="0" t="n">
        <v>7</v>
      </c>
    </row>
    <row r="622" customFormat="false" ht="12.8" hidden="false" customHeight="false" outlineLevel="0" collapsed="false">
      <c r="A622" s="0" t="n">
        <v>1481438279.59886</v>
      </c>
      <c r="B622" s="0" t="n">
        <v>19793605</v>
      </c>
      <c r="C622" s="0" t="n">
        <v>22</v>
      </c>
    </row>
    <row r="623" customFormat="false" ht="12.8" hidden="false" customHeight="false" outlineLevel="0" collapsed="false">
      <c r="A623" s="0" t="n">
        <v>1481438314.81568</v>
      </c>
      <c r="B623" s="0" t="n">
        <v>19801308</v>
      </c>
      <c r="C623" s="0" t="n">
        <v>10</v>
      </c>
    </row>
    <row r="624" customFormat="false" ht="12.8" hidden="false" customHeight="false" outlineLevel="0" collapsed="false">
      <c r="A624" s="0" t="n">
        <v>1481438324.85459</v>
      </c>
      <c r="B624" s="0" t="n">
        <v>19803630</v>
      </c>
      <c r="C624" s="0" t="n">
        <v>7</v>
      </c>
    </row>
    <row r="625" customFormat="false" ht="12.8" hidden="false" customHeight="false" outlineLevel="0" collapsed="false">
      <c r="A625" s="0" t="n">
        <v>1481439263.8161</v>
      </c>
      <c r="B625" s="0" t="n">
        <v>19988687</v>
      </c>
      <c r="C625" s="0" t="n">
        <v>18</v>
      </c>
    </row>
    <row r="626" customFormat="false" ht="12.8" hidden="false" customHeight="false" outlineLevel="0" collapsed="false">
      <c r="A626" s="0" t="n">
        <v>1481439283.94605</v>
      </c>
      <c r="B626" s="0" t="n">
        <v>19992323</v>
      </c>
      <c r="C626" s="0" t="n">
        <v>10</v>
      </c>
    </row>
    <row r="627" customFormat="false" ht="12.8" hidden="false" customHeight="false" outlineLevel="0" collapsed="false">
      <c r="A627" s="0" t="n">
        <v>1481439439.7344</v>
      </c>
      <c r="B627" s="0" t="n">
        <v>20024265</v>
      </c>
      <c r="C627" s="0" t="n">
        <v>12</v>
      </c>
    </row>
    <row r="628" customFormat="false" ht="12.8" hidden="false" customHeight="false" outlineLevel="0" collapsed="false">
      <c r="A628" s="0" t="n">
        <v>1481439444.80121</v>
      </c>
      <c r="B628" s="0" t="n">
        <v>20025250</v>
      </c>
      <c r="C628" s="0" t="n">
        <v>11</v>
      </c>
    </row>
    <row r="629" customFormat="false" ht="12.8" hidden="false" customHeight="false" outlineLevel="0" collapsed="false">
      <c r="A629" s="0" t="n">
        <v>1481439476.72058</v>
      </c>
      <c r="B629" s="0" t="n">
        <v>20030857</v>
      </c>
      <c r="C629" s="0" t="n">
        <v>8</v>
      </c>
    </row>
    <row r="630" customFormat="false" ht="12.8" hidden="false" customHeight="false" outlineLevel="0" collapsed="false">
      <c r="A630" s="0" t="n">
        <v>1481439572.32505</v>
      </c>
      <c r="B630" s="0" t="n">
        <v>20051148</v>
      </c>
      <c r="C630" s="0" t="n">
        <v>9</v>
      </c>
    </row>
    <row r="631" customFormat="false" ht="12.8" hidden="false" customHeight="false" outlineLevel="0" collapsed="false">
      <c r="A631" s="0" t="n">
        <v>1481439724.23648</v>
      </c>
      <c r="B631" s="0" t="n">
        <v>20081283</v>
      </c>
      <c r="C631" s="0" t="n">
        <v>11</v>
      </c>
    </row>
    <row r="632" customFormat="false" ht="12.8" hidden="false" customHeight="false" outlineLevel="0" collapsed="false">
      <c r="A632" s="0" t="n">
        <v>1481439729.26251</v>
      </c>
      <c r="B632" s="0" t="n">
        <v>20082429</v>
      </c>
      <c r="C632" s="0" t="n">
        <v>4</v>
      </c>
    </row>
    <row r="633" customFormat="false" ht="12.8" hidden="false" customHeight="false" outlineLevel="0" collapsed="false">
      <c r="A633" s="0" t="n">
        <v>1481439749.33622</v>
      </c>
      <c r="B633" s="0" t="n">
        <v>20086813</v>
      </c>
      <c r="C633" s="0" t="n">
        <v>4</v>
      </c>
    </row>
    <row r="634" customFormat="false" ht="12.8" hidden="false" customHeight="false" outlineLevel="0" collapsed="false">
      <c r="A634" s="0" t="n">
        <v>1481439804.77572</v>
      </c>
      <c r="B634" s="0" t="n">
        <v>20097584</v>
      </c>
      <c r="C634" s="0" t="n">
        <v>8</v>
      </c>
    </row>
    <row r="635" customFormat="false" ht="12.8" hidden="false" customHeight="false" outlineLevel="0" collapsed="false">
      <c r="A635" s="0" t="n">
        <v>1481440338.00567</v>
      </c>
      <c r="B635" s="0" t="n">
        <v>20208046</v>
      </c>
      <c r="C635" s="0" t="n">
        <v>2</v>
      </c>
    </row>
    <row r="636" customFormat="false" ht="12.8" hidden="false" customHeight="false" outlineLevel="0" collapsed="false">
      <c r="A636" s="0" t="n">
        <v>1481440513.70294</v>
      </c>
      <c r="B636" s="0" t="n">
        <v>20242387</v>
      </c>
      <c r="C636" s="0" t="n">
        <v>10</v>
      </c>
    </row>
    <row r="637" customFormat="false" ht="12.8" hidden="false" customHeight="false" outlineLevel="0" collapsed="false">
      <c r="A637" s="0" t="n">
        <v>1481440634.69295</v>
      </c>
      <c r="B637" s="0" t="n">
        <v>20267578</v>
      </c>
      <c r="C637" s="0" t="n">
        <v>9</v>
      </c>
    </row>
    <row r="638" customFormat="false" ht="12.8" hidden="false" customHeight="false" outlineLevel="0" collapsed="false">
      <c r="A638" s="0" t="n">
        <v>1481441456.82077</v>
      </c>
      <c r="B638" s="0" t="n">
        <v>20434263</v>
      </c>
      <c r="C638" s="0" t="n">
        <v>11</v>
      </c>
    </row>
    <row r="639" customFormat="false" ht="12.8" hidden="false" customHeight="false" outlineLevel="0" collapsed="false">
      <c r="A639" s="0" t="n">
        <v>1481441488.37835</v>
      </c>
      <c r="B639" s="0" t="n">
        <v>20439578</v>
      </c>
      <c r="C639" s="0" t="n">
        <v>12</v>
      </c>
    </row>
    <row r="640" customFormat="false" ht="12.8" hidden="false" customHeight="false" outlineLevel="0" collapsed="false">
      <c r="A640" s="0" t="n">
        <v>1481441659.27888</v>
      </c>
      <c r="B640" s="0" t="n">
        <v>20474414</v>
      </c>
      <c r="C640" s="0" t="n">
        <v>11</v>
      </c>
    </row>
    <row r="641" customFormat="false" ht="12.8" hidden="false" customHeight="false" outlineLevel="0" collapsed="false">
      <c r="A641" s="0" t="n">
        <v>1481441709.66583</v>
      </c>
      <c r="B641" s="0" t="n">
        <v>20484051</v>
      </c>
      <c r="C641" s="0" t="n">
        <v>16</v>
      </c>
    </row>
    <row r="642" customFormat="false" ht="12.8" hidden="false" customHeight="false" outlineLevel="0" collapsed="false">
      <c r="A642" s="0" t="n">
        <v>1481441795.17379</v>
      </c>
      <c r="B642" s="0" t="n">
        <v>20500935</v>
      </c>
      <c r="C642" s="0" t="n">
        <v>5</v>
      </c>
    </row>
    <row r="643" customFormat="false" ht="12.8" hidden="false" customHeight="false" outlineLevel="0" collapsed="false">
      <c r="A643" s="0" t="n">
        <v>1481441922.04669</v>
      </c>
      <c r="B643" s="0" t="n">
        <v>20525716</v>
      </c>
      <c r="C643" s="0" t="n">
        <v>6</v>
      </c>
    </row>
    <row r="644" customFormat="false" ht="12.8" hidden="false" customHeight="false" outlineLevel="0" collapsed="false">
      <c r="A644" s="0" t="n">
        <v>1481441972.1681</v>
      </c>
      <c r="B644" s="0" t="n">
        <v>20536428</v>
      </c>
      <c r="C644" s="0" t="n">
        <v>15</v>
      </c>
    </row>
    <row r="645" customFormat="false" ht="12.8" hidden="false" customHeight="false" outlineLevel="0" collapsed="false">
      <c r="A645" s="0" t="n">
        <v>1481442067.51124</v>
      </c>
      <c r="B645" s="0" t="n">
        <v>20556744</v>
      </c>
      <c r="C645" s="0" t="n">
        <v>0</v>
      </c>
    </row>
    <row r="646" customFormat="false" ht="12.8" hidden="false" customHeight="false" outlineLevel="0" collapsed="false">
      <c r="A646" s="0" t="n">
        <v>1481442258.68577</v>
      </c>
      <c r="B646" s="0" t="n">
        <v>20594437</v>
      </c>
      <c r="C646" s="0" t="n">
        <v>1</v>
      </c>
    </row>
    <row r="647" customFormat="false" ht="12.8" hidden="false" customHeight="false" outlineLevel="0" collapsed="false">
      <c r="A647" s="0" t="n">
        <v>1481442369.37864</v>
      </c>
      <c r="B647" s="0" t="n">
        <v>20617353</v>
      </c>
      <c r="C647" s="0" t="n">
        <v>2</v>
      </c>
    </row>
    <row r="648" customFormat="false" ht="12.8" hidden="false" customHeight="false" outlineLevel="0" collapsed="false">
      <c r="A648" s="0" t="n">
        <v>1481442963.40765</v>
      </c>
      <c r="B648" s="0" t="n">
        <v>20745226</v>
      </c>
      <c r="C648" s="0" t="n">
        <v>6</v>
      </c>
    </row>
    <row r="649" customFormat="false" ht="12.8" hidden="false" customHeight="false" outlineLevel="0" collapsed="false">
      <c r="A649" s="0" t="n">
        <v>1481443390.10194</v>
      </c>
      <c r="B649" s="0" t="n">
        <v>20838660</v>
      </c>
      <c r="C649" s="0" t="n">
        <v>11</v>
      </c>
    </row>
    <row r="650" customFormat="false" ht="12.8" hidden="false" customHeight="false" outlineLevel="0" collapsed="false">
      <c r="A650" s="0" t="n">
        <v>1481443551.19672</v>
      </c>
      <c r="B650" s="0" t="n">
        <v>20873837</v>
      </c>
      <c r="C650" s="0" t="n">
        <v>13</v>
      </c>
    </row>
    <row r="651" customFormat="false" ht="12.8" hidden="false" customHeight="false" outlineLevel="0" collapsed="false">
      <c r="A651" s="0" t="n">
        <v>1481443777.53718</v>
      </c>
      <c r="B651" s="0" t="n">
        <v>20923385</v>
      </c>
      <c r="C651" s="0" t="n">
        <v>2</v>
      </c>
    </row>
    <row r="652" customFormat="false" ht="12.8" hidden="false" customHeight="false" outlineLevel="0" collapsed="false">
      <c r="A652" s="0" t="n">
        <v>1481443903.57548</v>
      </c>
      <c r="B652" s="0" t="n">
        <v>20950722</v>
      </c>
      <c r="C652" s="0" t="n">
        <v>5</v>
      </c>
    </row>
    <row r="653" customFormat="false" ht="12.8" hidden="false" customHeight="false" outlineLevel="0" collapsed="false">
      <c r="A653" s="0" t="n">
        <v>1481444034.13435</v>
      </c>
      <c r="B653" s="0" t="n">
        <v>20979304</v>
      </c>
      <c r="C653" s="0" t="n">
        <v>10</v>
      </c>
    </row>
    <row r="654" customFormat="false" ht="12.8" hidden="false" customHeight="false" outlineLevel="0" collapsed="false">
      <c r="A654" s="0" t="n">
        <v>1481444039.12799</v>
      </c>
      <c r="B654" s="0" t="n">
        <v>20980522</v>
      </c>
      <c r="C654" s="0" t="n">
        <v>7</v>
      </c>
    </row>
    <row r="655" customFormat="false" ht="12.8" hidden="false" customHeight="false" outlineLevel="0" collapsed="false">
      <c r="A655" s="0" t="n">
        <v>1481444049.22365</v>
      </c>
      <c r="B655" s="0" t="n">
        <v>20982583</v>
      </c>
      <c r="C655" s="0" t="n">
        <v>6</v>
      </c>
    </row>
    <row r="656" customFormat="false" ht="12.8" hidden="false" customHeight="false" outlineLevel="0" collapsed="false">
      <c r="A656" s="0" t="n">
        <v>1481444064.36637</v>
      </c>
      <c r="B656" s="0" t="n">
        <v>20985949</v>
      </c>
      <c r="C656" s="0" t="n">
        <v>10</v>
      </c>
    </row>
    <row r="657" customFormat="false" ht="12.8" hidden="false" customHeight="false" outlineLevel="0" collapsed="false">
      <c r="A657" s="0" t="n">
        <v>1481444356.29821</v>
      </c>
      <c r="B657" s="0" t="n">
        <v>21049561</v>
      </c>
      <c r="C657" s="0" t="n">
        <v>10</v>
      </c>
    </row>
    <row r="658" customFormat="false" ht="12.8" hidden="false" customHeight="false" outlineLevel="0" collapsed="false">
      <c r="A658" s="0" t="n">
        <v>1481444401.61703</v>
      </c>
      <c r="B658" s="0" t="n">
        <v>21059254</v>
      </c>
      <c r="C658" s="0" t="n">
        <v>7</v>
      </c>
    </row>
    <row r="659" customFormat="false" ht="12.8" hidden="false" customHeight="false" outlineLevel="0" collapsed="false">
      <c r="A659" s="0" t="n">
        <v>1481444733.74429</v>
      </c>
      <c r="B659" s="0" t="n">
        <v>21131910</v>
      </c>
      <c r="C659" s="0" t="n">
        <v>5</v>
      </c>
    </row>
    <row r="660" customFormat="false" ht="12.8" hidden="false" customHeight="false" outlineLevel="0" collapsed="false">
      <c r="A660" s="0" t="n">
        <v>1481444748.73584</v>
      </c>
      <c r="B660" s="0" t="n">
        <v>21135014</v>
      </c>
      <c r="C660" s="0" t="n">
        <v>7</v>
      </c>
    </row>
    <row r="661" customFormat="false" ht="12.8" hidden="false" customHeight="false" outlineLevel="0" collapsed="false">
      <c r="A661" s="0" t="n">
        <v>1481445045.63394</v>
      </c>
      <c r="B661" s="0" t="n">
        <v>21199568</v>
      </c>
      <c r="C661" s="0" t="n">
        <v>5</v>
      </c>
    </row>
    <row r="662" customFormat="false" ht="12.8" hidden="false" customHeight="false" outlineLevel="0" collapsed="false">
      <c r="A662" s="0" t="n">
        <v>1481445146.12884</v>
      </c>
      <c r="B662" s="0" t="n">
        <v>21221605</v>
      </c>
      <c r="C662" s="0" t="n">
        <v>11</v>
      </c>
    </row>
    <row r="663" customFormat="false" ht="12.8" hidden="false" customHeight="false" outlineLevel="0" collapsed="false">
      <c r="A663" s="0" t="n">
        <v>1481445176.52404</v>
      </c>
      <c r="B663" s="0" t="n">
        <v>21228022</v>
      </c>
      <c r="C663" s="0" t="n">
        <v>6</v>
      </c>
    </row>
    <row r="664" customFormat="false" ht="12.8" hidden="false" customHeight="false" outlineLevel="0" collapsed="false">
      <c r="A664" s="0" t="n">
        <v>1481445408.13773</v>
      </c>
      <c r="B664" s="0" t="n">
        <v>21278600</v>
      </c>
      <c r="C664" s="0" t="n">
        <v>9</v>
      </c>
    </row>
    <row r="665" customFormat="false" ht="12.8" hidden="false" customHeight="false" outlineLevel="0" collapsed="false">
      <c r="A665" s="0" t="n">
        <v>1481445564.12508</v>
      </c>
      <c r="B665" s="0" t="n">
        <v>21312560</v>
      </c>
      <c r="C665" s="0" t="n">
        <v>9</v>
      </c>
    </row>
    <row r="666" customFormat="false" ht="12.8" hidden="false" customHeight="false" outlineLevel="0" collapsed="false">
      <c r="A666" s="0" t="n">
        <v>1481445609.49592</v>
      </c>
      <c r="B666" s="0" t="n">
        <v>21322564</v>
      </c>
      <c r="C666" s="0" t="n">
        <v>22</v>
      </c>
    </row>
    <row r="667" customFormat="false" ht="12.8" hidden="false" customHeight="false" outlineLevel="0" collapsed="false">
      <c r="A667" s="0" t="n">
        <v>1481445649.52031</v>
      </c>
      <c r="B667" s="0" t="n">
        <v>21331323</v>
      </c>
      <c r="C667" s="0" t="n">
        <v>13</v>
      </c>
    </row>
    <row r="668" customFormat="false" ht="12.8" hidden="false" customHeight="false" outlineLevel="0" collapsed="false">
      <c r="A668" s="0" t="n">
        <v>1481445915.92884</v>
      </c>
      <c r="B668" s="0" t="n">
        <v>21389263</v>
      </c>
      <c r="C668" s="0" t="n">
        <v>9</v>
      </c>
    </row>
    <row r="669" customFormat="false" ht="12.8" hidden="false" customHeight="false" outlineLevel="0" collapsed="false">
      <c r="A669" s="0" t="n">
        <v>1481445956.03892</v>
      </c>
      <c r="B669" s="0" t="n">
        <v>21398101</v>
      </c>
      <c r="C669" s="0" t="n">
        <v>10</v>
      </c>
    </row>
    <row r="670" customFormat="false" ht="12.8" hidden="false" customHeight="false" outlineLevel="0" collapsed="false">
      <c r="A670" s="0" t="n">
        <v>1481446011.45381</v>
      </c>
      <c r="B670" s="0" t="n">
        <v>21409976</v>
      </c>
      <c r="C670" s="0" t="n">
        <v>9</v>
      </c>
    </row>
    <row r="671" customFormat="false" ht="12.8" hidden="false" customHeight="false" outlineLevel="0" collapsed="false">
      <c r="A671" s="0" t="n">
        <v>1481446655.15035</v>
      </c>
      <c r="B671" s="0" t="n">
        <v>21550225</v>
      </c>
      <c r="C671" s="0" t="n">
        <v>17</v>
      </c>
    </row>
    <row r="672" customFormat="false" ht="12.8" hidden="false" customHeight="false" outlineLevel="0" collapsed="false">
      <c r="A672" s="0" t="n">
        <v>1481446670.21644</v>
      </c>
      <c r="B672" s="0" t="n">
        <v>21553321</v>
      </c>
      <c r="C672" s="0" t="n">
        <v>13</v>
      </c>
    </row>
    <row r="673" customFormat="false" ht="12.8" hidden="false" customHeight="false" outlineLevel="0" collapsed="false">
      <c r="A673" s="0" t="n">
        <v>1481446740.83271</v>
      </c>
      <c r="B673" s="0" t="n">
        <v>21568907</v>
      </c>
      <c r="C673" s="0" t="n">
        <v>12</v>
      </c>
    </row>
    <row r="674" customFormat="false" ht="12.8" hidden="false" customHeight="false" outlineLevel="0" collapsed="false">
      <c r="A674" s="0" t="n">
        <v>1481447519.72931</v>
      </c>
      <c r="B674" s="0" t="n">
        <v>21738485</v>
      </c>
      <c r="C674" s="0" t="n">
        <v>15</v>
      </c>
    </row>
    <row r="675" customFormat="false" ht="12.8" hidden="false" customHeight="false" outlineLevel="0" collapsed="false">
      <c r="A675" s="0" t="n">
        <v>1481447550.07729</v>
      </c>
      <c r="B675" s="0" t="n">
        <v>21745236</v>
      </c>
      <c r="C675" s="0" t="n">
        <v>10</v>
      </c>
    </row>
    <row r="676" customFormat="false" ht="12.8" hidden="false" customHeight="false" outlineLevel="0" collapsed="false">
      <c r="A676" s="0" t="n">
        <v>1481447570.25492</v>
      </c>
      <c r="B676" s="0" t="n">
        <v>21749532</v>
      </c>
      <c r="C676" s="0" t="n">
        <v>20</v>
      </c>
    </row>
    <row r="677" customFormat="false" ht="12.8" hidden="false" customHeight="false" outlineLevel="0" collapsed="false">
      <c r="A677" s="0" t="n">
        <v>1481447917.21276</v>
      </c>
      <c r="B677" s="0" t="n">
        <v>21825225</v>
      </c>
      <c r="C677" s="0" t="n">
        <v>5</v>
      </c>
    </row>
    <row r="678" customFormat="false" ht="12.8" hidden="false" customHeight="false" outlineLevel="0" collapsed="false">
      <c r="A678" s="0" t="n">
        <v>1481447997.69615</v>
      </c>
      <c r="B678" s="0" t="n">
        <v>21842764</v>
      </c>
      <c r="C678" s="0" t="n">
        <v>14</v>
      </c>
    </row>
    <row r="679" customFormat="false" ht="12.8" hidden="false" customHeight="false" outlineLevel="0" collapsed="false">
      <c r="A679" s="0" t="n">
        <v>1481448022.87378</v>
      </c>
      <c r="B679" s="0" t="n">
        <v>21848204</v>
      </c>
      <c r="C679" s="0" t="n">
        <v>7</v>
      </c>
    </row>
    <row r="680" customFormat="false" ht="12.8" hidden="false" customHeight="false" outlineLevel="0" collapsed="false">
      <c r="A680" s="0" t="n">
        <v>1481448043.04615</v>
      </c>
      <c r="B680" s="0" t="n">
        <v>21852762</v>
      </c>
      <c r="C680" s="0" t="n">
        <v>1</v>
      </c>
    </row>
    <row r="681" customFormat="false" ht="12.8" hidden="false" customHeight="false" outlineLevel="0" collapsed="false">
      <c r="A681" s="0" t="n">
        <v>1481448158.66114</v>
      </c>
      <c r="B681" s="0" t="n">
        <v>21877993</v>
      </c>
      <c r="C681" s="0" t="n">
        <v>11</v>
      </c>
    </row>
    <row r="682" customFormat="false" ht="12.8" hidden="false" customHeight="false" outlineLevel="0" collapsed="false">
      <c r="A682" s="0" t="n">
        <v>1481448652.42537</v>
      </c>
      <c r="B682" s="0" t="n">
        <v>21985089</v>
      </c>
      <c r="C682" s="0" t="n">
        <v>5</v>
      </c>
    </row>
    <row r="683" customFormat="false" ht="12.8" hidden="false" customHeight="false" outlineLevel="0" collapsed="false">
      <c r="A683" s="0" t="n">
        <v>1481448762.95709</v>
      </c>
      <c r="B683" s="0" t="n">
        <v>22009057</v>
      </c>
      <c r="C683" s="0" t="n">
        <v>11</v>
      </c>
    </row>
    <row r="684" customFormat="false" ht="12.8" hidden="false" customHeight="false" outlineLevel="0" collapsed="false">
      <c r="A684" s="0" t="n">
        <v>1481448828.24512</v>
      </c>
      <c r="B684" s="0" t="n">
        <v>22023117</v>
      </c>
      <c r="C684" s="0" t="n">
        <v>11</v>
      </c>
    </row>
    <row r="685" customFormat="false" ht="12.8" hidden="false" customHeight="false" outlineLevel="0" collapsed="false">
      <c r="A685" s="0" t="n">
        <v>1481448933.77715</v>
      </c>
      <c r="B685" s="0" t="n">
        <v>22046453</v>
      </c>
      <c r="C685" s="0" t="n">
        <v>13</v>
      </c>
    </row>
    <row r="686" customFormat="false" ht="12.8" hidden="false" customHeight="false" outlineLevel="0" collapsed="false">
      <c r="A686" s="0" t="n">
        <v>1481449034.36746</v>
      </c>
      <c r="B686" s="0" t="n">
        <v>22068301</v>
      </c>
      <c r="C686" s="0" t="n">
        <v>22</v>
      </c>
    </row>
    <row r="687" customFormat="false" ht="12.8" hidden="false" customHeight="false" outlineLevel="0" collapsed="false">
      <c r="A687" s="0" t="n">
        <v>1481449114.65926</v>
      </c>
      <c r="B687" s="0" t="n">
        <v>22085855</v>
      </c>
      <c r="C687" s="0" t="n">
        <v>12</v>
      </c>
    </row>
    <row r="688" customFormat="false" ht="12.8" hidden="false" customHeight="false" outlineLevel="0" collapsed="false">
      <c r="A688" s="0" t="n">
        <v>1481449371.26762</v>
      </c>
      <c r="B688" s="0" t="n">
        <v>22141737</v>
      </c>
      <c r="C688" s="0" t="n">
        <v>41</v>
      </c>
    </row>
    <row r="689" customFormat="false" ht="12.8" hidden="false" customHeight="false" outlineLevel="0" collapsed="false">
      <c r="A689" s="0" t="n">
        <v>1481449496.96272</v>
      </c>
      <c r="B689" s="0" t="n">
        <v>22169139</v>
      </c>
      <c r="C689" s="0" t="n">
        <v>14</v>
      </c>
    </row>
    <row r="690" customFormat="false" ht="12.8" hidden="false" customHeight="false" outlineLevel="0" collapsed="false">
      <c r="A690" s="0" t="n">
        <v>1481449884.32566</v>
      </c>
      <c r="B690" s="0" t="n">
        <v>22253770</v>
      </c>
      <c r="C690" s="0" t="n">
        <v>6</v>
      </c>
    </row>
    <row r="691" customFormat="false" ht="12.8" hidden="false" customHeight="false" outlineLevel="0" collapsed="false">
      <c r="A691" s="0" t="n">
        <v>1481449899.5207</v>
      </c>
      <c r="B691" s="0" t="n">
        <v>22257227</v>
      </c>
      <c r="C691" s="0" t="n">
        <v>11</v>
      </c>
    </row>
    <row r="692" customFormat="false" ht="12.8" hidden="false" customHeight="false" outlineLevel="0" collapsed="false">
      <c r="A692" s="0" t="n">
        <v>1481449919.59992</v>
      </c>
      <c r="B692" s="0" t="n">
        <v>22261504</v>
      </c>
      <c r="C692" s="0" t="n">
        <v>9</v>
      </c>
    </row>
    <row r="693" customFormat="false" ht="12.8" hidden="false" customHeight="false" outlineLevel="0" collapsed="false">
      <c r="A693" s="0" t="n">
        <v>1481449995.33693</v>
      </c>
      <c r="B693" s="0" t="n">
        <v>22277967</v>
      </c>
      <c r="C693" s="0" t="n">
        <v>12</v>
      </c>
    </row>
    <row r="694" customFormat="false" ht="12.8" hidden="false" customHeight="false" outlineLevel="0" collapsed="false">
      <c r="A694" s="0" t="n">
        <v>1481450065.71419</v>
      </c>
      <c r="B694" s="0" t="n">
        <v>22293410</v>
      </c>
      <c r="C694" s="0" t="n">
        <v>9</v>
      </c>
    </row>
    <row r="695" customFormat="false" ht="12.8" hidden="false" customHeight="false" outlineLevel="0" collapsed="false">
      <c r="A695" s="0" t="n">
        <v>1481450468.82419</v>
      </c>
      <c r="B695" s="0" t="n">
        <v>22381404</v>
      </c>
      <c r="C695" s="0" t="n">
        <v>14</v>
      </c>
    </row>
    <row r="696" customFormat="false" ht="12.8" hidden="false" customHeight="false" outlineLevel="0" collapsed="false">
      <c r="A696" s="0" t="n">
        <v>1481450549.4841</v>
      </c>
      <c r="B696" s="0" t="n">
        <v>22398873</v>
      </c>
      <c r="C696" s="0" t="n">
        <v>12</v>
      </c>
    </row>
    <row r="697" customFormat="false" ht="12.8" hidden="false" customHeight="false" outlineLevel="0" collapsed="false">
      <c r="A697" s="0" t="n">
        <v>1481451132.43846</v>
      </c>
      <c r="B697" s="0" t="n">
        <v>22525932</v>
      </c>
      <c r="C697" s="0" t="n">
        <v>17</v>
      </c>
    </row>
    <row r="698" customFormat="false" ht="12.8" hidden="false" customHeight="false" outlineLevel="0" collapsed="false">
      <c r="A698" s="0" t="n">
        <v>1481451589.77835</v>
      </c>
      <c r="B698" s="0" t="n">
        <v>22625778</v>
      </c>
      <c r="C698" s="0" t="n">
        <v>12</v>
      </c>
    </row>
    <row r="699" customFormat="false" ht="12.8" hidden="false" customHeight="false" outlineLevel="0" collapsed="false">
      <c r="A699" s="0" t="n">
        <v>1481451765.74339</v>
      </c>
      <c r="B699" s="0" t="n">
        <v>22664114</v>
      </c>
      <c r="C699" s="0" t="n">
        <v>7</v>
      </c>
    </row>
    <row r="700" customFormat="false" ht="12.8" hidden="false" customHeight="false" outlineLevel="0" collapsed="false">
      <c r="A700" s="0" t="n">
        <v>1481451981.92295</v>
      </c>
      <c r="B700" s="0" t="n">
        <v>22711174</v>
      </c>
      <c r="C700" s="0" t="n">
        <v>7</v>
      </c>
    </row>
    <row r="701" customFormat="false" ht="12.8" hidden="false" customHeight="false" outlineLevel="0" collapsed="false">
      <c r="A701" s="0" t="n">
        <v>1481452167.93207</v>
      </c>
      <c r="B701" s="0" t="n">
        <v>22751403</v>
      </c>
      <c r="C701" s="0" t="n">
        <v>7</v>
      </c>
    </row>
    <row r="702" customFormat="false" ht="12.8" hidden="false" customHeight="false" outlineLevel="0" collapsed="false">
      <c r="A702" s="0" t="n">
        <v>1481452172.99086</v>
      </c>
      <c r="B702" s="0" t="n">
        <v>22752643</v>
      </c>
      <c r="C702" s="0" t="n">
        <v>7</v>
      </c>
    </row>
    <row r="703" customFormat="false" ht="12.8" hidden="false" customHeight="false" outlineLevel="0" collapsed="false">
      <c r="A703" s="0" t="n">
        <v>1481452353.99974</v>
      </c>
      <c r="B703" s="0" t="n">
        <v>22792201</v>
      </c>
      <c r="C703" s="0" t="n">
        <v>18</v>
      </c>
    </row>
    <row r="704" customFormat="false" ht="12.8" hidden="false" customHeight="false" outlineLevel="0" collapsed="false">
      <c r="A704" s="0" t="n">
        <v>1481452459.96589</v>
      </c>
      <c r="B704" s="0" t="n">
        <v>22814951</v>
      </c>
      <c r="C704" s="0" t="n">
        <v>15</v>
      </c>
    </row>
    <row r="705" customFormat="false" ht="12.8" hidden="false" customHeight="false" outlineLevel="0" collapsed="false">
      <c r="A705" s="0" t="n">
        <v>1481452625.25432</v>
      </c>
      <c r="B705" s="0" t="n">
        <v>22851415</v>
      </c>
      <c r="C705" s="0" t="n">
        <v>14</v>
      </c>
    </row>
    <row r="706" customFormat="false" ht="12.8" hidden="false" customHeight="false" outlineLevel="0" collapsed="false">
      <c r="A706" s="0" t="n">
        <v>1481452695.70685</v>
      </c>
      <c r="B706" s="0" t="n">
        <v>22866636</v>
      </c>
      <c r="C706" s="0" t="n">
        <v>6</v>
      </c>
    </row>
    <row r="707" customFormat="false" ht="12.8" hidden="false" customHeight="false" outlineLevel="0" collapsed="false">
      <c r="A707" s="0" t="n">
        <v>1481453017.62515</v>
      </c>
      <c r="B707" s="0" t="n">
        <v>22936715</v>
      </c>
      <c r="C707" s="0" t="n">
        <v>4</v>
      </c>
    </row>
    <row r="708" customFormat="false" ht="12.8" hidden="false" customHeight="false" outlineLevel="0" collapsed="false">
      <c r="A708" s="0" t="n">
        <v>1481453279.01356</v>
      </c>
      <c r="B708" s="0" t="n">
        <v>22993799</v>
      </c>
      <c r="C708" s="0" t="n">
        <v>11</v>
      </c>
    </row>
    <row r="709" customFormat="false" ht="12.8" hidden="false" customHeight="false" outlineLevel="0" collapsed="false">
      <c r="A709" s="0" t="n">
        <v>1481453444.63857</v>
      </c>
      <c r="B709" s="0" t="n">
        <v>23029730</v>
      </c>
      <c r="C709" s="0" t="n">
        <v>12</v>
      </c>
    </row>
    <row r="710" customFormat="false" ht="12.8" hidden="false" customHeight="false" outlineLevel="0" collapsed="false">
      <c r="A710" s="0" t="n">
        <v>1481453655.95567</v>
      </c>
      <c r="B710" s="0" t="n">
        <v>23075927</v>
      </c>
      <c r="C710" s="0" t="n">
        <v>18</v>
      </c>
    </row>
    <row r="711" customFormat="false" ht="12.8" hidden="false" customHeight="false" outlineLevel="0" collapsed="false">
      <c r="A711" s="0" t="n">
        <v>1481453761.60494</v>
      </c>
      <c r="B711" s="0" t="n">
        <v>23099009</v>
      </c>
      <c r="C711" s="0" t="n">
        <v>10</v>
      </c>
    </row>
    <row r="712" customFormat="false" ht="12.8" hidden="false" customHeight="false" outlineLevel="0" collapsed="false">
      <c r="A712" s="0" t="n">
        <v>1481453887.54714</v>
      </c>
      <c r="B712" s="0" t="n">
        <v>23126462</v>
      </c>
      <c r="C712" s="0" t="n">
        <v>7</v>
      </c>
    </row>
    <row r="713" customFormat="false" ht="12.8" hidden="false" customHeight="false" outlineLevel="0" collapsed="false">
      <c r="A713" s="0" t="n">
        <v>1481454369.52273</v>
      </c>
      <c r="B713" s="0" t="n">
        <v>23231478</v>
      </c>
      <c r="C713" s="0" t="n">
        <v>6</v>
      </c>
    </row>
    <row r="714" customFormat="false" ht="12.8" hidden="false" customHeight="false" outlineLevel="0" collapsed="false">
      <c r="A714" s="0" t="n">
        <v>1481454495.35396</v>
      </c>
      <c r="B714" s="0" t="n">
        <v>23258871</v>
      </c>
      <c r="C714" s="0" t="n">
        <v>19</v>
      </c>
    </row>
    <row r="715" customFormat="false" ht="12.8" hidden="false" customHeight="false" outlineLevel="0" collapsed="false">
      <c r="A715" s="0" t="n">
        <v>1481454641.46426</v>
      </c>
      <c r="B715" s="0" t="n">
        <v>23290635</v>
      </c>
      <c r="C715" s="0" t="n">
        <v>8</v>
      </c>
    </row>
    <row r="716" customFormat="false" ht="12.8" hidden="false" customHeight="false" outlineLevel="0" collapsed="false">
      <c r="A716" s="0" t="n">
        <v>1481454671.45775</v>
      </c>
      <c r="B716" s="0" t="n">
        <v>23297324</v>
      </c>
      <c r="C716" s="0" t="n">
        <v>18</v>
      </c>
    </row>
    <row r="717" customFormat="false" ht="12.8" hidden="false" customHeight="false" outlineLevel="0" collapsed="false">
      <c r="A717" s="0" t="n">
        <v>1481454721.57826</v>
      </c>
      <c r="B717" s="0" t="n">
        <v>23308197</v>
      </c>
      <c r="C717" s="0" t="n">
        <v>16</v>
      </c>
    </row>
    <row r="718" customFormat="false" ht="12.8" hidden="false" customHeight="false" outlineLevel="0" collapsed="false">
      <c r="A718" s="0" t="n">
        <v>1481454857.41869</v>
      </c>
      <c r="B718" s="0" t="n">
        <v>23337806</v>
      </c>
      <c r="C718" s="0" t="n">
        <v>20</v>
      </c>
    </row>
    <row r="719" customFormat="false" ht="12.8" hidden="false" customHeight="false" outlineLevel="0" collapsed="false">
      <c r="A719" s="0" t="n">
        <v>1481454872.45546</v>
      </c>
      <c r="B719" s="0" t="n">
        <v>23341161</v>
      </c>
      <c r="C719" s="0" t="n">
        <v>5</v>
      </c>
    </row>
    <row r="720" customFormat="false" ht="12.8" hidden="false" customHeight="false" outlineLevel="0" collapsed="false">
      <c r="A720" s="0" t="n">
        <v>1481455113.78354</v>
      </c>
      <c r="B720" s="0" t="n">
        <v>23393720</v>
      </c>
      <c r="C720" s="0" t="n">
        <v>11</v>
      </c>
    </row>
    <row r="721" customFormat="false" ht="12.8" hidden="false" customHeight="false" outlineLevel="0" collapsed="false">
      <c r="A721" s="0" t="n">
        <v>1481455179.60326</v>
      </c>
      <c r="B721" s="0" t="n">
        <v>23408335</v>
      </c>
      <c r="C721" s="0" t="n">
        <v>6</v>
      </c>
    </row>
    <row r="722" customFormat="false" ht="12.8" hidden="false" customHeight="false" outlineLevel="0" collapsed="false">
      <c r="A722" s="0" t="n">
        <v>1481455204.66069</v>
      </c>
      <c r="B722" s="0" t="n">
        <v>23413575</v>
      </c>
      <c r="C722" s="0" t="n">
        <v>11</v>
      </c>
    </row>
    <row r="723" customFormat="false" ht="12.8" hidden="false" customHeight="false" outlineLevel="0" collapsed="false">
      <c r="A723" s="0" t="n">
        <v>1481455395.89393</v>
      </c>
      <c r="B723" s="0" t="n">
        <v>23455204</v>
      </c>
      <c r="C723" s="0" t="n">
        <v>9</v>
      </c>
    </row>
    <row r="724" customFormat="false" ht="12.8" hidden="false" customHeight="false" outlineLevel="0" collapsed="false">
      <c r="A724" s="0" t="n">
        <v>1481455451.52859</v>
      </c>
      <c r="B724" s="0" t="n">
        <v>23467695</v>
      </c>
      <c r="C724" s="0" t="n">
        <v>5</v>
      </c>
    </row>
    <row r="725" customFormat="false" ht="12.8" hidden="false" customHeight="false" outlineLevel="0" collapsed="false">
      <c r="A725" s="0" t="n">
        <v>1481455557.15698</v>
      </c>
      <c r="B725" s="0" t="n">
        <v>23490508</v>
      </c>
      <c r="C725" s="0" t="n">
        <v>17</v>
      </c>
    </row>
    <row r="726" customFormat="false" ht="12.8" hidden="false" customHeight="false" outlineLevel="0" collapsed="false">
      <c r="A726" s="0" t="n">
        <v>1481455748.08849</v>
      </c>
      <c r="B726" s="0" t="n">
        <v>23532235</v>
      </c>
      <c r="C726" s="0" t="n">
        <v>7</v>
      </c>
    </row>
    <row r="727" customFormat="false" ht="12.8" hidden="false" customHeight="false" outlineLevel="0" collapsed="false">
      <c r="A727" s="0" t="n">
        <v>1481455858.82579</v>
      </c>
      <c r="B727" s="0" t="n">
        <v>23556370</v>
      </c>
      <c r="C727" s="0" t="n">
        <v>6</v>
      </c>
    </row>
    <row r="728" customFormat="false" ht="12.8" hidden="false" customHeight="false" outlineLevel="0" collapsed="false">
      <c r="A728" s="0" t="n">
        <v>1481455999.63788</v>
      </c>
      <c r="B728" s="0" t="n">
        <v>23587254</v>
      </c>
      <c r="C728" s="0" t="n">
        <v>13</v>
      </c>
    </row>
    <row r="729" customFormat="false" ht="12.8" hidden="false" customHeight="false" outlineLevel="0" collapsed="false">
      <c r="A729" s="0" t="n">
        <v>1481456034.73504</v>
      </c>
      <c r="B729" s="0" t="n">
        <v>23594999</v>
      </c>
      <c r="C729" s="0" t="n">
        <v>15</v>
      </c>
    </row>
    <row r="730" customFormat="false" ht="12.8" hidden="false" customHeight="false" outlineLevel="0" collapsed="false">
      <c r="A730" s="0" t="n">
        <v>1481456054.82633</v>
      </c>
      <c r="B730" s="0" t="n">
        <v>23599180</v>
      </c>
      <c r="C730" s="0" t="n">
        <v>6</v>
      </c>
    </row>
    <row r="731" customFormat="false" ht="12.8" hidden="false" customHeight="false" outlineLevel="0" collapsed="false">
      <c r="A731" s="0" t="n">
        <v>1481456115.12806</v>
      </c>
      <c r="B731" s="0" t="n">
        <v>23612349</v>
      </c>
      <c r="C731" s="0" t="n">
        <v>13</v>
      </c>
    </row>
    <row r="732" customFormat="false" ht="12.8" hidden="false" customHeight="false" outlineLevel="0" collapsed="false">
      <c r="A732" s="0" t="n">
        <v>1481456125.18315</v>
      </c>
      <c r="B732" s="0" t="n">
        <v>23614500</v>
      </c>
      <c r="C732" s="0" t="n">
        <v>10</v>
      </c>
    </row>
    <row r="733" customFormat="false" ht="12.8" hidden="false" customHeight="false" outlineLevel="0" collapsed="false">
      <c r="A733" s="0" t="n">
        <v>1481456396.7497</v>
      </c>
      <c r="B733" s="0" t="n">
        <v>23673721</v>
      </c>
      <c r="C733" s="0" t="n">
        <v>6</v>
      </c>
    </row>
    <row r="734" customFormat="false" ht="12.8" hidden="false" customHeight="false" outlineLevel="0" collapsed="false">
      <c r="A734" s="0" t="n">
        <v>1481456593.05362</v>
      </c>
      <c r="B734" s="0" t="n">
        <v>23716512</v>
      </c>
      <c r="C734" s="0" t="n">
        <v>21</v>
      </c>
    </row>
    <row r="735" customFormat="false" ht="12.8" hidden="false" customHeight="false" outlineLevel="0" collapsed="false">
      <c r="A735" s="0" t="n">
        <v>1481456849.56763</v>
      </c>
      <c r="B735" s="0" t="n">
        <v>23772384</v>
      </c>
      <c r="C735" s="0" t="n">
        <v>18</v>
      </c>
    </row>
    <row r="736" customFormat="false" ht="12.8" hidden="false" customHeight="false" outlineLevel="0" collapsed="false">
      <c r="A736" s="0" t="n">
        <v>1481456969.9098</v>
      </c>
      <c r="B736" s="0" t="n">
        <v>23798700</v>
      </c>
      <c r="C736" s="0" t="n">
        <v>5</v>
      </c>
    </row>
    <row r="737" customFormat="false" ht="12.8" hidden="false" customHeight="false" outlineLevel="0" collapsed="false">
      <c r="A737" s="0" t="n">
        <v>1481457080.70437</v>
      </c>
      <c r="B737" s="0" t="n">
        <v>23823032</v>
      </c>
      <c r="C737" s="0" t="n">
        <v>4</v>
      </c>
    </row>
    <row r="738" customFormat="false" ht="12.8" hidden="false" customHeight="false" outlineLevel="0" collapsed="false">
      <c r="A738" s="0" t="n">
        <v>1481457216.43915</v>
      </c>
      <c r="B738" s="0" t="n">
        <v>23852580</v>
      </c>
      <c r="C738" s="0" t="n">
        <v>1</v>
      </c>
    </row>
    <row r="739" customFormat="false" ht="12.8" hidden="false" customHeight="false" outlineLevel="0" collapsed="false">
      <c r="A739" s="0" t="n">
        <v>1481457708.98737</v>
      </c>
      <c r="B739" s="0" t="n">
        <v>23959863</v>
      </c>
      <c r="C739" s="0" t="n">
        <v>10</v>
      </c>
    </row>
    <row r="740" customFormat="false" ht="12.8" hidden="false" customHeight="false" outlineLevel="0" collapsed="false">
      <c r="A740" s="0" t="n">
        <v>1481457819.71082</v>
      </c>
      <c r="B740" s="0" t="n">
        <v>23984010</v>
      </c>
      <c r="C740" s="0" t="n">
        <v>15</v>
      </c>
    </row>
    <row r="741" customFormat="false" ht="12.8" hidden="false" customHeight="false" outlineLevel="0" collapsed="false">
      <c r="A741" s="0" t="n">
        <v>1481458206.54853</v>
      </c>
      <c r="B741" s="0" t="n">
        <v>24068437</v>
      </c>
      <c r="C741" s="0" t="n">
        <v>5</v>
      </c>
    </row>
    <row r="742" customFormat="false" ht="12.8" hidden="false" customHeight="false" outlineLevel="0" collapsed="false">
      <c r="A742" s="0" t="n">
        <v>1481458282.18758</v>
      </c>
      <c r="B742" s="0" t="n">
        <v>24084845</v>
      </c>
      <c r="C742" s="0" t="n">
        <v>12</v>
      </c>
    </row>
    <row r="743" customFormat="false" ht="12.8" hidden="false" customHeight="false" outlineLevel="0" collapsed="false">
      <c r="A743" s="0" t="n">
        <v>1481458448.39187</v>
      </c>
      <c r="B743" s="0" t="n">
        <v>24121279</v>
      </c>
      <c r="C743" s="0" t="n">
        <v>7</v>
      </c>
    </row>
    <row r="744" customFormat="false" ht="12.8" hidden="false" customHeight="false" outlineLevel="0" collapsed="false">
      <c r="A744" s="0" t="n">
        <v>1481458599.35955</v>
      </c>
      <c r="B744" s="0" t="n">
        <v>24154086</v>
      </c>
      <c r="C744" s="0" t="n">
        <v>19</v>
      </c>
    </row>
    <row r="745" customFormat="false" ht="12.8" hidden="false" customHeight="false" outlineLevel="0" collapsed="false">
      <c r="A745" s="0" t="n">
        <v>1481458669.69163</v>
      </c>
      <c r="B745" s="0" t="n">
        <v>24169360</v>
      </c>
      <c r="C745" s="0" t="n">
        <v>10</v>
      </c>
    </row>
    <row r="746" customFormat="false" ht="12.8" hidden="false" customHeight="false" outlineLevel="0" collapsed="false">
      <c r="A746" s="0" t="n">
        <v>1481458720.23966</v>
      </c>
      <c r="B746" s="0" t="n">
        <v>24180489</v>
      </c>
      <c r="C746" s="0" t="n">
        <v>14</v>
      </c>
    </row>
    <row r="747" customFormat="false" ht="12.8" hidden="false" customHeight="false" outlineLevel="0" collapsed="false">
      <c r="A747" s="0" t="n">
        <v>1481458755.37445</v>
      </c>
      <c r="B747" s="0" t="n">
        <v>24188188</v>
      </c>
      <c r="C747" s="0" t="n">
        <v>9</v>
      </c>
    </row>
    <row r="748" customFormat="false" ht="12.8" hidden="false" customHeight="false" outlineLevel="0" collapsed="false">
      <c r="A748" s="0" t="n">
        <v>1481458951.61134</v>
      </c>
      <c r="B748" s="0" t="n">
        <v>24230957</v>
      </c>
      <c r="C748" s="0" t="n">
        <v>2</v>
      </c>
    </row>
    <row r="749" customFormat="false" ht="12.8" hidden="false" customHeight="false" outlineLevel="0" collapsed="false">
      <c r="A749" s="0" t="n">
        <v>1481459228.54989</v>
      </c>
      <c r="B749" s="0" t="n">
        <v>24291256</v>
      </c>
      <c r="C749" s="0" t="n">
        <v>10</v>
      </c>
    </row>
    <row r="750" customFormat="false" ht="12.8" hidden="false" customHeight="false" outlineLevel="0" collapsed="false">
      <c r="A750" s="0" t="n">
        <v>1481459314.14381</v>
      </c>
      <c r="B750" s="0" t="n">
        <v>24309934</v>
      </c>
      <c r="C750" s="0" t="n">
        <v>39</v>
      </c>
    </row>
    <row r="751" customFormat="false" ht="12.8" hidden="false" customHeight="false" outlineLevel="0" collapsed="false">
      <c r="A751" s="0" t="n">
        <v>1481459359.81317</v>
      </c>
      <c r="B751" s="0" t="n">
        <v>24319858</v>
      </c>
      <c r="C751" s="0" t="n">
        <v>10</v>
      </c>
    </row>
    <row r="752" customFormat="false" ht="12.8" hidden="false" customHeight="false" outlineLevel="0" collapsed="false">
      <c r="A752" s="0" t="n">
        <v>1481459394.55131</v>
      </c>
      <c r="B752" s="0" t="n">
        <v>24327502</v>
      </c>
      <c r="C752" s="0" t="n">
        <v>21</v>
      </c>
    </row>
    <row r="753" customFormat="false" ht="12.8" hidden="false" customHeight="false" outlineLevel="0" collapsed="false">
      <c r="A753" s="0" t="n">
        <v>1481459419.97402</v>
      </c>
      <c r="B753" s="0" t="n">
        <v>24332879</v>
      </c>
      <c r="C753" s="0" t="n">
        <v>9</v>
      </c>
    </row>
    <row r="754" customFormat="false" ht="12.8" hidden="false" customHeight="false" outlineLevel="0" collapsed="false">
      <c r="A754" s="0" t="n">
        <v>1481459817.23249</v>
      </c>
      <c r="B754" s="0" t="n">
        <v>24419594</v>
      </c>
      <c r="C754" s="0" t="n">
        <v>12</v>
      </c>
    </row>
    <row r="755" customFormat="false" ht="12.8" hidden="false" customHeight="false" outlineLevel="0" collapsed="false">
      <c r="A755" s="0" t="n">
        <v>1481459978.09331</v>
      </c>
      <c r="B755" s="0" t="n">
        <v>24454502</v>
      </c>
      <c r="C755" s="0" t="n">
        <v>22</v>
      </c>
    </row>
    <row r="756" customFormat="false" ht="12.8" hidden="false" customHeight="false" outlineLevel="0" collapsed="false">
      <c r="A756" s="0" t="n">
        <v>1481460098.6302</v>
      </c>
      <c r="B756" s="0" t="n">
        <v>24480928</v>
      </c>
      <c r="C756" s="0" t="n">
        <v>4</v>
      </c>
    </row>
    <row r="757" customFormat="false" ht="12.8" hidden="false" customHeight="false" outlineLevel="0" collapsed="false">
      <c r="A757" s="0" t="n">
        <v>1481460148.95744</v>
      </c>
      <c r="B757" s="0" t="n">
        <v>24491888</v>
      </c>
      <c r="C757" s="0" t="n">
        <v>4</v>
      </c>
    </row>
    <row r="758" customFormat="false" ht="12.8" hidden="false" customHeight="false" outlineLevel="0" collapsed="false">
      <c r="A758" s="0" t="n">
        <v>1481460280.12837</v>
      </c>
      <c r="B758" s="0" t="n">
        <v>24520700</v>
      </c>
      <c r="C758" s="0" t="n">
        <v>17</v>
      </c>
    </row>
    <row r="759" customFormat="false" ht="12.8" hidden="false" customHeight="false" outlineLevel="0" collapsed="false">
      <c r="A759" s="0" t="n">
        <v>1481460460.82913</v>
      </c>
      <c r="B759" s="0" t="n">
        <v>24559825</v>
      </c>
      <c r="C759" s="0" t="n">
        <v>4</v>
      </c>
    </row>
    <row r="760" customFormat="false" ht="12.8" hidden="false" customHeight="false" outlineLevel="0" collapsed="false">
      <c r="A760" s="0" t="n">
        <v>1481460667.31695</v>
      </c>
      <c r="B760" s="0" t="n">
        <v>24604919</v>
      </c>
      <c r="C760" s="0" t="n">
        <v>9</v>
      </c>
    </row>
    <row r="761" customFormat="false" ht="12.8" hidden="false" customHeight="false" outlineLevel="0" collapsed="false">
      <c r="A761" s="0" t="n">
        <v>1481460672.314</v>
      </c>
      <c r="B761" s="0" t="n">
        <v>24605841</v>
      </c>
      <c r="C761" s="0" t="n">
        <v>12</v>
      </c>
    </row>
    <row r="762" customFormat="false" ht="12.8" hidden="false" customHeight="false" outlineLevel="0" collapsed="false">
      <c r="A762" s="0" t="n">
        <v>1481460772.65512</v>
      </c>
      <c r="B762" s="0" t="n">
        <v>24627689</v>
      </c>
      <c r="C762" s="0" t="n">
        <v>9</v>
      </c>
    </row>
    <row r="763" customFormat="false" ht="12.8" hidden="false" customHeight="false" outlineLevel="0" collapsed="false">
      <c r="A763" s="0" t="n">
        <v>1481460923.16303</v>
      </c>
      <c r="B763" s="0" t="n">
        <v>24660394</v>
      </c>
      <c r="C763" s="0" t="n">
        <v>12</v>
      </c>
    </row>
    <row r="764" customFormat="false" ht="12.8" hidden="false" customHeight="false" outlineLevel="0" collapsed="false">
      <c r="A764" s="0" t="n">
        <v>1481461330.52077</v>
      </c>
      <c r="B764" s="0" t="n">
        <v>24749279</v>
      </c>
      <c r="C764" s="0" t="n">
        <v>7</v>
      </c>
    </row>
    <row r="765" customFormat="false" ht="12.8" hidden="false" customHeight="false" outlineLevel="0" collapsed="false">
      <c r="A765" s="0" t="n">
        <v>1481461406.23838</v>
      </c>
      <c r="B765" s="0" t="n">
        <v>24765770</v>
      </c>
      <c r="C765" s="0" t="n">
        <v>23</v>
      </c>
    </row>
    <row r="766" customFormat="false" ht="12.8" hidden="false" customHeight="false" outlineLevel="0" collapsed="false">
      <c r="A766" s="0" t="n">
        <v>1481461511.51206</v>
      </c>
      <c r="B766" s="0" t="n">
        <v>24788947</v>
      </c>
      <c r="C766" s="0" t="n">
        <v>9</v>
      </c>
    </row>
    <row r="767" customFormat="false" ht="12.8" hidden="false" customHeight="false" outlineLevel="0" collapsed="false">
      <c r="A767" s="0" t="n">
        <v>1481461642.36759</v>
      </c>
      <c r="B767" s="0" t="n">
        <v>24817334</v>
      </c>
      <c r="C767" s="0" t="n">
        <v>7</v>
      </c>
    </row>
    <row r="768" customFormat="false" ht="12.8" hidden="false" customHeight="false" outlineLevel="0" collapsed="false">
      <c r="A768" s="0" t="n">
        <v>1481461692.55124</v>
      </c>
      <c r="B768" s="0" t="n">
        <v>24828389</v>
      </c>
      <c r="C768" s="0" t="n">
        <v>8</v>
      </c>
    </row>
    <row r="769" customFormat="false" ht="12.8" hidden="false" customHeight="false" outlineLevel="0" collapsed="false">
      <c r="A769" s="0" t="n">
        <v>1481461803.00622</v>
      </c>
      <c r="B769" s="0" t="n">
        <v>24852531</v>
      </c>
      <c r="C769" s="0" t="n">
        <v>15</v>
      </c>
    </row>
    <row r="770" customFormat="false" ht="12.8" hidden="false" customHeight="false" outlineLevel="0" collapsed="false">
      <c r="A770" s="0" t="n">
        <v>1481461933.71184</v>
      </c>
      <c r="B770" s="0" t="n">
        <v>24880942</v>
      </c>
      <c r="C770" s="0" t="n">
        <v>8</v>
      </c>
    </row>
    <row r="771" customFormat="false" ht="12.8" hidden="false" customHeight="false" outlineLevel="0" collapsed="false">
      <c r="A771" s="0" t="n">
        <v>1481462678.10328</v>
      </c>
      <c r="B771" s="0" t="n">
        <v>25043689</v>
      </c>
      <c r="C771" s="0" t="n">
        <v>9</v>
      </c>
    </row>
    <row r="772" customFormat="false" ht="12.8" hidden="false" customHeight="false" outlineLevel="0" collapsed="false">
      <c r="A772" s="0" t="n">
        <v>1481462824.19913</v>
      </c>
      <c r="B772" s="0" t="n">
        <v>25075500</v>
      </c>
      <c r="C772" s="0" t="n">
        <v>17</v>
      </c>
    </row>
    <row r="773" customFormat="false" ht="12.8" hidden="false" customHeight="false" outlineLevel="0" collapsed="false">
      <c r="A773" s="0" t="n">
        <v>1481462995.38666</v>
      </c>
      <c r="B773" s="0" t="n">
        <v>25112806</v>
      </c>
      <c r="C773" s="0" t="n">
        <v>11</v>
      </c>
    </row>
    <row r="774" customFormat="false" ht="12.8" hidden="false" customHeight="false" outlineLevel="0" collapsed="false">
      <c r="A774" s="0" t="n">
        <v>1481463146.01007</v>
      </c>
      <c r="B774" s="0" t="n">
        <v>25145670</v>
      </c>
      <c r="C774" s="0" t="n">
        <v>3</v>
      </c>
    </row>
    <row r="775" customFormat="false" ht="12.8" hidden="false" customHeight="false" outlineLevel="0" collapsed="false">
      <c r="A775" s="0" t="n">
        <v>1481463161.07556</v>
      </c>
      <c r="B775" s="0" t="n">
        <v>25149055</v>
      </c>
      <c r="C775" s="0" t="n">
        <v>15</v>
      </c>
    </row>
    <row r="776" customFormat="false" ht="12.8" hidden="false" customHeight="false" outlineLevel="0" collapsed="false">
      <c r="A776" s="0" t="n">
        <v>1481463297.17776</v>
      </c>
      <c r="B776" s="0" t="n">
        <v>25178632</v>
      </c>
      <c r="C776" s="0" t="n">
        <v>9</v>
      </c>
    </row>
    <row r="777" customFormat="false" ht="12.8" hidden="false" customHeight="false" outlineLevel="0" collapsed="false">
      <c r="A777" s="0" t="n">
        <v>1481463458.00653</v>
      </c>
      <c r="B777" s="0" t="n">
        <v>25213896</v>
      </c>
      <c r="C777" s="0" t="n">
        <v>23</v>
      </c>
    </row>
    <row r="778" customFormat="false" ht="12.8" hidden="false" customHeight="false" outlineLevel="0" collapsed="false">
      <c r="A778" s="0" t="n">
        <v>1481463513.26736</v>
      </c>
      <c r="B778" s="0" t="n">
        <v>25226086</v>
      </c>
      <c r="C778" s="0" t="n">
        <v>18</v>
      </c>
    </row>
    <row r="779" customFormat="false" ht="12.8" hidden="false" customHeight="false" outlineLevel="0" collapsed="false">
      <c r="A779" s="0" t="n">
        <v>1481463744.60965</v>
      </c>
      <c r="B779" s="0" t="n">
        <v>25276430</v>
      </c>
      <c r="C779" s="0" t="n">
        <v>15</v>
      </c>
    </row>
    <row r="780" customFormat="false" ht="12.8" hidden="false" customHeight="false" outlineLevel="0" collapsed="false">
      <c r="A780" s="0" t="n">
        <v>1481463764.66381</v>
      </c>
      <c r="B780" s="0" t="n">
        <v>25280768</v>
      </c>
      <c r="C780" s="0" t="n">
        <v>11</v>
      </c>
    </row>
    <row r="781" customFormat="false" ht="12.8" hidden="false" customHeight="false" outlineLevel="0" collapsed="false">
      <c r="A781" s="0" t="n">
        <v>1481463895.56085</v>
      </c>
      <c r="B781" s="0" t="n">
        <v>25309506</v>
      </c>
      <c r="C781" s="0" t="n">
        <v>6</v>
      </c>
    </row>
    <row r="782" customFormat="false" ht="12.8" hidden="false" customHeight="false" outlineLevel="0" collapsed="false">
      <c r="A782" s="0" t="n">
        <v>1481463910.63453</v>
      </c>
      <c r="B782" s="0" t="n">
        <v>25312675</v>
      </c>
      <c r="C782" s="0" t="n">
        <v>18</v>
      </c>
    </row>
    <row r="783" customFormat="false" ht="12.8" hidden="false" customHeight="false" outlineLevel="0" collapsed="false">
      <c r="A783" s="0" t="n">
        <v>1481464046.5802</v>
      </c>
      <c r="B783" s="0" t="n">
        <v>25342695</v>
      </c>
      <c r="C783" s="0" t="n">
        <v>21</v>
      </c>
    </row>
    <row r="784" customFormat="false" ht="12.8" hidden="false" customHeight="false" outlineLevel="0" collapsed="false">
      <c r="A784" s="0" t="n">
        <v>1481464051.64801</v>
      </c>
      <c r="B784" s="0" t="n">
        <v>25343696</v>
      </c>
      <c r="C784" s="0" t="n">
        <v>9</v>
      </c>
    </row>
    <row r="785" customFormat="false" ht="12.8" hidden="false" customHeight="false" outlineLevel="0" collapsed="false">
      <c r="A785" s="0" t="n">
        <v>1481464303.34507</v>
      </c>
      <c r="B785" s="0" t="n">
        <v>25398399</v>
      </c>
      <c r="C785" s="0" t="n">
        <v>15</v>
      </c>
    </row>
    <row r="786" customFormat="false" ht="12.8" hidden="false" customHeight="false" outlineLevel="0" collapsed="false">
      <c r="A786" s="0" t="n">
        <v>1481464403.6671</v>
      </c>
      <c r="B786" s="0" t="n">
        <v>25420350</v>
      </c>
      <c r="C786" s="0" t="n">
        <v>17</v>
      </c>
    </row>
    <row r="787" customFormat="false" ht="12.8" hidden="false" customHeight="false" outlineLevel="0" collapsed="false">
      <c r="A787" s="0" t="n">
        <v>1481464468.80734</v>
      </c>
      <c r="B787" s="0" t="n">
        <v>25434784</v>
      </c>
      <c r="C787" s="0" t="n">
        <v>5</v>
      </c>
    </row>
    <row r="788" customFormat="false" ht="12.8" hidden="false" customHeight="false" outlineLevel="0" collapsed="false">
      <c r="A788" s="0" t="n">
        <v>1481464624.76701</v>
      </c>
      <c r="B788" s="0" t="n">
        <v>25468792</v>
      </c>
      <c r="C788" s="0" t="n">
        <v>13</v>
      </c>
    </row>
    <row r="789" customFormat="false" ht="12.8" hidden="false" customHeight="false" outlineLevel="0" collapsed="false">
      <c r="A789" s="0" t="n">
        <v>1481464971.56123</v>
      </c>
      <c r="B789" s="0" t="n">
        <v>25544541</v>
      </c>
      <c r="C789" s="0" t="n">
        <v>12</v>
      </c>
    </row>
    <row r="790" customFormat="false" ht="12.8" hidden="false" customHeight="false" outlineLevel="0" collapsed="false">
      <c r="A790" s="0" t="n">
        <v>1481464986.51138</v>
      </c>
      <c r="B790" s="0" t="n">
        <v>25547523</v>
      </c>
      <c r="C790" s="0" t="n">
        <v>4</v>
      </c>
    </row>
    <row r="791" customFormat="false" ht="12.8" hidden="false" customHeight="false" outlineLevel="0" collapsed="false">
      <c r="A791" s="0" t="n">
        <v>1481465047.18441</v>
      </c>
      <c r="B791" s="0" t="n">
        <v>25561097</v>
      </c>
      <c r="C791" s="0" t="n">
        <v>6</v>
      </c>
    </row>
    <row r="792" customFormat="false" ht="12.8" hidden="false" customHeight="false" outlineLevel="0" collapsed="false">
      <c r="A792" s="0" t="n">
        <v>1481465072.31144</v>
      </c>
      <c r="B792" s="0" t="n">
        <v>25566199</v>
      </c>
      <c r="C792" s="0" t="n">
        <v>14</v>
      </c>
    </row>
    <row r="793" customFormat="false" ht="12.8" hidden="false" customHeight="false" outlineLevel="0" collapsed="false">
      <c r="A793" s="0" t="n">
        <v>1481465424.03127</v>
      </c>
      <c r="B793" s="0" t="n">
        <v>25643434</v>
      </c>
      <c r="C793" s="0" t="n">
        <v>13</v>
      </c>
    </row>
    <row r="794" customFormat="false" ht="12.8" hidden="false" customHeight="false" outlineLevel="0" collapsed="false">
      <c r="A794" s="0" t="n">
        <v>1481465474.50227</v>
      </c>
      <c r="B794" s="0" t="n">
        <v>25654407</v>
      </c>
      <c r="C794" s="0" t="n">
        <v>9</v>
      </c>
    </row>
    <row r="795" customFormat="false" ht="12.8" hidden="false" customHeight="false" outlineLevel="0" collapsed="false">
      <c r="A795" s="0" t="n">
        <v>1481465484.5453</v>
      </c>
      <c r="B795" s="0" t="n">
        <v>25656439</v>
      </c>
      <c r="C795" s="0" t="n">
        <v>16</v>
      </c>
    </row>
    <row r="796" customFormat="false" ht="12.8" hidden="false" customHeight="false" outlineLevel="0" collapsed="false">
      <c r="A796" s="0" t="n">
        <v>1481466243.751</v>
      </c>
      <c r="B796" s="0" t="n">
        <v>25822345</v>
      </c>
      <c r="C796" s="0" t="n">
        <v>13</v>
      </c>
    </row>
    <row r="797" customFormat="false" ht="12.8" hidden="false" customHeight="false" outlineLevel="0" collapsed="false">
      <c r="A797" s="0" t="n">
        <v>1481466460.44959</v>
      </c>
      <c r="B797" s="0" t="n">
        <v>25869544</v>
      </c>
      <c r="C797" s="0" t="n">
        <v>27</v>
      </c>
    </row>
    <row r="798" customFormat="false" ht="12.8" hidden="false" customHeight="false" outlineLevel="0" collapsed="false">
      <c r="A798" s="0" t="n">
        <v>1481466485.6506</v>
      </c>
      <c r="B798" s="0" t="n">
        <v>25874989</v>
      </c>
      <c r="C798" s="0" t="n">
        <v>5</v>
      </c>
    </row>
    <row r="799" customFormat="false" ht="12.8" hidden="false" customHeight="false" outlineLevel="0" collapsed="false">
      <c r="A799" s="0" t="n">
        <v>1481466561.04277</v>
      </c>
      <c r="B799" s="0" t="n">
        <v>25891629</v>
      </c>
      <c r="C799" s="0" t="n">
        <v>17</v>
      </c>
    </row>
    <row r="800" customFormat="false" ht="12.8" hidden="false" customHeight="false" outlineLevel="0" collapsed="false">
      <c r="A800" s="0" t="n">
        <v>1481466701.72179</v>
      </c>
      <c r="B800" s="0" t="n">
        <v>25922502</v>
      </c>
      <c r="C800" s="0" t="n">
        <v>4</v>
      </c>
    </row>
    <row r="801" customFormat="false" ht="12.8" hidden="false" customHeight="false" outlineLevel="0" collapsed="false">
      <c r="A801" s="0" t="n">
        <v>1481466752.05706</v>
      </c>
      <c r="B801" s="0" t="n">
        <v>25933169</v>
      </c>
      <c r="C801" s="0" t="n">
        <v>2</v>
      </c>
    </row>
    <row r="802" customFormat="false" ht="12.8" hidden="false" customHeight="false" outlineLevel="0" collapsed="false">
      <c r="A802" s="0" t="n">
        <v>1481466912.97672</v>
      </c>
      <c r="B802" s="0" t="n">
        <v>25968085</v>
      </c>
      <c r="C802" s="0" t="n">
        <v>9</v>
      </c>
    </row>
    <row r="803" customFormat="false" ht="12.8" hidden="false" customHeight="false" outlineLevel="0" collapsed="false">
      <c r="A803" s="0" t="n">
        <v>1481467008.20527</v>
      </c>
      <c r="B803" s="0" t="n">
        <v>25989297</v>
      </c>
      <c r="C803" s="0" t="n">
        <v>19</v>
      </c>
    </row>
    <row r="804" customFormat="false" ht="12.8" hidden="false" customHeight="false" outlineLevel="0" collapsed="false">
      <c r="A804" s="0" t="n">
        <v>1481467083.6298</v>
      </c>
      <c r="B804" s="0" t="n">
        <v>26005753</v>
      </c>
      <c r="C804" s="0" t="n">
        <v>15</v>
      </c>
    </row>
    <row r="805" customFormat="false" ht="12.8" hidden="false" customHeight="false" outlineLevel="0" collapsed="false">
      <c r="A805" s="0" t="n">
        <v>1481467345.08101</v>
      </c>
      <c r="B805" s="0" t="n">
        <v>26062752</v>
      </c>
      <c r="C805" s="0" t="n">
        <v>8</v>
      </c>
    </row>
    <row r="806" customFormat="false" ht="12.8" hidden="false" customHeight="false" outlineLevel="0" collapsed="false">
      <c r="A806" s="0" t="n">
        <v>1481467440.44561</v>
      </c>
      <c r="B806" s="0" t="n">
        <v>26083868</v>
      </c>
      <c r="C806" s="0" t="n">
        <v>14</v>
      </c>
    </row>
    <row r="807" customFormat="false" ht="12.8" hidden="false" customHeight="false" outlineLevel="0" collapsed="false">
      <c r="A807" s="0" t="n">
        <v>1481467445.40186</v>
      </c>
      <c r="B807" s="0" t="n">
        <v>26084732</v>
      </c>
      <c r="C807" s="0" t="n">
        <v>14</v>
      </c>
    </row>
    <row r="808" customFormat="false" ht="12.8" hidden="false" customHeight="false" outlineLevel="0" collapsed="false">
      <c r="A808" s="0" t="n">
        <v>1481467571.18982</v>
      </c>
      <c r="B808" s="0" t="n">
        <v>26112145</v>
      </c>
      <c r="C808" s="0" t="n">
        <v>11</v>
      </c>
    </row>
    <row r="809" customFormat="false" ht="12.8" hidden="false" customHeight="false" outlineLevel="0" collapsed="false">
      <c r="A809" s="0" t="n">
        <v>1481467611.43719</v>
      </c>
      <c r="B809" s="0" t="n">
        <v>26121051</v>
      </c>
      <c r="C809" s="0" t="n">
        <v>17</v>
      </c>
    </row>
    <row r="810" customFormat="false" ht="12.8" hidden="false" customHeight="false" outlineLevel="0" collapsed="false">
      <c r="A810" s="0" t="n">
        <v>1481467631.55746</v>
      </c>
      <c r="B810" s="0" t="n">
        <v>26125566</v>
      </c>
      <c r="C810" s="0" t="n">
        <v>22</v>
      </c>
    </row>
    <row r="811" customFormat="false" ht="12.8" hidden="false" customHeight="false" outlineLevel="0" collapsed="false">
      <c r="A811" s="0" t="n">
        <v>1481467792.3776</v>
      </c>
      <c r="B811" s="0" t="n">
        <v>26160620</v>
      </c>
      <c r="C811" s="0" t="n">
        <v>11</v>
      </c>
    </row>
    <row r="812" customFormat="false" ht="12.8" hidden="false" customHeight="false" outlineLevel="0" collapsed="false">
      <c r="A812" s="0" t="n">
        <v>1481467968.15546</v>
      </c>
      <c r="B812" s="0" t="n">
        <v>26199278</v>
      </c>
      <c r="C812" s="0" t="n">
        <v>6</v>
      </c>
    </row>
    <row r="813" customFormat="false" ht="12.8" hidden="false" customHeight="false" outlineLevel="0" collapsed="false">
      <c r="A813" s="0" t="n">
        <v>1481468245.06802</v>
      </c>
      <c r="B813" s="0" t="n">
        <v>26259698</v>
      </c>
      <c r="C813" s="0" t="n">
        <v>35</v>
      </c>
    </row>
    <row r="814" customFormat="false" ht="12.8" hidden="false" customHeight="false" outlineLevel="0" collapsed="false">
      <c r="A814" s="0" t="n">
        <v>1481468431.47177</v>
      </c>
      <c r="B814" s="0" t="n">
        <v>26300239</v>
      </c>
      <c r="C814" s="0" t="n">
        <v>13</v>
      </c>
    </row>
    <row r="815" customFormat="false" ht="12.8" hidden="false" customHeight="false" outlineLevel="0" collapsed="false">
      <c r="A815" s="0" t="n">
        <v>1481468491.92681</v>
      </c>
      <c r="B815" s="0" t="n">
        <v>26313208</v>
      </c>
      <c r="C815" s="0" t="n">
        <v>5</v>
      </c>
    </row>
    <row r="816" customFormat="false" ht="12.8" hidden="false" customHeight="false" outlineLevel="0" collapsed="false">
      <c r="A816" s="0" t="n">
        <v>1481468562.18449</v>
      </c>
      <c r="B816" s="0" t="n">
        <v>26328686</v>
      </c>
      <c r="C816" s="0" t="n">
        <v>15</v>
      </c>
    </row>
    <row r="817" customFormat="false" ht="12.8" hidden="false" customHeight="false" outlineLevel="0" collapsed="false">
      <c r="A817" s="0" t="n">
        <v>1481468703.36519</v>
      </c>
      <c r="B817" s="0" t="n">
        <v>26359676</v>
      </c>
      <c r="C817" s="0" t="n">
        <v>11</v>
      </c>
    </row>
    <row r="818" customFormat="false" ht="12.8" hidden="false" customHeight="false" outlineLevel="0" collapsed="false">
      <c r="A818" s="0" t="n">
        <v>1481468708.18783</v>
      </c>
      <c r="B818" s="0" t="n">
        <v>26360610</v>
      </c>
      <c r="C818" s="0" t="n">
        <v>3</v>
      </c>
    </row>
    <row r="819" customFormat="false" ht="12.8" hidden="false" customHeight="false" outlineLevel="0" collapsed="false">
      <c r="A819" s="0" t="n">
        <v>1481468889.36993</v>
      </c>
      <c r="B819" s="0" t="n">
        <v>26400279</v>
      </c>
      <c r="C819" s="0" t="n">
        <v>10</v>
      </c>
    </row>
    <row r="820" customFormat="false" ht="12.8" hidden="false" customHeight="false" outlineLevel="0" collapsed="false">
      <c r="A820" s="0" t="n">
        <v>1481469150.93461</v>
      </c>
      <c r="B820" s="0" t="n">
        <v>26457140</v>
      </c>
      <c r="C820" s="0" t="n">
        <v>19</v>
      </c>
    </row>
    <row r="821" customFormat="false" ht="12.8" hidden="false" customHeight="false" outlineLevel="0" collapsed="false">
      <c r="A821" s="0" t="n">
        <v>1481469180.84946</v>
      </c>
      <c r="B821" s="0" t="n">
        <v>26463842</v>
      </c>
      <c r="C821" s="0" t="n">
        <v>11</v>
      </c>
    </row>
    <row r="822" customFormat="false" ht="12.8" hidden="false" customHeight="false" outlineLevel="0" collapsed="false">
      <c r="A822" s="0" t="n">
        <v>1481469215.97761</v>
      </c>
      <c r="B822" s="0" t="n">
        <v>26471560</v>
      </c>
      <c r="C822" s="0" t="n">
        <v>9</v>
      </c>
    </row>
    <row r="823" customFormat="false" ht="12.8" hidden="false" customHeight="false" outlineLevel="0" collapsed="false">
      <c r="A823" s="0" t="n">
        <v>1481469296.51825</v>
      </c>
      <c r="B823" s="0" t="n">
        <v>26489215</v>
      </c>
      <c r="C823" s="0" t="n">
        <v>13</v>
      </c>
    </row>
    <row r="824" customFormat="false" ht="12.8" hidden="false" customHeight="false" outlineLevel="0" collapsed="false">
      <c r="A824" s="0" t="n">
        <v>1481469321.66784</v>
      </c>
      <c r="B824" s="0" t="n">
        <v>26494602</v>
      </c>
      <c r="C824" s="0" t="n">
        <v>14</v>
      </c>
    </row>
    <row r="825" customFormat="false" ht="12.8" hidden="false" customHeight="false" outlineLevel="0" collapsed="false">
      <c r="A825" s="0" t="n">
        <v>1481469326.70168</v>
      </c>
      <c r="B825" s="0" t="n">
        <v>26495915</v>
      </c>
      <c r="C825" s="0" t="n">
        <v>25</v>
      </c>
    </row>
    <row r="826" customFormat="false" ht="12.8" hidden="false" customHeight="false" outlineLevel="0" collapsed="false">
      <c r="A826" s="0" t="n">
        <v>1481469517.90629</v>
      </c>
      <c r="B826" s="0" t="n">
        <v>26537327</v>
      </c>
      <c r="C826" s="0" t="n">
        <v>3</v>
      </c>
    </row>
    <row r="827" customFormat="false" ht="12.8" hidden="false" customHeight="false" outlineLevel="0" collapsed="false">
      <c r="A827" s="0" t="n">
        <v>1481469583.17396</v>
      </c>
      <c r="B827" s="0" t="n">
        <v>26551490</v>
      </c>
      <c r="C827" s="0" t="n">
        <v>9</v>
      </c>
    </row>
    <row r="828" customFormat="false" ht="12.8" hidden="false" customHeight="false" outlineLevel="0" collapsed="false">
      <c r="A828" s="0" t="n">
        <v>1481469729.28617</v>
      </c>
      <c r="B828" s="0" t="n">
        <v>26583405</v>
      </c>
      <c r="C828" s="0" t="n">
        <v>13</v>
      </c>
    </row>
    <row r="829" customFormat="false" ht="12.8" hidden="false" customHeight="false" outlineLevel="0" collapsed="false">
      <c r="A829" s="0" t="n">
        <v>1481470212.11589</v>
      </c>
      <c r="B829" s="0" t="n">
        <v>26689256</v>
      </c>
      <c r="C829" s="0" t="n">
        <v>9</v>
      </c>
    </row>
    <row r="830" customFormat="false" ht="12.8" hidden="false" customHeight="false" outlineLevel="0" collapsed="false">
      <c r="A830" s="0" t="n">
        <v>1481470287.5831</v>
      </c>
      <c r="B830" s="0" t="n">
        <v>26705691</v>
      </c>
      <c r="C830" s="0" t="n">
        <v>23</v>
      </c>
    </row>
    <row r="831" customFormat="false" ht="12.8" hidden="false" customHeight="false" outlineLevel="0" collapsed="false">
      <c r="A831" s="0" t="n">
        <v>1481470363.02039</v>
      </c>
      <c r="B831" s="0" t="n">
        <v>26722246</v>
      </c>
      <c r="C831" s="0" t="n">
        <v>30</v>
      </c>
    </row>
    <row r="832" customFormat="false" ht="12.8" hidden="false" customHeight="false" outlineLevel="0" collapsed="false">
      <c r="A832" s="0" t="n">
        <v>1481470493.78627</v>
      </c>
      <c r="B832" s="0" t="n">
        <v>26750619</v>
      </c>
      <c r="C832" s="0" t="n">
        <v>3</v>
      </c>
    </row>
    <row r="833" customFormat="false" ht="12.8" hidden="false" customHeight="false" outlineLevel="0" collapsed="false">
      <c r="A833" s="0" t="n">
        <v>1481470735.26716</v>
      </c>
      <c r="B833" s="0" t="n">
        <v>26803231</v>
      </c>
      <c r="C833" s="0" t="n">
        <v>20</v>
      </c>
    </row>
    <row r="834" customFormat="false" ht="12.8" hidden="false" customHeight="false" outlineLevel="0" collapsed="false">
      <c r="A834" s="0" t="n">
        <v>1481470840.91382</v>
      </c>
      <c r="B834" s="0" t="n">
        <v>26826513</v>
      </c>
      <c r="C834" s="0" t="n">
        <v>30</v>
      </c>
    </row>
    <row r="835" customFormat="false" ht="12.8" hidden="false" customHeight="false" outlineLevel="0" collapsed="false">
      <c r="A835" s="0" t="n">
        <v>1481470880.99227</v>
      </c>
      <c r="B835" s="0" t="n">
        <v>26835153</v>
      </c>
      <c r="C835" s="0" t="n">
        <v>26</v>
      </c>
    </row>
    <row r="836" customFormat="false" ht="12.8" hidden="false" customHeight="false" outlineLevel="0" collapsed="false">
      <c r="A836" s="0" t="n">
        <v>1481471117.62693</v>
      </c>
      <c r="B836" s="0" t="n">
        <v>26886460</v>
      </c>
      <c r="C836" s="0" t="n">
        <v>4</v>
      </c>
    </row>
    <row r="837" customFormat="false" ht="12.8" hidden="false" customHeight="false" outlineLevel="0" collapsed="false">
      <c r="A837" s="0" t="n">
        <v>1481471182.89313</v>
      </c>
      <c r="B837" s="0" t="n">
        <v>26900831</v>
      </c>
      <c r="C837" s="0" t="n">
        <v>16</v>
      </c>
    </row>
    <row r="838" customFormat="false" ht="12.8" hidden="false" customHeight="false" outlineLevel="0" collapsed="false">
      <c r="A838" s="0" t="n">
        <v>1481471238.35126</v>
      </c>
      <c r="B838" s="0" t="n">
        <v>26912828</v>
      </c>
      <c r="C838" s="0" t="n">
        <v>21</v>
      </c>
    </row>
    <row r="839" customFormat="false" ht="12.8" hidden="false" customHeight="false" outlineLevel="0" collapsed="false">
      <c r="A839" s="0" t="n">
        <v>1481471288.44514</v>
      </c>
      <c r="B839" s="0" t="n">
        <v>26923703</v>
      </c>
      <c r="C839" s="0" t="n">
        <v>12</v>
      </c>
    </row>
    <row r="840" customFormat="false" ht="12.8" hidden="false" customHeight="false" outlineLevel="0" collapsed="false">
      <c r="A840" s="0" t="n">
        <v>1481471328.68751</v>
      </c>
      <c r="B840" s="0" t="n">
        <v>26932554</v>
      </c>
      <c r="C840" s="0" t="n">
        <v>11</v>
      </c>
    </row>
    <row r="841" customFormat="false" ht="12.8" hidden="false" customHeight="false" outlineLevel="0" collapsed="false">
      <c r="A841" s="0" t="n">
        <v>1481471489.58524</v>
      </c>
      <c r="B841" s="0" t="n">
        <v>26967475</v>
      </c>
      <c r="C841" s="0" t="n">
        <v>18</v>
      </c>
    </row>
    <row r="842" customFormat="false" ht="12.8" hidden="false" customHeight="false" outlineLevel="0" collapsed="false">
      <c r="A842" s="0" t="n">
        <v>1481471745.84869</v>
      </c>
      <c r="B842" s="0" t="n">
        <v>27023319</v>
      </c>
      <c r="C842" s="0" t="n">
        <v>12</v>
      </c>
    </row>
    <row r="843" customFormat="false" ht="12.8" hidden="false" customHeight="false" outlineLevel="0" collapsed="false">
      <c r="A843" s="0" t="n">
        <v>1481471851.4518</v>
      </c>
      <c r="B843" s="0" t="n">
        <v>27046478</v>
      </c>
      <c r="C843" s="0" t="n">
        <v>13</v>
      </c>
    </row>
    <row r="844" customFormat="false" ht="12.8" hidden="false" customHeight="false" outlineLevel="0" collapsed="false">
      <c r="A844" s="0" t="n">
        <v>1481472037.90508</v>
      </c>
      <c r="B844" s="0" t="n">
        <v>27087215</v>
      </c>
      <c r="C844" s="0" t="n">
        <v>16</v>
      </c>
    </row>
    <row r="845" customFormat="false" ht="12.8" hidden="false" customHeight="false" outlineLevel="0" collapsed="false">
      <c r="A845" s="0" t="n">
        <v>1481472213.85037</v>
      </c>
      <c r="B845" s="0" t="n">
        <v>27125572</v>
      </c>
      <c r="C845" s="0" t="n">
        <v>21</v>
      </c>
    </row>
    <row r="846" customFormat="false" ht="12.8" hidden="false" customHeight="false" outlineLevel="0" collapsed="false">
      <c r="A846" s="0" t="n">
        <v>1481472862.14671</v>
      </c>
      <c r="B846" s="0" t="n">
        <v>27266880</v>
      </c>
      <c r="C846" s="0" t="n">
        <v>14</v>
      </c>
    </row>
    <row r="847" customFormat="false" ht="12.8" hidden="false" customHeight="false" outlineLevel="0" collapsed="false">
      <c r="A847" s="0" t="n">
        <v>1481473827.34668</v>
      </c>
      <c r="B847" s="0" t="n">
        <v>27477073</v>
      </c>
      <c r="C847" s="0" t="n">
        <v>17</v>
      </c>
    </row>
    <row r="848" customFormat="false" ht="12.8" hidden="false" customHeight="false" outlineLevel="0" collapsed="false">
      <c r="A848" s="0" t="n">
        <v>1481474234.38746</v>
      </c>
      <c r="B848" s="0" t="n">
        <v>27566090</v>
      </c>
      <c r="C848" s="0" t="n">
        <v>23</v>
      </c>
    </row>
    <row r="849" customFormat="false" ht="12.8" hidden="false" customHeight="false" outlineLevel="0" collapsed="false">
      <c r="A849" s="0" t="n">
        <v>1481474284.8132</v>
      </c>
      <c r="B849" s="0" t="n">
        <v>27577122</v>
      </c>
      <c r="C849" s="0" t="n">
        <v>19</v>
      </c>
    </row>
    <row r="850" customFormat="false" ht="12.8" hidden="false" customHeight="false" outlineLevel="0" collapsed="false">
      <c r="A850" s="0" t="n">
        <v>1481474465.36431</v>
      </c>
      <c r="B850" s="0" t="n">
        <v>27616555</v>
      </c>
      <c r="C850" s="0" t="n">
        <v>17</v>
      </c>
    </row>
    <row r="851" customFormat="false" ht="12.8" hidden="false" customHeight="false" outlineLevel="0" collapsed="false">
      <c r="A851" s="0" t="n">
        <v>1481474520.86114</v>
      </c>
      <c r="B851" s="0" t="n">
        <v>27628464</v>
      </c>
      <c r="C851" s="0" t="n">
        <v>8</v>
      </c>
    </row>
    <row r="852" customFormat="false" ht="12.8" hidden="false" customHeight="false" outlineLevel="0" collapsed="false">
      <c r="A852" s="0" t="n">
        <v>1481474531.1215</v>
      </c>
      <c r="B852" s="0" t="n">
        <v>27630967</v>
      </c>
      <c r="C852" s="0" t="n">
        <v>19</v>
      </c>
    </row>
    <row r="853" customFormat="false" ht="12.8" hidden="false" customHeight="false" outlineLevel="0" collapsed="false">
      <c r="A853" s="0" t="n">
        <v>1481474561.14045</v>
      </c>
      <c r="B853" s="0" t="n">
        <v>27637513</v>
      </c>
      <c r="C853" s="0" t="n">
        <v>4</v>
      </c>
    </row>
    <row r="854" customFormat="false" ht="12.8" hidden="false" customHeight="false" outlineLevel="0" collapsed="false">
      <c r="A854" s="0" t="n">
        <v>1481474812.09173</v>
      </c>
      <c r="B854" s="0" t="n">
        <v>27684560</v>
      </c>
      <c r="C854" s="0" t="n">
        <v>27</v>
      </c>
    </row>
    <row r="855" customFormat="false" ht="12.8" hidden="false" customHeight="false" outlineLevel="0" collapsed="false">
      <c r="A855" s="0" t="n">
        <v>1481474827.18676</v>
      </c>
      <c r="B855" s="0" t="n">
        <v>27687823</v>
      </c>
      <c r="C855" s="0" t="n">
        <v>17</v>
      </c>
    </row>
    <row r="856" customFormat="false" ht="12.8" hidden="false" customHeight="false" outlineLevel="0" collapsed="false">
      <c r="A856" s="0" t="n">
        <v>1481474882.232</v>
      </c>
      <c r="B856" s="0" t="n">
        <v>27698998</v>
      </c>
      <c r="C856" s="0" t="n">
        <v>26</v>
      </c>
    </row>
    <row r="857" customFormat="false" ht="12.8" hidden="false" customHeight="false" outlineLevel="0" collapsed="false">
      <c r="A857" s="0" t="n">
        <v>1481475048.06574</v>
      </c>
      <c r="B857" s="0" t="n">
        <v>27733795</v>
      </c>
      <c r="C857" s="0" t="n">
        <v>17</v>
      </c>
    </row>
    <row r="858" customFormat="false" ht="12.8" hidden="false" customHeight="false" outlineLevel="0" collapsed="false">
      <c r="A858" s="0" t="n">
        <v>1481475365.45934</v>
      </c>
      <c r="B858" s="0" t="n">
        <v>27803424</v>
      </c>
      <c r="C858" s="0" t="n">
        <v>18</v>
      </c>
    </row>
    <row r="859" customFormat="false" ht="12.8" hidden="false" customHeight="false" outlineLevel="0" collapsed="false">
      <c r="A859" s="0" t="n">
        <v>1481475420.66383</v>
      </c>
      <c r="B859" s="0" t="n">
        <v>27815455</v>
      </c>
      <c r="C859" s="0" t="n">
        <v>12</v>
      </c>
    </row>
    <row r="860" customFormat="false" ht="12.8" hidden="false" customHeight="false" outlineLevel="0" collapsed="false">
      <c r="A860" s="0" t="n">
        <v>1481475948.23319</v>
      </c>
      <c r="B860" s="0" t="n">
        <v>27930723</v>
      </c>
      <c r="C860" s="0" t="n">
        <v>4</v>
      </c>
    </row>
    <row r="861" customFormat="false" ht="12.8" hidden="false" customHeight="false" outlineLevel="0" collapsed="false">
      <c r="A861" s="0" t="n">
        <v>1481476410.57193</v>
      </c>
      <c r="B861" s="0" t="n">
        <v>28031692</v>
      </c>
      <c r="C861" s="0" t="n">
        <v>8</v>
      </c>
    </row>
    <row r="862" customFormat="false" ht="12.8" hidden="false" customHeight="false" outlineLevel="0" collapsed="false">
      <c r="A862" s="0" t="n">
        <v>1481476516.05127</v>
      </c>
      <c r="B862" s="0" t="n">
        <v>28054998</v>
      </c>
      <c r="C862" s="0" t="n">
        <v>14</v>
      </c>
    </row>
    <row r="863" customFormat="false" ht="12.8" hidden="false" customHeight="false" outlineLevel="0" collapsed="false">
      <c r="A863" s="0" t="n">
        <v>1481476556.46376</v>
      </c>
      <c r="B863" s="0" t="n">
        <v>28063733</v>
      </c>
      <c r="C863" s="0" t="n">
        <v>13</v>
      </c>
    </row>
    <row r="864" customFormat="false" ht="12.8" hidden="false" customHeight="false" outlineLevel="0" collapsed="false">
      <c r="A864" s="0" t="n">
        <v>1481476646.87978</v>
      </c>
      <c r="B864" s="0" t="n">
        <v>28083530</v>
      </c>
      <c r="C864" s="0" t="n">
        <v>6</v>
      </c>
    </row>
    <row r="865" customFormat="false" ht="12.8" hidden="false" customHeight="false" outlineLevel="0" collapsed="false">
      <c r="A865" s="0" t="n">
        <v>1481476988.96518</v>
      </c>
      <c r="B865" s="0" t="n">
        <v>28158384</v>
      </c>
      <c r="C865" s="0" t="n">
        <v>17</v>
      </c>
    </row>
    <row r="866" customFormat="false" ht="12.8" hidden="false" customHeight="false" outlineLevel="0" collapsed="false">
      <c r="A866" s="0" t="n">
        <v>1481477019.26287</v>
      </c>
      <c r="B866" s="0" t="n">
        <v>28165209</v>
      </c>
      <c r="C866" s="0" t="n">
        <v>20</v>
      </c>
    </row>
    <row r="867" customFormat="false" ht="12.8" hidden="false" customHeight="false" outlineLevel="0" collapsed="false">
      <c r="A867" s="0" t="n">
        <v>1481477170.07603</v>
      </c>
      <c r="B867" s="0" t="n">
        <v>28198160</v>
      </c>
      <c r="C867" s="0" t="n">
        <v>13</v>
      </c>
    </row>
    <row r="868" customFormat="false" ht="12.8" hidden="false" customHeight="false" outlineLevel="0" collapsed="false">
      <c r="A868" s="0" t="n">
        <v>1481477336.12667</v>
      </c>
      <c r="B868" s="0" t="n">
        <v>28234582</v>
      </c>
      <c r="C868" s="0" t="n">
        <v>25</v>
      </c>
    </row>
    <row r="869" customFormat="false" ht="12.8" hidden="false" customHeight="false" outlineLevel="0" collapsed="false">
      <c r="A869" s="0" t="n">
        <v>1481477341.11289</v>
      </c>
      <c r="B869" s="0" t="n">
        <v>28235880</v>
      </c>
      <c r="C869" s="0" t="n">
        <v>25</v>
      </c>
    </row>
    <row r="870" customFormat="false" ht="12.8" hidden="false" customHeight="false" outlineLevel="0" collapsed="false">
      <c r="A870" s="0" t="n">
        <v>1481477507.57149</v>
      </c>
      <c r="B870" s="0" t="n">
        <v>28271873</v>
      </c>
      <c r="C870" s="0" t="n">
        <v>34</v>
      </c>
    </row>
    <row r="871" customFormat="false" ht="12.8" hidden="false" customHeight="false" outlineLevel="0" collapsed="false">
      <c r="A871" s="0" t="n">
        <v>1481477617.80515</v>
      </c>
      <c r="B871" s="0" t="n">
        <v>28296266</v>
      </c>
      <c r="C871" s="0" t="n">
        <v>14</v>
      </c>
    </row>
    <row r="872" customFormat="false" ht="12.8" hidden="false" customHeight="false" outlineLevel="0" collapsed="false">
      <c r="A872" s="0" t="n">
        <v>1481477627.8177</v>
      </c>
      <c r="B872" s="0" t="n">
        <v>28298404</v>
      </c>
      <c r="C872" s="0" t="n">
        <v>40</v>
      </c>
    </row>
    <row r="873" customFormat="false" ht="12.8" hidden="false" customHeight="false" outlineLevel="0" collapsed="false">
      <c r="A873" s="0" t="n">
        <v>1481477667.9342</v>
      </c>
      <c r="B873" s="0" t="n">
        <v>28307229</v>
      </c>
      <c r="C873" s="0" t="n">
        <v>6</v>
      </c>
    </row>
    <row r="874" customFormat="false" ht="12.8" hidden="false" customHeight="false" outlineLevel="0" collapsed="false">
      <c r="A874" s="0" t="n">
        <v>1481477954.60509</v>
      </c>
      <c r="B874" s="0" t="n">
        <v>28370115</v>
      </c>
      <c r="C874" s="0" t="n">
        <v>15</v>
      </c>
    </row>
    <row r="875" customFormat="false" ht="12.8" hidden="false" customHeight="false" outlineLevel="0" collapsed="false">
      <c r="A875" s="0" t="n">
        <v>1481478150.83023</v>
      </c>
      <c r="B875" s="0" t="n">
        <v>28412922</v>
      </c>
      <c r="C875" s="0" t="n">
        <v>7</v>
      </c>
    </row>
    <row r="876" customFormat="false" ht="12.8" hidden="false" customHeight="false" outlineLevel="0" collapsed="false">
      <c r="A876" s="0" t="n">
        <v>1481478155.90115</v>
      </c>
      <c r="B876" s="0" t="n">
        <v>28413980</v>
      </c>
      <c r="C876" s="0" t="n">
        <v>3</v>
      </c>
    </row>
    <row r="877" customFormat="false" ht="12.8" hidden="false" customHeight="false" outlineLevel="0" collapsed="false">
      <c r="A877" s="0" t="n">
        <v>1481478472.45492</v>
      </c>
      <c r="B877" s="0" t="n">
        <v>28483323</v>
      </c>
      <c r="C877" s="0" t="n">
        <v>4</v>
      </c>
    </row>
    <row r="878" customFormat="false" ht="12.8" hidden="false" customHeight="false" outlineLevel="0" collapsed="false">
      <c r="A878" s="0" t="n">
        <v>1481478482.5268</v>
      </c>
      <c r="B878" s="0" t="n">
        <v>28485455</v>
      </c>
      <c r="C878" s="0" t="n">
        <v>8</v>
      </c>
    </row>
    <row r="879" customFormat="false" ht="12.8" hidden="false" customHeight="false" outlineLevel="0" collapsed="false">
      <c r="A879" s="0" t="n">
        <v>1481478570.41651</v>
      </c>
      <c r="B879" s="0" t="n">
        <v>28504019</v>
      </c>
      <c r="C879" s="0" t="n">
        <v>15</v>
      </c>
    </row>
    <row r="880" customFormat="false" ht="12.8" hidden="false" customHeight="false" outlineLevel="0" collapsed="false">
      <c r="A880" s="0" t="n">
        <v>1481479000.54352</v>
      </c>
      <c r="B880" s="0" t="n">
        <v>28596100</v>
      </c>
      <c r="C880" s="0" t="n">
        <v>13</v>
      </c>
    </row>
    <row r="881" customFormat="false" ht="12.8" hidden="false" customHeight="false" outlineLevel="0" collapsed="false">
      <c r="A881" s="0" t="n">
        <v>1481479030.69778</v>
      </c>
      <c r="B881" s="0" t="n">
        <v>28602741</v>
      </c>
      <c r="C881" s="0" t="n">
        <v>11</v>
      </c>
    </row>
    <row r="882" customFormat="false" ht="12.8" hidden="false" customHeight="false" outlineLevel="0" collapsed="false">
      <c r="A882" s="0" t="n">
        <v>1481479186.35909</v>
      </c>
      <c r="B882" s="0" t="n">
        <v>28636623</v>
      </c>
      <c r="C882" s="0" t="n">
        <v>14</v>
      </c>
    </row>
    <row r="883" customFormat="false" ht="12.8" hidden="false" customHeight="false" outlineLevel="0" collapsed="false">
      <c r="A883" s="0" t="n">
        <v>1481479191.36924</v>
      </c>
      <c r="B883" s="0" t="n">
        <v>28637742</v>
      </c>
      <c r="C883" s="0" t="n">
        <v>12</v>
      </c>
    </row>
    <row r="884" customFormat="false" ht="12.8" hidden="false" customHeight="false" outlineLevel="0" collapsed="false">
      <c r="A884" s="0" t="n">
        <v>1481479261.88358</v>
      </c>
      <c r="B884" s="0" t="n">
        <v>28653129</v>
      </c>
      <c r="C884" s="0" t="n">
        <v>3</v>
      </c>
    </row>
    <row r="885" customFormat="false" ht="12.8" hidden="false" customHeight="false" outlineLevel="0" collapsed="false">
      <c r="A885" s="0" t="n">
        <v>1481479402.78666</v>
      </c>
      <c r="B885" s="0" t="n">
        <v>28683627</v>
      </c>
      <c r="C885" s="0" t="n">
        <v>23</v>
      </c>
    </row>
    <row r="886" customFormat="false" ht="12.8" hidden="false" customHeight="false" outlineLevel="0" collapsed="false">
      <c r="A886" s="0" t="n">
        <v>1481480681.36974</v>
      </c>
      <c r="B886" s="0" t="n">
        <v>28940553</v>
      </c>
      <c r="C886" s="0" t="n">
        <v>7</v>
      </c>
    </row>
    <row r="887" customFormat="false" ht="12.8" hidden="false" customHeight="false" outlineLevel="0" collapsed="false">
      <c r="A887" s="0" t="n">
        <v>1481480916.9134</v>
      </c>
      <c r="B887" s="0" t="n">
        <v>28986204</v>
      </c>
      <c r="C887" s="0" t="n">
        <v>20</v>
      </c>
    </row>
    <row r="888" customFormat="false" ht="12.8" hidden="false" customHeight="false" outlineLevel="0" collapsed="false">
      <c r="A888" s="0" t="n">
        <v>1481481062.89298</v>
      </c>
      <c r="B888" s="0" t="n">
        <v>29014806</v>
      </c>
      <c r="C888" s="0" t="n">
        <v>16</v>
      </c>
    </row>
    <row r="889" customFormat="false" ht="12.8" hidden="false" customHeight="false" outlineLevel="0" collapsed="false">
      <c r="A889" s="0" t="n">
        <v>1481481082.97004</v>
      </c>
      <c r="B889" s="0" t="n">
        <v>29018992</v>
      </c>
      <c r="C889" s="0" t="n">
        <v>11</v>
      </c>
    </row>
    <row r="890" customFormat="false" ht="12.8" hidden="false" customHeight="false" outlineLevel="0" collapsed="false">
      <c r="A890" s="0" t="n">
        <v>1481481138.36733</v>
      </c>
      <c r="B890" s="0" t="n">
        <v>29030325</v>
      </c>
      <c r="C890" s="0" t="n">
        <v>30</v>
      </c>
    </row>
    <row r="891" customFormat="false" ht="12.8" hidden="false" customHeight="false" outlineLevel="0" collapsed="false">
      <c r="A891" s="0" t="n">
        <v>1481481319.44256</v>
      </c>
      <c r="B891" s="0" t="n">
        <v>29067014</v>
      </c>
      <c r="C891" s="0" t="n">
        <v>24</v>
      </c>
    </row>
    <row r="892" customFormat="false" ht="12.8" hidden="false" customHeight="false" outlineLevel="0" collapsed="false">
      <c r="A892" s="0" t="n">
        <v>1481481329.59419</v>
      </c>
      <c r="B892" s="0" t="n">
        <v>29069090</v>
      </c>
      <c r="C892" s="0" t="n">
        <v>48</v>
      </c>
    </row>
    <row r="893" customFormat="false" ht="12.8" hidden="false" customHeight="false" outlineLevel="0" collapsed="false">
      <c r="A893" s="0" t="n">
        <v>1481481339.63829</v>
      </c>
      <c r="B893" s="0" t="n">
        <v>29071014</v>
      </c>
      <c r="C893" s="0" t="n">
        <v>11</v>
      </c>
    </row>
    <row r="894" customFormat="false" ht="12.8" hidden="false" customHeight="false" outlineLevel="0" collapsed="false">
      <c r="A894" s="0" t="n">
        <v>1481481586.33323</v>
      </c>
      <c r="B894" s="0" t="n">
        <v>29121541</v>
      </c>
      <c r="C894" s="0" t="n">
        <v>3</v>
      </c>
    </row>
    <row r="895" customFormat="false" ht="12.8" hidden="false" customHeight="false" outlineLevel="0" collapsed="false">
      <c r="A895" s="0" t="n">
        <v>1481481701.87949</v>
      </c>
      <c r="B895" s="0" t="n">
        <v>29145196</v>
      </c>
      <c r="C895" s="0" t="n">
        <v>38</v>
      </c>
    </row>
    <row r="896" customFormat="false" ht="12.8" hidden="false" customHeight="false" outlineLevel="0" collapsed="false">
      <c r="A896" s="0" t="n">
        <v>1481481706.88861</v>
      </c>
      <c r="B896" s="0" t="n">
        <v>29146415</v>
      </c>
      <c r="C896" s="0" t="n">
        <v>39</v>
      </c>
    </row>
    <row r="897" customFormat="false" ht="12.8" hidden="false" customHeight="false" outlineLevel="0" collapsed="false">
      <c r="A897" s="0" t="n">
        <v>1481481802.41133</v>
      </c>
      <c r="B897" s="0" t="n">
        <v>29165951</v>
      </c>
      <c r="C897" s="0" t="n">
        <v>7</v>
      </c>
    </row>
    <row r="898" customFormat="false" ht="12.8" hidden="false" customHeight="false" outlineLevel="0" collapsed="false">
      <c r="A898" s="0" t="n">
        <v>1481481928.0564</v>
      </c>
      <c r="B898" s="0" t="n">
        <v>29191793</v>
      </c>
      <c r="C898" s="0" t="n">
        <v>26</v>
      </c>
    </row>
    <row r="899" customFormat="false" ht="12.8" hidden="false" customHeight="false" outlineLevel="0" collapsed="false">
      <c r="A899" s="0" t="n">
        <v>1481482043.77238</v>
      </c>
      <c r="B899" s="0" t="n">
        <v>29215589</v>
      </c>
      <c r="C899" s="0" t="n">
        <v>12</v>
      </c>
    </row>
    <row r="900" customFormat="false" ht="12.8" hidden="false" customHeight="false" outlineLevel="0" collapsed="false">
      <c r="A900" s="0" t="n">
        <v>1481482562.4333</v>
      </c>
      <c r="B900" s="0" t="n">
        <v>29322681</v>
      </c>
      <c r="C900" s="0" t="n">
        <v>33</v>
      </c>
    </row>
    <row r="901" customFormat="false" ht="12.8" hidden="false" customHeight="false" outlineLevel="0" collapsed="false">
      <c r="A901" s="0" t="n">
        <v>1481482808.24307</v>
      </c>
      <c r="B901" s="0" t="n">
        <v>29373229</v>
      </c>
      <c r="C901" s="0" t="n">
        <v>3</v>
      </c>
    </row>
    <row r="902" customFormat="false" ht="12.8" hidden="false" customHeight="false" outlineLevel="0" collapsed="false">
      <c r="A902" s="0" t="n">
        <v>1481482969.14914</v>
      </c>
      <c r="B902" s="0" t="n">
        <v>29406361</v>
      </c>
      <c r="C902" s="0" t="n">
        <v>8</v>
      </c>
    </row>
    <row r="903" customFormat="false" ht="12.8" hidden="false" customHeight="false" outlineLevel="0" collapsed="false">
      <c r="A903" s="0" t="n">
        <v>1481483004.35675</v>
      </c>
      <c r="B903" s="0" t="n">
        <v>29413523</v>
      </c>
      <c r="C903" s="0" t="n">
        <v>10</v>
      </c>
    </row>
    <row r="904" customFormat="false" ht="12.8" hidden="false" customHeight="false" outlineLevel="0" collapsed="false">
      <c r="A904" s="0" t="n">
        <v>1481483436.7293</v>
      </c>
      <c r="B904" s="0" t="n">
        <v>29503021</v>
      </c>
      <c r="C904" s="0" t="n">
        <v>26</v>
      </c>
    </row>
    <row r="905" customFormat="false" ht="12.8" hidden="false" customHeight="false" outlineLevel="0" collapsed="false">
      <c r="A905" s="0" t="n">
        <v>1481483652.84968</v>
      </c>
      <c r="B905" s="0" t="n">
        <v>29546971</v>
      </c>
      <c r="C905" s="0" t="n">
        <v>24</v>
      </c>
    </row>
    <row r="906" customFormat="false" ht="12.8" hidden="false" customHeight="false" outlineLevel="0" collapsed="false">
      <c r="A906" s="0" t="n">
        <v>1481483999.88635</v>
      </c>
      <c r="B906" s="0" t="n">
        <v>29618887</v>
      </c>
      <c r="C906" s="0" t="n">
        <v>41</v>
      </c>
    </row>
    <row r="907" customFormat="false" ht="12.8" hidden="false" customHeight="false" outlineLevel="0" collapsed="false">
      <c r="A907" s="0" t="n">
        <v>1481484110.59188</v>
      </c>
      <c r="B907" s="0" t="n">
        <v>29641583</v>
      </c>
      <c r="C907" s="0" t="n">
        <v>6</v>
      </c>
    </row>
    <row r="908" customFormat="false" ht="12.8" hidden="false" customHeight="false" outlineLevel="0" collapsed="false">
      <c r="A908" s="0" t="n">
        <v>1481484336.83779</v>
      </c>
      <c r="B908" s="0" t="n">
        <v>29688249</v>
      </c>
      <c r="C908" s="0" t="n">
        <v>14</v>
      </c>
    </row>
    <row r="909" customFormat="false" ht="12.8" hidden="false" customHeight="false" outlineLevel="0" collapsed="false">
      <c r="A909" s="0" t="n">
        <v>1481484830.49835</v>
      </c>
      <c r="B909" s="0" t="n">
        <v>29789936</v>
      </c>
      <c r="C909" s="0" t="n">
        <v>9</v>
      </c>
    </row>
    <row r="910" customFormat="false" ht="12.8" hidden="false" customHeight="false" outlineLevel="0" collapsed="false">
      <c r="A910" s="0" t="n">
        <v>1481484956.73471</v>
      </c>
      <c r="B910" s="0" t="n">
        <v>29815677</v>
      </c>
      <c r="C910" s="0" t="n">
        <v>9</v>
      </c>
    </row>
    <row r="911" customFormat="false" ht="12.8" hidden="false" customHeight="false" outlineLevel="0" collapsed="false">
      <c r="A911" s="0" t="n">
        <v>1481485238.34268</v>
      </c>
      <c r="B911" s="0" t="n">
        <v>29873781</v>
      </c>
      <c r="C911" s="0" t="n">
        <v>3</v>
      </c>
    </row>
    <row r="912" customFormat="false" ht="12.8" hidden="false" customHeight="false" outlineLevel="0" collapsed="false">
      <c r="A912" s="0" t="n">
        <v>1481485268.41071</v>
      </c>
      <c r="B912" s="0" t="n">
        <v>29879986</v>
      </c>
      <c r="C912" s="0" t="n">
        <v>7</v>
      </c>
    </row>
    <row r="913" customFormat="false" ht="12.8" hidden="false" customHeight="false" outlineLevel="0" collapsed="false">
      <c r="A913" s="0" t="n">
        <v>1481485293.35016</v>
      </c>
      <c r="B913" s="0" t="n">
        <v>29885169</v>
      </c>
      <c r="C913" s="0" t="n">
        <v>8</v>
      </c>
    </row>
    <row r="914" customFormat="false" ht="12.8" hidden="false" customHeight="false" outlineLevel="0" collapsed="false">
      <c r="A914" s="0" t="n">
        <v>1481485363.71798</v>
      </c>
      <c r="B914" s="0" t="n">
        <v>29899807</v>
      </c>
      <c r="C914" s="0" t="n">
        <v>9</v>
      </c>
    </row>
    <row r="915" customFormat="false" ht="12.8" hidden="false" customHeight="false" outlineLevel="0" collapsed="false">
      <c r="A915" s="0" t="n">
        <v>1481485499.45412</v>
      </c>
      <c r="B915" s="0" t="n">
        <v>29927580</v>
      </c>
      <c r="C915" s="0" t="n">
        <v>5</v>
      </c>
    </row>
    <row r="916" customFormat="false" ht="12.8" hidden="false" customHeight="false" outlineLevel="0" collapsed="false">
      <c r="A916" s="0" t="n">
        <v>1481486062.39153</v>
      </c>
      <c r="B916" s="0" t="n">
        <v>30043105</v>
      </c>
      <c r="C916" s="0" t="n">
        <v>11</v>
      </c>
    </row>
    <row r="917" customFormat="false" ht="12.8" hidden="false" customHeight="false" outlineLevel="0" collapsed="false">
      <c r="A917" s="0" t="n">
        <v>1481486108.13089</v>
      </c>
      <c r="B917" s="0" t="n">
        <v>30052428</v>
      </c>
      <c r="C917" s="0" t="n">
        <v>4</v>
      </c>
    </row>
    <row r="918" customFormat="false" ht="12.8" hidden="false" customHeight="false" outlineLevel="0" collapsed="false">
      <c r="A918" s="0" t="n">
        <v>1481486223.49971</v>
      </c>
      <c r="B918" s="0" t="n">
        <v>30076324</v>
      </c>
      <c r="C918" s="0" t="n">
        <v>6</v>
      </c>
    </row>
    <row r="919" customFormat="false" ht="12.8" hidden="false" customHeight="false" outlineLevel="0" collapsed="false">
      <c r="A919" s="0" t="n">
        <v>1481486309.0068</v>
      </c>
      <c r="B919" s="0" t="n">
        <v>30093925</v>
      </c>
      <c r="C919" s="0" t="n">
        <v>9</v>
      </c>
    </row>
    <row r="920" customFormat="false" ht="12.8" hidden="false" customHeight="false" outlineLevel="0" collapsed="false">
      <c r="A920" s="0" t="n">
        <v>1481486444.69089</v>
      </c>
      <c r="B920" s="0" t="n">
        <v>30121513</v>
      </c>
      <c r="C920" s="0" t="n">
        <v>4</v>
      </c>
    </row>
    <row r="921" customFormat="false" ht="12.8" hidden="false" customHeight="false" outlineLevel="0" collapsed="false">
      <c r="A921" s="0" t="n">
        <v>1481486600.31361</v>
      </c>
      <c r="B921" s="0" t="n">
        <v>30153168</v>
      </c>
      <c r="C921" s="0" t="n">
        <v>8</v>
      </c>
    </row>
    <row r="922" customFormat="false" ht="12.8" hidden="false" customHeight="false" outlineLevel="0" collapsed="false">
      <c r="A922" s="0" t="n">
        <v>1481486680.774</v>
      </c>
      <c r="B922" s="0" t="n">
        <v>30169587</v>
      </c>
      <c r="C922" s="0" t="n">
        <v>23</v>
      </c>
    </row>
    <row r="923" customFormat="false" ht="12.8" hidden="false" customHeight="false" outlineLevel="0" collapsed="false">
      <c r="A923" s="0" t="n">
        <v>1481486686.01305</v>
      </c>
      <c r="B923" s="0" t="n">
        <v>30170345</v>
      </c>
      <c r="C923" s="0" t="n">
        <v>32</v>
      </c>
    </row>
    <row r="924" customFormat="false" ht="12.8" hidden="false" customHeight="false" outlineLevel="0" collapsed="false">
      <c r="A924" s="0" t="n">
        <v>1481486736.26151</v>
      </c>
      <c r="B924" s="0" t="n">
        <v>30180757</v>
      </c>
      <c r="C924" s="0" t="n">
        <v>16</v>
      </c>
    </row>
    <row r="925" customFormat="false" ht="12.8" hidden="false" customHeight="false" outlineLevel="0" collapsed="false">
      <c r="A925" s="0" t="n">
        <v>1481487384.8218</v>
      </c>
      <c r="B925" s="0" t="n">
        <v>30312303</v>
      </c>
      <c r="C925" s="0" t="n">
        <v>13</v>
      </c>
    </row>
    <row r="926" customFormat="false" ht="12.8" hidden="false" customHeight="false" outlineLevel="0" collapsed="false">
      <c r="A926" s="0" t="n">
        <v>1481487460.38136</v>
      </c>
      <c r="B926" s="0" t="n">
        <v>30327635</v>
      </c>
      <c r="C926" s="0" t="n">
        <v>18</v>
      </c>
    </row>
    <row r="927" customFormat="false" ht="12.8" hidden="false" customHeight="false" outlineLevel="0" collapsed="false">
      <c r="A927" s="0" t="n">
        <v>1481487912.84302</v>
      </c>
      <c r="B927" s="0" t="n">
        <v>30419453</v>
      </c>
      <c r="C927" s="0" t="n">
        <v>22</v>
      </c>
    </row>
    <row r="928" customFormat="false" ht="12.8" hidden="false" customHeight="false" outlineLevel="0" collapsed="false">
      <c r="A928" s="0" t="n">
        <v>1481488219.55397</v>
      </c>
      <c r="B928" s="0" t="n">
        <v>30481776</v>
      </c>
      <c r="C928" s="0" t="n">
        <v>7</v>
      </c>
    </row>
    <row r="929" customFormat="false" ht="12.8" hidden="false" customHeight="false" outlineLevel="0" collapsed="false">
      <c r="A929" s="0" t="n">
        <v>1481488491.03322</v>
      </c>
      <c r="B929" s="0" t="n">
        <v>30536724</v>
      </c>
      <c r="C929" s="0" t="n">
        <v>12</v>
      </c>
    </row>
    <row r="930" customFormat="false" ht="12.8" hidden="false" customHeight="false" outlineLevel="0" collapsed="false">
      <c r="A930" s="0" t="n">
        <v>1481488877.84801</v>
      </c>
      <c r="B930" s="0" t="n">
        <v>30615276</v>
      </c>
      <c r="C930" s="0" t="n">
        <v>21</v>
      </c>
    </row>
    <row r="931" customFormat="false" ht="12.8" hidden="false" customHeight="false" outlineLevel="0" collapsed="false">
      <c r="A931" s="0" t="n">
        <v>1481489149.63061</v>
      </c>
      <c r="B931" s="0" t="n">
        <v>30670444</v>
      </c>
      <c r="C931" s="0" t="n">
        <v>23</v>
      </c>
    </row>
    <row r="932" customFormat="false" ht="12.8" hidden="false" customHeight="false" outlineLevel="0" collapsed="false">
      <c r="A932" s="0" t="n">
        <v>1481489219.9112</v>
      </c>
      <c r="B932" s="0" t="n">
        <v>30684892</v>
      </c>
      <c r="C932" s="0" t="n">
        <v>10</v>
      </c>
    </row>
    <row r="933" customFormat="false" ht="12.8" hidden="false" customHeight="false" outlineLevel="0" collapsed="false">
      <c r="A933" s="0" t="n">
        <v>1481489586.51862</v>
      </c>
      <c r="B933" s="0" t="n">
        <v>30759536</v>
      </c>
      <c r="C933" s="0" t="n">
        <v>19</v>
      </c>
    </row>
    <row r="934" customFormat="false" ht="12.8" hidden="false" customHeight="false" outlineLevel="0" collapsed="false">
      <c r="A934" s="0" t="n">
        <v>1481489651.78829</v>
      </c>
      <c r="B934" s="0" t="n">
        <v>30772862</v>
      </c>
      <c r="C934" s="0" t="n">
        <v>7</v>
      </c>
    </row>
    <row r="935" customFormat="false" ht="12.8" hidden="false" customHeight="false" outlineLevel="0" collapsed="false">
      <c r="A935" s="0" t="n">
        <v>1481490199.75677</v>
      </c>
      <c r="B935" s="0" t="n">
        <v>30884093</v>
      </c>
      <c r="C935" s="0" t="n">
        <v>3</v>
      </c>
    </row>
    <row r="936" customFormat="false" ht="12.8" hidden="false" customHeight="false" outlineLevel="0" collapsed="false">
      <c r="A936" s="0" t="n">
        <v>1481490209.81868</v>
      </c>
      <c r="B936" s="0" t="n">
        <v>30886404</v>
      </c>
      <c r="C936" s="0" t="n">
        <v>18</v>
      </c>
    </row>
    <row r="937" customFormat="false" ht="12.8" hidden="false" customHeight="false" outlineLevel="0" collapsed="false">
      <c r="A937" s="0" t="n">
        <v>1481490285.12569</v>
      </c>
      <c r="B937" s="0" t="n">
        <v>30901574</v>
      </c>
      <c r="C937" s="0" t="n">
        <v>11</v>
      </c>
    </row>
    <row r="938" customFormat="false" ht="12.8" hidden="false" customHeight="false" outlineLevel="0" collapsed="false">
      <c r="A938" s="0" t="n">
        <v>1481490712.15441</v>
      </c>
      <c r="B938" s="0" t="n">
        <v>30988009</v>
      </c>
      <c r="C938" s="0" t="n">
        <v>6</v>
      </c>
    </row>
    <row r="939" customFormat="false" ht="12.8" hidden="false" customHeight="false" outlineLevel="0" collapsed="false">
      <c r="A939" s="0" t="n">
        <v>1481490717.14552</v>
      </c>
      <c r="B939" s="0" t="n">
        <v>30988905</v>
      </c>
      <c r="C939" s="0" t="n">
        <v>17</v>
      </c>
    </row>
    <row r="940" customFormat="false" ht="12.8" hidden="false" customHeight="false" outlineLevel="0" collapsed="false">
      <c r="A940" s="0" t="n">
        <v>1481490732.24121</v>
      </c>
      <c r="B940" s="0" t="n">
        <v>30992276</v>
      </c>
      <c r="C940" s="0" t="n">
        <v>5</v>
      </c>
    </row>
    <row r="941" customFormat="false" ht="12.8" hidden="false" customHeight="false" outlineLevel="0" collapsed="false">
      <c r="A941" s="0" t="n">
        <v>1481490898.21196</v>
      </c>
      <c r="B941" s="0" t="n">
        <v>31025920</v>
      </c>
      <c r="C941" s="0" t="n">
        <v>17</v>
      </c>
    </row>
    <row r="942" customFormat="false" ht="12.8" hidden="false" customHeight="false" outlineLevel="0" collapsed="false">
      <c r="A942" s="0" t="n">
        <v>1481491083.6669</v>
      </c>
      <c r="B942" s="0" t="n">
        <v>31063965</v>
      </c>
      <c r="C942" s="0" t="n">
        <v>33</v>
      </c>
    </row>
    <row r="943" customFormat="false" ht="12.8" hidden="false" customHeight="false" outlineLevel="0" collapsed="false">
      <c r="A943" s="0" t="n">
        <v>1481491320.44233</v>
      </c>
      <c r="B943" s="0" t="n">
        <v>31112776</v>
      </c>
      <c r="C943" s="0" t="n">
        <v>11</v>
      </c>
    </row>
    <row r="944" customFormat="false" ht="12.8" hidden="false" customHeight="false" outlineLevel="0" collapsed="false">
      <c r="A944" s="0" t="n">
        <v>1481491596.73274</v>
      </c>
      <c r="B944" s="0" t="n">
        <v>31169616</v>
      </c>
      <c r="C944" s="0" t="n">
        <v>26</v>
      </c>
    </row>
    <row r="945" customFormat="false" ht="12.8" hidden="false" customHeight="false" outlineLevel="0" collapsed="false">
      <c r="A945" s="0" t="n">
        <v>1481491722.50408</v>
      </c>
      <c r="B945" s="0" t="n">
        <v>31195574</v>
      </c>
      <c r="C945" s="0" t="n">
        <v>30</v>
      </c>
    </row>
    <row r="946" customFormat="false" ht="12.8" hidden="false" customHeight="false" outlineLevel="0" collapsed="false">
      <c r="A946" s="0" t="n">
        <v>1481491742.59124</v>
      </c>
      <c r="B946" s="0" t="n">
        <v>31200038</v>
      </c>
      <c r="C946" s="0" t="n">
        <v>19</v>
      </c>
    </row>
    <row r="947" customFormat="false" ht="12.8" hidden="false" customHeight="false" outlineLevel="0" collapsed="false">
      <c r="A947" s="0" t="n">
        <v>1481491843.19002</v>
      </c>
      <c r="B947" s="0" t="n">
        <v>31220380</v>
      </c>
      <c r="C947" s="0" t="n">
        <v>32</v>
      </c>
    </row>
    <row r="948" customFormat="false" ht="12.8" hidden="false" customHeight="false" outlineLevel="0" collapsed="false">
      <c r="A948" s="0" t="n">
        <v>1481492044.15637</v>
      </c>
      <c r="B948" s="0" t="n">
        <v>31261948</v>
      </c>
      <c r="C948" s="0" t="n">
        <v>3</v>
      </c>
    </row>
    <row r="949" customFormat="false" ht="12.8" hidden="false" customHeight="false" outlineLevel="0" collapsed="false">
      <c r="A949" s="0" t="n">
        <v>1481492455.96755</v>
      </c>
      <c r="B949" s="0" t="n">
        <v>31346866</v>
      </c>
      <c r="C949" s="0" t="n">
        <v>14</v>
      </c>
    </row>
    <row r="950" customFormat="false" ht="12.8" hidden="false" customHeight="false" outlineLevel="0" collapsed="false">
      <c r="A950" s="0" t="n">
        <v>1481492973.99846</v>
      </c>
      <c r="B950" s="0" t="n">
        <v>31453649</v>
      </c>
      <c r="C950" s="0" t="n">
        <v>6</v>
      </c>
    </row>
    <row r="951" customFormat="false" ht="12.8" hidden="false" customHeight="false" outlineLevel="0" collapsed="false">
      <c r="A951" s="0" t="n">
        <v>1481493119.41926</v>
      </c>
      <c r="B951" s="0" t="n">
        <v>31483725</v>
      </c>
      <c r="C951" s="0" t="n">
        <v>19</v>
      </c>
    </row>
    <row r="952" customFormat="false" ht="12.8" hidden="false" customHeight="false" outlineLevel="0" collapsed="false">
      <c r="A952" s="0" t="n">
        <v>1481493406.16246</v>
      </c>
      <c r="B952" s="0" t="n">
        <v>31543015</v>
      </c>
      <c r="C952" s="0" t="n">
        <v>23</v>
      </c>
    </row>
    <row r="953" customFormat="false" ht="12.8" hidden="false" customHeight="false" outlineLevel="0" collapsed="false">
      <c r="A953" s="0" t="n">
        <v>1481493486.73553</v>
      </c>
      <c r="B953" s="0" t="n">
        <v>31559719</v>
      </c>
      <c r="C953" s="0" t="n">
        <v>16</v>
      </c>
    </row>
    <row r="954" customFormat="false" ht="12.8" hidden="false" customHeight="false" outlineLevel="0" collapsed="false">
      <c r="A954" s="0" t="n">
        <v>1481493592.12544</v>
      </c>
      <c r="B954" s="0" t="n">
        <v>31581184</v>
      </c>
      <c r="C954" s="0" t="n">
        <v>28</v>
      </c>
    </row>
    <row r="955" customFormat="false" ht="12.8" hidden="false" customHeight="false" outlineLevel="0" collapsed="false">
      <c r="A955" s="0" t="n">
        <v>1481493757.93214</v>
      </c>
      <c r="B955" s="0" t="n">
        <v>31615523</v>
      </c>
      <c r="C955" s="0" t="n">
        <v>38</v>
      </c>
    </row>
    <row r="956" customFormat="false" ht="12.8" hidden="false" customHeight="false" outlineLevel="0" collapsed="false">
      <c r="A956" s="0" t="n">
        <v>1481493863.68962</v>
      </c>
      <c r="B956" s="0" t="n">
        <v>31637495</v>
      </c>
      <c r="C956" s="0" t="n">
        <v>11</v>
      </c>
    </row>
    <row r="957" customFormat="false" ht="12.8" hidden="false" customHeight="false" outlineLevel="0" collapsed="false">
      <c r="A957" s="0" t="n">
        <v>1481494125.25724</v>
      </c>
      <c r="B957" s="0" t="n">
        <v>31691437</v>
      </c>
      <c r="C957" s="0" t="n">
        <v>27</v>
      </c>
    </row>
    <row r="958" customFormat="false" ht="12.8" hidden="false" customHeight="false" outlineLevel="0" collapsed="false">
      <c r="A958" s="0" t="n">
        <v>1481494165.36852</v>
      </c>
      <c r="B958" s="0" t="n">
        <v>31699757</v>
      </c>
      <c r="C958" s="0" t="n">
        <v>34</v>
      </c>
    </row>
    <row r="959" customFormat="false" ht="12.8" hidden="false" customHeight="false" outlineLevel="0" collapsed="false">
      <c r="A959" s="0" t="n">
        <v>1481494391.49454</v>
      </c>
      <c r="B959" s="0" t="n">
        <v>31746808</v>
      </c>
      <c r="C959" s="0" t="n">
        <v>23</v>
      </c>
    </row>
    <row r="960" customFormat="false" ht="12.8" hidden="false" customHeight="false" outlineLevel="0" collapsed="false">
      <c r="A960" s="0" t="n">
        <v>1481494497.27636</v>
      </c>
      <c r="B960" s="0" t="n">
        <v>31768452</v>
      </c>
      <c r="C960" s="0" t="n">
        <v>14</v>
      </c>
    </row>
    <row r="961" customFormat="false" ht="12.8" hidden="false" customHeight="false" outlineLevel="0" collapsed="false">
      <c r="A961" s="0" t="n">
        <v>1481494527.2351</v>
      </c>
      <c r="B961" s="0" t="n">
        <v>31774654</v>
      </c>
      <c r="C961" s="0" t="n">
        <v>27</v>
      </c>
    </row>
    <row r="962" customFormat="false" ht="12.8" hidden="false" customHeight="false" outlineLevel="0" collapsed="false">
      <c r="A962" s="0" t="n">
        <v>1481494658.40539</v>
      </c>
      <c r="B962" s="0" t="n">
        <v>31801647</v>
      </c>
      <c r="C962" s="0" t="n">
        <v>39</v>
      </c>
    </row>
    <row r="963" customFormat="false" ht="12.8" hidden="false" customHeight="false" outlineLevel="0" collapsed="false">
      <c r="A963" s="0" t="n">
        <v>1481495000.25689</v>
      </c>
      <c r="B963" s="0" t="n">
        <v>31872017</v>
      </c>
      <c r="C963" s="0" t="n">
        <v>13</v>
      </c>
    </row>
    <row r="964" customFormat="false" ht="12.8" hidden="false" customHeight="false" outlineLevel="0" collapsed="false">
      <c r="A964" s="0" t="n">
        <v>1481495020.47353</v>
      </c>
      <c r="B964" s="0" t="n">
        <v>31875910</v>
      </c>
      <c r="C964" s="0" t="n">
        <v>11</v>
      </c>
    </row>
    <row r="965" customFormat="false" ht="12.8" hidden="false" customHeight="false" outlineLevel="0" collapsed="false">
      <c r="A965" s="0" t="n">
        <v>1481495533.60317</v>
      </c>
      <c r="B965" s="0" t="n">
        <v>31981952</v>
      </c>
      <c r="C965" s="0" t="n">
        <v>18</v>
      </c>
    </row>
    <row r="966" customFormat="false" ht="12.8" hidden="false" customHeight="false" outlineLevel="0" collapsed="false">
      <c r="A966" s="0" t="n">
        <v>1481495779.95317</v>
      </c>
      <c r="B966" s="0" t="n">
        <v>32032881</v>
      </c>
      <c r="C966" s="0" t="n">
        <v>9</v>
      </c>
    </row>
    <row r="967" customFormat="false" ht="12.8" hidden="false" customHeight="false" outlineLevel="0" collapsed="false">
      <c r="A967" s="0" t="n">
        <v>1481495845.40692</v>
      </c>
      <c r="B967" s="0" t="n">
        <v>32045602</v>
      </c>
      <c r="C967" s="0" t="n">
        <v>11</v>
      </c>
    </row>
    <row r="968" customFormat="false" ht="12.8" hidden="false" customHeight="false" outlineLevel="0" collapsed="false">
      <c r="A968" s="0" t="n">
        <v>1481495890.90019</v>
      </c>
      <c r="B968" s="0" t="n">
        <v>32054983</v>
      </c>
      <c r="C968" s="0" t="n">
        <v>14</v>
      </c>
    </row>
    <row r="969" customFormat="false" ht="12.8" hidden="false" customHeight="false" outlineLevel="0" collapsed="false">
      <c r="A969" s="0" t="n">
        <v>1481496041.80604</v>
      </c>
      <c r="B969" s="0" t="n">
        <v>32083678</v>
      </c>
      <c r="C969" s="0" t="n">
        <v>6</v>
      </c>
    </row>
    <row r="970" customFormat="false" ht="12.8" hidden="false" customHeight="false" outlineLevel="0" collapsed="false">
      <c r="A970" s="0" t="n">
        <v>1481496595.60805</v>
      </c>
      <c r="B970" s="0" t="n">
        <v>32183734</v>
      </c>
      <c r="C970" s="0" t="n">
        <v>45</v>
      </c>
    </row>
    <row r="971" customFormat="false" ht="12.8" hidden="false" customHeight="false" outlineLevel="0" collapsed="false">
      <c r="A971" s="0" t="n">
        <v>1481496605.55597</v>
      </c>
      <c r="B971" s="0" t="n">
        <v>32185936</v>
      </c>
      <c r="C971" s="0" t="n">
        <v>22</v>
      </c>
    </row>
    <row r="972" customFormat="false" ht="12.8" hidden="false" customHeight="false" outlineLevel="0" collapsed="false">
      <c r="A972" s="0" t="n">
        <v>1481496640.72894</v>
      </c>
      <c r="B972" s="0" t="n">
        <v>32192582</v>
      </c>
      <c r="C972" s="0" t="n">
        <v>6</v>
      </c>
    </row>
    <row r="973" customFormat="false" ht="12.8" hidden="false" customHeight="false" outlineLevel="0" collapsed="false">
      <c r="A973" s="0" t="n">
        <v>1481496705.98411</v>
      </c>
      <c r="B973" s="0" t="n">
        <v>32204892</v>
      </c>
      <c r="C973" s="0" t="n">
        <v>25</v>
      </c>
    </row>
    <row r="974" customFormat="false" ht="12.8" hidden="false" customHeight="false" outlineLevel="0" collapsed="false">
      <c r="A974" s="0" t="n">
        <v>1481496807.51822</v>
      </c>
      <c r="B974" s="0" t="n">
        <v>32224980</v>
      </c>
      <c r="C974" s="0" t="n">
        <v>17</v>
      </c>
    </row>
    <row r="975" customFormat="false" ht="12.8" hidden="false" customHeight="false" outlineLevel="0" collapsed="false">
      <c r="A975" s="0" t="n">
        <v>1481496856.63456</v>
      </c>
      <c r="B975" s="0" t="n">
        <v>32234477</v>
      </c>
      <c r="C975" s="0" t="n">
        <v>12</v>
      </c>
    </row>
    <row r="976" customFormat="false" ht="12.8" hidden="false" customHeight="false" outlineLevel="0" collapsed="false">
      <c r="A976" s="0" t="n">
        <v>1481496947.06778</v>
      </c>
      <c r="B976" s="0" t="n">
        <v>32251767</v>
      </c>
      <c r="C976" s="0" t="n">
        <v>11</v>
      </c>
    </row>
    <row r="977" customFormat="false" ht="12.8" hidden="false" customHeight="false" outlineLevel="0" collapsed="false">
      <c r="A977" s="0" t="n">
        <v>1481497160.71014</v>
      </c>
      <c r="B977" s="0" t="n">
        <v>32289740</v>
      </c>
      <c r="C977" s="0" t="n">
        <v>5</v>
      </c>
    </row>
    <row r="978" customFormat="false" ht="12.8" hidden="false" customHeight="false" outlineLevel="0" collapsed="false">
      <c r="A978" s="0" t="n">
        <v>1481497598.16355</v>
      </c>
      <c r="B978" s="0" t="n">
        <v>32373956</v>
      </c>
      <c r="C978" s="0" t="n">
        <v>4</v>
      </c>
    </row>
    <row r="979" customFormat="false" ht="12.8" hidden="false" customHeight="false" outlineLevel="0" collapsed="false">
      <c r="A979" s="0" t="n">
        <v>1481497613.20604</v>
      </c>
      <c r="B979" s="0" t="n">
        <v>32376907</v>
      </c>
      <c r="C979" s="0" t="n">
        <v>33</v>
      </c>
    </row>
    <row r="980" customFormat="false" ht="12.8" hidden="false" customHeight="false" outlineLevel="0" collapsed="false">
      <c r="A980" s="0" t="n">
        <v>1481497693.58361</v>
      </c>
      <c r="B980" s="0" t="n">
        <v>32391740</v>
      </c>
      <c r="C980" s="0" t="n">
        <v>19</v>
      </c>
    </row>
    <row r="981" customFormat="false" ht="12.8" hidden="false" customHeight="false" outlineLevel="0" collapsed="false">
      <c r="A981" s="0" t="n">
        <v>1481497718.72116</v>
      </c>
      <c r="B981" s="0" t="n">
        <v>32396522</v>
      </c>
      <c r="C981" s="0" t="n">
        <v>53</v>
      </c>
    </row>
    <row r="982" customFormat="false" ht="12.8" hidden="false" customHeight="false" outlineLevel="0" collapsed="false">
      <c r="A982" s="0" t="n">
        <v>1481497732.94122</v>
      </c>
      <c r="B982" s="0" t="n">
        <v>32397575</v>
      </c>
      <c r="C982" s="0" t="n">
        <v>29</v>
      </c>
    </row>
    <row r="983" customFormat="false" ht="12.8" hidden="false" customHeight="false" outlineLevel="0" collapsed="false">
      <c r="A983" s="0" t="n">
        <v>1481497813.1549</v>
      </c>
      <c r="B983" s="0" t="n">
        <v>32413778</v>
      </c>
      <c r="C983" s="0" t="n">
        <v>6</v>
      </c>
    </row>
    <row r="984" customFormat="false" ht="12.8" hidden="false" customHeight="false" outlineLevel="0" collapsed="false">
      <c r="A984" s="0" t="n">
        <v>1481498039.61878</v>
      </c>
      <c r="B984" s="0" t="n">
        <v>32456046</v>
      </c>
      <c r="C984" s="0" t="n">
        <v>16</v>
      </c>
    </row>
    <row r="985" customFormat="false" ht="12.8" hidden="false" customHeight="false" outlineLevel="0" collapsed="false">
      <c r="A985" s="0" t="n">
        <v>1481498220.24539</v>
      </c>
      <c r="B985" s="0" t="n">
        <v>32487976</v>
      </c>
      <c r="C985" s="0" t="n">
        <v>25</v>
      </c>
    </row>
    <row r="986" customFormat="false" ht="12.8" hidden="false" customHeight="false" outlineLevel="0" collapsed="false">
      <c r="A986" s="0" t="n">
        <v>1481498402.20523</v>
      </c>
      <c r="B986" s="0" t="n">
        <v>32520708</v>
      </c>
      <c r="C986" s="0" t="n">
        <v>21</v>
      </c>
    </row>
    <row r="987" customFormat="false" ht="12.8" hidden="false" customHeight="false" outlineLevel="0" collapsed="false">
      <c r="A987" s="0" t="n">
        <v>1481498901.55456</v>
      </c>
      <c r="B987" s="0" t="n">
        <v>32611689</v>
      </c>
      <c r="C987" s="0" t="n">
        <v>22</v>
      </c>
    </row>
    <row r="988" customFormat="false" ht="12.8" hidden="false" customHeight="false" outlineLevel="0" collapsed="false">
      <c r="A988" s="0" t="n">
        <v>1481499022.38879</v>
      </c>
      <c r="B988" s="0" t="n">
        <v>32634090</v>
      </c>
      <c r="C988" s="0" t="n">
        <v>8</v>
      </c>
    </row>
    <row r="989" customFormat="false" ht="12.8" hidden="false" customHeight="false" outlineLevel="0" collapsed="false">
      <c r="A989" s="0" t="n">
        <v>1481499096.55239</v>
      </c>
      <c r="B989" s="0" t="n">
        <v>32647141</v>
      </c>
      <c r="C989" s="0" t="n">
        <v>2</v>
      </c>
    </row>
    <row r="990" customFormat="false" ht="12.8" hidden="false" customHeight="false" outlineLevel="0" collapsed="false">
      <c r="A990" s="0" t="n">
        <v>1481499138.99565</v>
      </c>
      <c r="B990" s="0" t="n">
        <v>32655644</v>
      </c>
      <c r="C990" s="0" t="n">
        <v>36</v>
      </c>
    </row>
    <row r="991" customFormat="false" ht="12.8" hidden="false" customHeight="false" outlineLevel="0" collapsed="false">
      <c r="A991" s="0" t="n">
        <v>1481499291.01266</v>
      </c>
      <c r="B991" s="0" t="n">
        <v>32684086</v>
      </c>
      <c r="C991" s="0" t="n">
        <v>30</v>
      </c>
    </row>
    <row r="992" customFormat="false" ht="12.8" hidden="false" customHeight="false" outlineLevel="0" collapsed="false">
      <c r="A992" s="0" t="n">
        <v>1481499391.50768</v>
      </c>
      <c r="B992" s="0" t="n">
        <v>32700565</v>
      </c>
      <c r="C992" s="0" t="n">
        <v>32</v>
      </c>
    </row>
    <row r="993" customFormat="false" ht="12.8" hidden="false" customHeight="false" outlineLevel="0" collapsed="false">
      <c r="A993" s="0" t="n">
        <v>1481499446.24588</v>
      </c>
      <c r="B993" s="0" t="n">
        <v>32709663</v>
      </c>
      <c r="C993" s="0" t="n">
        <v>8</v>
      </c>
    </row>
    <row r="994" customFormat="false" ht="12.8" hidden="false" customHeight="false" outlineLevel="0" collapsed="false">
      <c r="A994" s="0" t="n">
        <v>1481499507.007</v>
      </c>
      <c r="B994" s="0" t="n">
        <v>32720491</v>
      </c>
      <c r="C994" s="0" t="n">
        <v>44</v>
      </c>
    </row>
    <row r="995" customFormat="false" ht="12.8" hidden="false" customHeight="false" outlineLevel="0" collapsed="false">
      <c r="A995" s="0" t="n">
        <v>1481499562.20246</v>
      </c>
      <c r="B995" s="0" t="n">
        <v>32731722</v>
      </c>
      <c r="C995" s="0" t="n">
        <v>21</v>
      </c>
    </row>
    <row r="996" customFormat="false" ht="12.8" hidden="false" customHeight="false" outlineLevel="0" collapsed="false">
      <c r="A996" s="0" t="n">
        <v>1481499868.54473</v>
      </c>
      <c r="B996" s="0" t="n">
        <v>32787821</v>
      </c>
      <c r="C996" s="0" t="n">
        <v>4</v>
      </c>
    </row>
    <row r="997" customFormat="false" ht="12.8" hidden="false" customHeight="false" outlineLevel="0" collapsed="false">
      <c r="A997" s="0" t="n">
        <v>1481499964.94363</v>
      </c>
      <c r="B997" s="0" t="n">
        <v>32804534</v>
      </c>
      <c r="C997" s="0" t="n">
        <v>8</v>
      </c>
    </row>
    <row r="998" customFormat="false" ht="12.8" hidden="false" customHeight="false" outlineLevel="0" collapsed="false">
      <c r="A998" s="0" t="n">
        <v>1481500352.30117</v>
      </c>
      <c r="B998" s="0" t="n">
        <v>32877053</v>
      </c>
      <c r="C998" s="0" t="n">
        <v>19</v>
      </c>
    </row>
    <row r="999" customFormat="false" ht="12.8" hidden="false" customHeight="false" outlineLevel="0" collapsed="false">
      <c r="A999" s="0" t="n">
        <v>1481500656.96109</v>
      </c>
      <c r="B999" s="0" t="n">
        <v>32934951</v>
      </c>
      <c r="C999" s="0" t="n">
        <v>7</v>
      </c>
    </row>
    <row r="1000" customFormat="false" ht="12.8" hidden="false" customHeight="false" outlineLevel="0" collapsed="false">
      <c r="A1000" s="0" t="n">
        <v>1481500677.04935</v>
      </c>
      <c r="B1000" s="0" t="n">
        <v>32937587</v>
      </c>
      <c r="C1000" s="0" t="n">
        <v>10</v>
      </c>
    </row>
    <row r="1001" customFormat="false" ht="12.8" hidden="false" customHeight="false" outlineLevel="0" collapsed="false">
      <c r="A1001" s="0" t="n">
        <v>1481500823.03325</v>
      </c>
      <c r="B1001" s="0" t="n">
        <v>32964931</v>
      </c>
      <c r="C100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001" activeCellId="0" sqref="C100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1481346016.41121</v>
      </c>
      <c r="B2" s="0" t="n">
        <v>22452</v>
      </c>
      <c r="C2" s="0" t="n">
        <v>3</v>
      </c>
    </row>
    <row r="3" customFormat="false" ht="12.8" hidden="false" customHeight="false" outlineLevel="0" collapsed="false">
      <c r="A3" s="0" t="n">
        <v>1481346031.99649</v>
      </c>
      <c r="B3" s="0" t="n">
        <v>25239</v>
      </c>
      <c r="C3" s="0" t="n">
        <v>0</v>
      </c>
    </row>
    <row r="4" customFormat="false" ht="12.8" hidden="false" customHeight="false" outlineLevel="0" collapsed="false">
      <c r="A4" s="0" t="n">
        <v>1481346192.88819</v>
      </c>
      <c r="B4" s="0" t="n">
        <v>57144</v>
      </c>
      <c r="C4" s="0" t="n">
        <v>1</v>
      </c>
    </row>
    <row r="5" customFormat="false" ht="12.8" hidden="false" customHeight="false" outlineLevel="0" collapsed="false">
      <c r="A5" s="0" t="n">
        <v>1481346207.98818</v>
      </c>
      <c r="B5" s="0" t="n">
        <v>60187</v>
      </c>
      <c r="C5" s="0" t="n">
        <v>0</v>
      </c>
    </row>
    <row r="6" customFormat="false" ht="12.8" hidden="false" customHeight="false" outlineLevel="0" collapsed="false">
      <c r="A6" s="0" t="n">
        <v>1481346323.42935</v>
      </c>
      <c r="B6" s="0" t="n">
        <v>83061</v>
      </c>
      <c r="C6" s="0" t="n">
        <v>2</v>
      </c>
    </row>
    <row r="7" customFormat="false" ht="12.8" hidden="false" customHeight="false" outlineLevel="0" collapsed="false">
      <c r="A7" s="0" t="n">
        <v>1481346328.43171</v>
      </c>
      <c r="B7" s="0" t="n">
        <v>84056</v>
      </c>
      <c r="C7" s="0" t="n">
        <v>1</v>
      </c>
    </row>
    <row r="8" customFormat="false" ht="12.8" hidden="false" customHeight="false" outlineLevel="0" collapsed="false">
      <c r="A8" s="0" t="n">
        <v>1481346363.58995</v>
      </c>
      <c r="B8" s="0" t="n">
        <v>90972</v>
      </c>
      <c r="C8" s="0" t="n">
        <v>4</v>
      </c>
    </row>
    <row r="9" customFormat="false" ht="12.8" hidden="false" customHeight="false" outlineLevel="0" collapsed="false">
      <c r="A9" s="0" t="n">
        <v>1481346625.1078</v>
      </c>
      <c r="B9" s="0" t="n">
        <v>139494</v>
      </c>
      <c r="C9" s="0" t="n">
        <v>3</v>
      </c>
    </row>
    <row r="10" customFormat="false" ht="12.8" hidden="false" customHeight="false" outlineLevel="0" collapsed="false">
      <c r="A10" s="0" t="n">
        <v>1481346766.12033</v>
      </c>
      <c r="B10" s="0" t="n">
        <v>167097</v>
      </c>
      <c r="C10" s="0" t="n">
        <v>0</v>
      </c>
    </row>
    <row r="11" customFormat="false" ht="12.8" hidden="false" customHeight="false" outlineLevel="0" collapsed="false">
      <c r="A11" s="0" t="n">
        <v>1481346786.18608</v>
      </c>
      <c r="B11" s="0" t="n">
        <v>171006</v>
      </c>
      <c r="C11" s="0" t="n">
        <v>1</v>
      </c>
    </row>
    <row r="12" customFormat="false" ht="12.8" hidden="false" customHeight="false" outlineLevel="0" collapsed="false">
      <c r="A12" s="0" t="n">
        <v>1481346992.04704</v>
      </c>
      <c r="B12" s="0" t="n">
        <v>211548</v>
      </c>
      <c r="C12" s="0" t="n">
        <v>2</v>
      </c>
    </row>
    <row r="13" customFormat="false" ht="12.8" hidden="false" customHeight="false" outlineLevel="0" collapsed="false">
      <c r="A13" s="0" t="n">
        <v>1481347102.87391</v>
      </c>
      <c r="B13" s="0" t="n">
        <v>233135</v>
      </c>
      <c r="C13" s="0" t="n">
        <v>0</v>
      </c>
    </row>
    <row r="14" customFormat="false" ht="12.8" hidden="false" customHeight="false" outlineLevel="0" collapsed="false">
      <c r="A14" s="0" t="n">
        <v>1481347238.75118</v>
      </c>
      <c r="B14" s="0" t="n">
        <v>259979</v>
      </c>
      <c r="C14" s="0" t="n">
        <v>1</v>
      </c>
    </row>
    <row r="15" customFormat="false" ht="12.8" hidden="false" customHeight="false" outlineLevel="0" collapsed="false">
      <c r="A15" s="0" t="n">
        <v>1481347626.73638</v>
      </c>
      <c r="B15" s="0" t="n">
        <v>332772</v>
      </c>
      <c r="C15" s="0" t="n">
        <v>0</v>
      </c>
    </row>
    <row r="16" customFormat="false" ht="12.8" hidden="false" customHeight="false" outlineLevel="0" collapsed="false">
      <c r="A16" s="0" t="n">
        <v>1481347751.97128</v>
      </c>
      <c r="B16" s="0" t="n">
        <v>357351</v>
      </c>
      <c r="C16" s="0" t="n">
        <v>0</v>
      </c>
    </row>
    <row r="17" customFormat="false" ht="12.8" hidden="false" customHeight="false" outlineLevel="0" collapsed="false">
      <c r="A17" s="0" t="n">
        <v>1481347933.31435</v>
      </c>
      <c r="B17" s="0" t="n">
        <v>392875</v>
      </c>
      <c r="C17" s="0" t="n">
        <v>4</v>
      </c>
    </row>
    <row r="18" customFormat="false" ht="12.8" hidden="false" customHeight="false" outlineLevel="0" collapsed="false">
      <c r="A18" s="0" t="n">
        <v>1481348199.68175</v>
      </c>
      <c r="B18" s="0" t="n">
        <v>444243</v>
      </c>
      <c r="C18" s="0" t="n">
        <v>3</v>
      </c>
    </row>
    <row r="19" customFormat="false" ht="12.8" hidden="false" customHeight="false" outlineLevel="0" collapsed="false">
      <c r="A19" s="0" t="n">
        <v>1481348491.34669</v>
      </c>
      <c r="B19" s="0" t="n">
        <v>500910</v>
      </c>
      <c r="C19" s="0" t="n">
        <v>0</v>
      </c>
    </row>
    <row r="20" customFormat="false" ht="12.8" hidden="false" customHeight="false" outlineLevel="0" collapsed="false">
      <c r="A20" s="0" t="n">
        <v>1481348678.42455</v>
      </c>
      <c r="B20" s="0" t="n">
        <v>537030</v>
      </c>
      <c r="C20" s="0" t="n">
        <v>1</v>
      </c>
    </row>
    <row r="21" customFormat="false" ht="12.8" hidden="false" customHeight="false" outlineLevel="0" collapsed="false">
      <c r="A21" s="0" t="n">
        <v>1481348687.40458</v>
      </c>
      <c r="B21" s="0" t="n">
        <v>537892</v>
      </c>
      <c r="C21" s="0" t="n">
        <v>1</v>
      </c>
    </row>
    <row r="22" customFormat="false" ht="12.8" hidden="false" customHeight="false" outlineLevel="0" collapsed="false">
      <c r="A22" s="0" t="n">
        <v>1481348742.67832</v>
      </c>
      <c r="B22" s="0" t="n">
        <v>544073</v>
      </c>
      <c r="C22" s="0" t="n">
        <v>0</v>
      </c>
    </row>
    <row r="23" customFormat="false" ht="12.8" hidden="false" customHeight="false" outlineLevel="0" collapsed="false">
      <c r="A23" s="0" t="n">
        <v>1481348868.45027</v>
      </c>
      <c r="B23" s="0" t="n">
        <v>567412</v>
      </c>
      <c r="C23" s="0" t="n">
        <v>7</v>
      </c>
    </row>
    <row r="24" customFormat="false" ht="12.8" hidden="false" customHeight="false" outlineLevel="0" collapsed="false">
      <c r="A24" s="0" t="n">
        <v>1481349069.69229</v>
      </c>
      <c r="B24" s="0" t="n">
        <v>606339</v>
      </c>
      <c r="C24" s="0" t="n">
        <v>0</v>
      </c>
    </row>
    <row r="25" customFormat="false" ht="12.8" hidden="false" customHeight="false" outlineLevel="0" collapsed="false">
      <c r="A25" s="0" t="n">
        <v>1481349230.5543</v>
      </c>
      <c r="B25" s="0" t="n">
        <v>637359</v>
      </c>
      <c r="C25" s="0" t="n">
        <v>2</v>
      </c>
    </row>
    <row r="26" customFormat="false" ht="12.8" hidden="false" customHeight="false" outlineLevel="0" collapsed="false">
      <c r="A26" s="0" t="n">
        <v>1481349246.09091</v>
      </c>
      <c r="B26" s="0" t="n">
        <v>640242</v>
      </c>
      <c r="C26" s="0" t="n">
        <v>0</v>
      </c>
    </row>
    <row r="27" customFormat="false" ht="12.8" hidden="false" customHeight="false" outlineLevel="0" collapsed="false">
      <c r="A27" s="0" t="n">
        <v>1481349271.1228</v>
      </c>
      <c r="B27" s="0" t="n">
        <v>645170</v>
      </c>
      <c r="C27" s="0" t="n">
        <v>3</v>
      </c>
    </row>
    <row r="28" customFormat="false" ht="12.8" hidden="false" customHeight="false" outlineLevel="0" collapsed="false">
      <c r="A28" s="0" t="n">
        <v>1481349431.91581</v>
      </c>
      <c r="B28" s="0" t="n">
        <v>676103</v>
      </c>
      <c r="C28" s="0" t="n">
        <v>0</v>
      </c>
    </row>
    <row r="29" customFormat="false" ht="12.8" hidden="false" customHeight="false" outlineLevel="0" collapsed="false">
      <c r="A29" s="0" t="n">
        <v>1481349643.03573</v>
      </c>
      <c r="B29" s="0" t="n">
        <v>716970</v>
      </c>
      <c r="C29" s="0" t="n">
        <v>3</v>
      </c>
    </row>
    <row r="30" customFormat="false" ht="12.8" hidden="false" customHeight="false" outlineLevel="0" collapsed="false">
      <c r="A30" s="0" t="n">
        <v>1481349658.11037</v>
      </c>
      <c r="B30" s="0" t="n">
        <v>719874</v>
      </c>
      <c r="C30" s="0" t="n">
        <v>1</v>
      </c>
    </row>
    <row r="31" customFormat="false" ht="12.8" hidden="false" customHeight="false" outlineLevel="0" collapsed="false">
      <c r="A31" s="0" t="n">
        <v>1481350009.62646</v>
      </c>
      <c r="B31" s="0" t="n">
        <v>784856</v>
      </c>
      <c r="C31" s="0" t="n">
        <v>2</v>
      </c>
    </row>
    <row r="32" customFormat="false" ht="12.8" hidden="false" customHeight="false" outlineLevel="0" collapsed="false">
      <c r="A32" s="0" t="n">
        <v>1481350140.48265</v>
      </c>
      <c r="B32" s="0" t="n">
        <v>809210</v>
      </c>
      <c r="C32" s="0" t="n">
        <v>1</v>
      </c>
    </row>
    <row r="33" customFormat="false" ht="12.8" hidden="false" customHeight="false" outlineLevel="0" collapsed="false">
      <c r="A33" s="0" t="n">
        <v>1481350180.84994</v>
      </c>
      <c r="B33" s="0" t="n">
        <v>816782</v>
      </c>
      <c r="C33" s="0" t="n">
        <v>4</v>
      </c>
    </row>
    <row r="34" customFormat="false" ht="12.8" hidden="false" customHeight="false" outlineLevel="0" collapsed="false">
      <c r="A34" s="0" t="n">
        <v>1481350316.75146</v>
      </c>
      <c r="B34" s="0" t="n">
        <v>842006</v>
      </c>
      <c r="C34" s="0" t="n">
        <v>1</v>
      </c>
    </row>
    <row r="35" customFormat="false" ht="12.8" hidden="false" customHeight="false" outlineLevel="0" collapsed="false">
      <c r="A35" s="0" t="n">
        <v>1481350351.78974</v>
      </c>
      <c r="B35" s="0" t="n">
        <v>848565</v>
      </c>
      <c r="C35" s="0" t="n">
        <v>2</v>
      </c>
    </row>
    <row r="36" customFormat="false" ht="12.8" hidden="false" customHeight="false" outlineLevel="0" collapsed="false">
      <c r="A36" s="0" t="n">
        <v>1481350367.01485</v>
      </c>
      <c r="B36" s="0" t="n">
        <v>851409</v>
      </c>
      <c r="C36" s="0" t="n">
        <v>0</v>
      </c>
    </row>
    <row r="37" customFormat="false" ht="12.8" hidden="false" customHeight="false" outlineLevel="0" collapsed="false">
      <c r="A37" s="0" t="n">
        <v>1481350442.55955</v>
      </c>
      <c r="B37" s="0" t="n">
        <v>865552</v>
      </c>
      <c r="C37" s="0" t="n">
        <v>1</v>
      </c>
    </row>
    <row r="38" customFormat="false" ht="12.8" hidden="false" customHeight="false" outlineLevel="0" collapsed="false">
      <c r="A38" s="0" t="n">
        <v>1481350457.23291</v>
      </c>
      <c r="B38" s="0" t="n">
        <v>868450</v>
      </c>
      <c r="C38" s="0" t="n">
        <v>2</v>
      </c>
    </row>
    <row r="39" customFormat="false" ht="12.8" hidden="false" customHeight="false" outlineLevel="0" collapsed="false">
      <c r="A39" s="0" t="n">
        <v>1481350588.38656</v>
      </c>
      <c r="B39" s="0" t="n">
        <v>893285</v>
      </c>
      <c r="C39" s="0" t="n">
        <v>5</v>
      </c>
    </row>
    <row r="40" customFormat="false" ht="12.8" hidden="false" customHeight="false" outlineLevel="0" collapsed="false">
      <c r="A40" s="0" t="n">
        <v>1481350980.61921</v>
      </c>
      <c r="B40" s="0" t="n">
        <v>967868</v>
      </c>
      <c r="C40" s="0" t="n">
        <v>1</v>
      </c>
    </row>
    <row r="41" customFormat="false" ht="12.8" hidden="false" customHeight="false" outlineLevel="0" collapsed="false">
      <c r="A41" s="0" t="n">
        <v>1481351146.61444</v>
      </c>
      <c r="B41" s="0" t="n">
        <v>994417</v>
      </c>
      <c r="C41" s="0" t="n">
        <v>2</v>
      </c>
    </row>
    <row r="42" customFormat="false" ht="12.8" hidden="false" customHeight="false" outlineLevel="0" collapsed="false">
      <c r="A42" s="0" t="n">
        <v>1481351216.53915</v>
      </c>
      <c r="B42" s="0" t="n">
        <v>1007870</v>
      </c>
      <c r="C42" s="0" t="n">
        <v>3</v>
      </c>
    </row>
    <row r="43" customFormat="false" ht="12.8" hidden="false" customHeight="false" outlineLevel="0" collapsed="false">
      <c r="A43" s="0" t="n">
        <v>1481351297.14295</v>
      </c>
      <c r="B43" s="0" t="n">
        <v>1022791</v>
      </c>
      <c r="C43" s="0" t="n">
        <v>0</v>
      </c>
    </row>
    <row r="44" customFormat="false" ht="12.8" hidden="false" customHeight="false" outlineLevel="0" collapsed="false">
      <c r="A44" s="0" t="n">
        <v>1481351392.87458</v>
      </c>
      <c r="B44" s="0" t="n">
        <v>1034993</v>
      </c>
      <c r="C44" s="0" t="n">
        <v>7</v>
      </c>
    </row>
    <row r="45" customFormat="false" ht="12.8" hidden="false" customHeight="false" outlineLevel="0" collapsed="false">
      <c r="A45" s="0" t="n">
        <v>1481351609.1685</v>
      </c>
      <c r="B45" s="0" t="n">
        <v>1075873</v>
      </c>
      <c r="C45" s="0" t="n">
        <v>1</v>
      </c>
    </row>
    <row r="46" customFormat="false" ht="12.8" hidden="false" customHeight="false" outlineLevel="0" collapsed="false">
      <c r="A46" s="0" t="n">
        <v>1481351996.17004</v>
      </c>
      <c r="B46" s="0" t="n">
        <v>1147943</v>
      </c>
      <c r="C46" s="0" t="n">
        <v>1</v>
      </c>
    </row>
    <row r="47" customFormat="false" ht="12.8" hidden="false" customHeight="false" outlineLevel="0" collapsed="false">
      <c r="A47" s="0" t="n">
        <v>1481352021.29025</v>
      </c>
      <c r="B47" s="0" t="n">
        <v>1150198</v>
      </c>
      <c r="C47" s="0" t="n">
        <v>0</v>
      </c>
    </row>
    <row r="48" customFormat="false" ht="12.8" hidden="false" customHeight="false" outlineLevel="0" collapsed="false">
      <c r="A48" s="0" t="n">
        <v>1481352112.06544</v>
      </c>
      <c r="B48" s="0" t="n">
        <v>1163574</v>
      </c>
      <c r="C48" s="0" t="n">
        <v>4</v>
      </c>
    </row>
    <row r="49" customFormat="false" ht="12.8" hidden="false" customHeight="false" outlineLevel="0" collapsed="false">
      <c r="A49" s="0" t="n">
        <v>1481352182.45039</v>
      </c>
      <c r="B49" s="0" t="n">
        <v>1177112</v>
      </c>
      <c r="C49" s="0" t="n">
        <v>1</v>
      </c>
    </row>
    <row r="50" customFormat="false" ht="12.8" hidden="false" customHeight="false" outlineLevel="0" collapsed="false">
      <c r="A50" s="0" t="n">
        <v>1481352257.87018</v>
      </c>
      <c r="B50" s="0" t="n">
        <v>1191428</v>
      </c>
      <c r="C50" s="0" t="n">
        <v>3</v>
      </c>
    </row>
    <row r="51" customFormat="false" ht="12.8" hidden="false" customHeight="false" outlineLevel="0" collapsed="false">
      <c r="A51" s="0" t="n">
        <v>1481352343.56344</v>
      </c>
      <c r="B51" s="0" t="n">
        <v>1207776</v>
      </c>
      <c r="C51" s="0" t="n">
        <v>0</v>
      </c>
    </row>
    <row r="52" customFormat="false" ht="12.8" hidden="false" customHeight="false" outlineLevel="0" collapsed="false">
      <c r="A52" s="0" t="n">
        <v>1481352484.69444</v>
      </c>
      <c r="B52" s="0" t="n">
        <v>1234645</v>
      </c>
      <c r="C52" s="0" t="n">
        <v>3</v>
      </c>
    </row>
    <row r="53" customFormat="false" ht="12.8" hidden="false" customHeight="false" outlineLevel="0" collapsed="false">
      <c r="A53" s="0" t="n">
        <v>1481352831.74162</v>
      </c>
      <c r="B53" s="0" t="n">
        <v>1300781</v>
      </c>
      <c r="C53" s="0" t="n">
        <v>2</v>
      </c>
    </row>
    <row r="54" customFormat="false" ht="12.8" hidden="false" customHeight="false" outlineLevel="0" collapsed="false">
      <c r="A54" s="0" t="n">
        <v>1481353038.21867</v>
      </c>
      <c r="B54" s="0" t="n">
        <v>1340221</v>
      </c>
      <c r="C54" s="0" t="n">
        <v>2</v>
      </c>
    </row>
    <row r="55" customFormat="false" ht="12.8" hidden="false" customHeight="false" outlineLevel="0" collapsed="false">
      <c r="A55" s="0" t="n">
        <v>1481353063.3144</v>
      </c>
      <c r="B55" s="0" t="n">
        <v>1345023</v>
      </c>
      <c r="C55" s="0" t="n">
        <v>2</v>
      </c>
    </row>
    <row r="56" customFormat="false" ht="12.8" hidden="false" customHeight="false" outlineLevel="0" collapsed="false">
      <c r="A56" s="0" t="n">
        <v>1481353943.03029</v>
      </c>
      <c r="B56" s="0" t="n">
        <v>1507557</v>
      </c>
      <c r="C56" s="0" t="n">
        <v>3</v>
      </c>
    </row>
    <row r="57" customFormat="false" ht="12.8" hidden="false" customHeight="false" outlineLevel="0" collapsed="false">
      <c r="A57" s="0" t="n">
        <v>1481354053.90242</v>
      </c>
      <c r="B57" s="0" t="n">
        <v>1528543</v>
      </c>
      <c r="C57" s="0" t="n">
        <v>0</v>
      </c>
    </row>
    <row r="58" customFormat="false" ht="12.8" hidden="false" customHeight="false" outlineLevel="0" collapsed="false">
      <c r="A58" s="0" t="n">
        <v>1481354069.00277</v>
      </c>
      <c r="B58" s="0" t="n">
        <v>1531591</v>
      </c>
      <c r="C58" s="0" t="n">
        <v>1</v>
      </c>
    </row>
    <row r="59" customFormat="false" ht="12.8" hidden="false" customHeight="false" outlineLevel="0" collapsed="false">
      <c r="A59" s="0" t="n">
        <v>1481354165.06781</v>
      </c>
      <c r="B59" s="0" t="n">
        <v>1549865</v>
      </c>
      <c r="C59" s="0" t="n">
        <v>1</v>
      </c>
    </row>
    <row r="60" customFormat="false" ht="12.8" hidden="false" customHeight="false" outlineLevel="0" collapsed="false">
      <c r="A60" s="0" t="n">
        <v>1481354245.52736</v>
      </c>
      <c r="B60" s="0" t="n">
        <v>1565265</v>
      </c>
      <c r="C60" s="0" t="n">
        <v>2</v>
      </c>
    </row>
    <row r="61" customFormat="false" ht="12.8" hidden="false" customHeight="false" outlineLevel="0" collapsed="false">
      <c r="A61" s="0" t="n">
        <v>1481354462.04636</v>
      </c>
      <c r="B61" s="0" t="n">
        <v>1602878</v>
      </c>
      <c r="C61" s="0" t="n">
        <v>3</v>
      </c>
    </row>
    <row r="62" customFormat="false" ht="12.8" hidden="false" customHeight="false" outlineLevel="0" collapsed="false">
      <c r="A62" s="0" t="n">
        <v>1481354562.45168</v>
      </c>
      <c r="B62" s="0" t="n">
        <v>1621861</v>
      </c>
      <c r="C62" s="0" t="n">
        <v>3</v>
      </c>
    </row>
    <row r="63" customFormat="false" ht="12.8" hidden="false" customHeight="false" outlineLevel="0" collapsed="false">
      <c r="A63" s="0" t="n">
        <v>1481354673.04403</v>
      </c>
      <c r="B63" s="0" t="n">
        <v>1643113</v>
      </c>
      <c r="C63" s="0" t="n">
        <v>1</v>
      </c>
    </row>
    <row r="64" customFormat="false" ht="12.8" hidden="false" customHeight="false" outlineLevel="0" collapsed="false">
      <c r="A64" s="0" t="n">
        <v>1481354748.52296</v>
      </c>
      <c r="B64" s="0" t="n">
        <v>1657319</v>
      </c>
      <c r="C64" s="0" t="n">
        <v>3</v>
      </c>
    </row>
    <row r="65" customFormat="false" ht="12.8" hidden="false" customHeight="false" outlineLevel="0" collapsed="false">
      <c r="A65" s="0" t="n">
        <v>1481354874.61551</v>
      </c>
      <c r="B65" s="0" t="n">
        <v>1681135</v>
      </c>
      <c r="C65" s="0" t="n">
        <v>3</v>
      </c>
    </row>
    <row r="66" customFormat="false" ht="12.8" hidden="false" customHeight="false" outlineLevel="0" collapsed="false">
      <c r="A66" s="0" t="n">
        <v>1481354890.05485</v>
      </c>
      <c r="B66" s="0" t="n">
        <v>1684129</v>
      </c>
      <c r="C66" s="0" t="n">
        <v>2</v>
      </c>
    </row>
    <row r="67" customFormat="false" ht="12.8" hidden="false" customHeight="false" outlineLevel="0" collapsed="false">
      <c r="A67" s="0" t="n">
        <v>1481354959.97083</v>
      </c>
      <c r="B67" s="0" t="n">
        <v>1697373</v>
      </c>
      <c r="C67" s="0" t="n">
        <v>2</v>
      </c>
    </row>
    <row r="68" customFormat="false" ht="12.8" hidden="false" customHeight="false" outlineLevel="0" collapsed="false">
      <c r="A68" s="0" t="n">
        <v>1481355020.32789</v>
      </c>
      <c r="B68" s="0" t="n">
        <v>1708720</v>
      </c>
      <c r="C68" s="0" t="n">
        <v>1</v>
      </c>
    </row>
    <row r="69" customFormat="false" ht="12.8" hidden="false" customHeight="false" outlineLevel="0" collapsed="false">
      <c r="A69" s="0" t="n">
        <v>1481355035.36639</v>
      </c>
      <c r="B69" s="0" t="n">
        <v>1711726</v>
      </c>
      <c r="C69" s="0" t="n">
        <v>0</v>
      </c>
    </row>
    <row r="70" customFormat="false" ht="12.8" hidden="false" customHeight="false" outlineLevel="0" collapsed="false">
      <c r="A70" s="0" t="n">
        <v>1481355296.78718</v>
      </c>
      <c r="B70" s="0" t="n">
        <v>1761259</v>
      </c>
      <c r="C70" s="0" t="n">
        <v>2</v>
      </c>
    </row>
    <row r="71" customFormat="false" ht="12.8" hidden="false" customHeight="false" outlineLevel="0" collapsed="false">
      <c r="A71" s="0" t="n">
        <v>1481355347.163</v>
      </c>
      <c r="B71" s="0" t="n">
        <v>1770788</v>
      </c>
      <c r="C71" s="0" t="n">
        <v>3</v>
      </c>
    </row>
    <row r="72" customFormat="false" ht="12.8" hidden="false" customHeight="false" outlineLevel="0" collapsed="false">
      <c r="A72" s="0" t="n">
        <v>1481355402.60412</v>
      </c>
      <c r="B72" s="0" t="n">
        <v>1781116</v>
      </c>
      <c r="C72" s="0" t="n">
        <v>1</v>
      </c>
    </row>
    <row r="73" customFormat="false" ht="12.8" hidden="false" customHeight="false" outlineLevel="0" collapsed="false">
      <c r="A73" s="0" t="n">
        <v>1481355653.6513</v>
      </c>
      <c r="B73" s="0" t="n">
        <v>1824575</v>
      </c>
      <c r="C73" s="0" t="n">
        <v>1</v>
      </c>
    </row>
    <row r="74" customFormat="false" ht="12.8" hidden="false" customHeight="false" outlineLevel="0" collapsed="false">
      <c r="A74" s="0" t="n">
        <v>1481355683.73953</v>
      </c>
      <c r="B74" s="0" t="n">
        <v>1829550</v>
      </c>
      <c r="C74" s="0" t="n">
        <v>3</v>
      </c>
    </row>
    <row r="75" customFormat="false" ht="12.8" hidden="false" customHeight="false" outlineLevel="0" collapsed="false">
      <c r="A75" s="0" t="n">
        <v>1481355869.9937</v>
      </c>
      <c r="B75" s="0" t="n">
        <v>1864366</v>
      </c>
      <c r="C75" s="0" t="n">
        <v>3</v>
      </c>
    </row>
    <row r="76" customFormat="false" ht="12.8" hidden="false" customHeight="false" outlineLevel="0" collapsed="false">
      <c r="A76" s="0" t="n">
        <v>1481356096.20242</v>
      </c>
      <c r="B76" s="0" t="n">
        <v>1907055</v>
      </c>
      <c r="C76" s="0" t="n">
        <v>1</v>
      </c>
    </row>
    <row r="77" customFormat="false" ht="12.8" hidden="false" customHeight="false" outlineLevel="0" collapsed="false">
      <c r="A77" s="0" t="n">
        <v>1481356528.19553</v>
      </c>
      <c r="B77" s="0" t="n">
        <v>1988782</v>
      </c>
      <c r="C77" s="0" t="n">
        <v>3</v>
      </c>
    </row>
    <row r="78" customFormat="false" ht="12.8" hidden="false" customHeight="false" outlineLevel="0" collapsed="false">
      <c r="A78" s="0" t="n">
        <v>1481357433.09925</v>
      </c>
      <c r="B78" s="0" t="n">
        <v>2156009</v>
      </c>
      <c r="C78" s="0" t="n">
        <v>1</v>
      </c>
    </row>
    <row r="79" customFormat="false" ht="12.8" hidden="false" customHeight="false" outlineLevel="0" collapsed="false">
      <c r="A79" s="0" t="n">
        <v>1481357538.70688</v>
      </c>
      <c r="B79" s="0" t="n">
        <v>2172869</v>
      </c>
      <c r="C79" s="0" t="n">
        <v>2</v>
      </c>
    </row>
    <row r="80" customFormat="false" ht="12.8" hidden="false" customHeight="false" outlineLevel="0" collapsed="false">
      <c r="A80" s="0" t="n">
        <v>1481357975.98303</v>
      </c>
      <c r="B80" s="0" t="n">
        <v>2254453</v>
      </c>
      <c r="C80" s="0" t="n">
        <v>0</v>
      </c>
    </row>
    <row r="81" customFormat="false" ht="12.8" hidden="false" customHeight="false" outlineLevel="0" collapsed="false">
      <c r="A81" s="0" t="n">
        <v>1481358066.41112</v>
      </c>
      <c r="B81" s="0" t="n">
        <v>2271354</v>
      </c>
      <c r="C81" s="0" t="n">
        <v>4</v>
      </c>
    </row>
    <row r="82" customFormat="false" ht="12.8" hidden="false" customHeight="false" outlineLevel="0" collapsed="false">
      <c r="A82" s="0" t="n">
        <v>1481358317.4796</v>
      </c>
      <c r="B82" s="0" t="n">
        <v>2317808</v>
      </c>
      <c r="C82" s="0" t="n">
        <v>3</v>
      </c>
    </row>
    <row r="83" customFormat="false" ht="12.8" hidden="false" customHeight="false" outlineLevel="0" collapsed="false">
      <c r="A83" s="0" t="n">
        <v>1481358518.50648</v>
      </c>
      <c r="B83" s="0" t="n">
        <v>2355294</v>
      </c>
      <c r="C83" s="0" t="n">
        <v>4</v>
      </c>
    </row>
    <row r="84" customFormat="false" ht="12.8" hidden="false" customHeight="false" outlineLevel="0" collapsed="false">
      <c r="A84" s="0" t="n">
        <v>1481358609.00266</v>
      </c>
      <c r="B84" s="0" t="n">
        <v>2371949</v>
      </c>
      <c r="C84" s="0" t="n">
        <v>2</v>
      </c>
    </row>
    <row r="85" customFormat="false" ht="12.8" hidden="false" customHeight="false" outlineLevel="0" collapsed="false">
      <c r="A85" s="0" t="n">
        <v>1481358709.28605</v>
      </c>
      <c r="B85" s="0" t="n">
        <v>2390462</v>
      </c>
      <c r="C85" s="0" t="n">
        <v>1</v>
      </c>
    </row>
    <row r="86" customFormat="false" ht="12.8" hidden="false" customHeight="false" outlineLevel="0" collapsed="false">
      <c r="A86" s="0" t="n">
        <v>1481358930.55077</v>
      </c>
      <c r="B86" s="0" t="n">
        <v>2429432</v>
      </c>
      <c r="C86" s="0" t="n">
        <v>1</v>
      </c>
    </row>
    <row r="87" customFormat="false" ht="12.8" hidden="false" customHeight="false" outlineLevel="0" collapsed="false">
      <c r="A87" s="0" t="n">
        <v>1481358940.59631</v>
      </c>
      <c r="B87" s="0" t="n">
        <v>2431063</v>
      </c>
      <c r="C87" s="0" t="n">
        <v>0</v>
      </c>
    </row>
    <row r="88" customFormat="false" ht="12.8" hidden="false" customHeight="false" outlineLevel="0" collapsed="false">
      <c r="A88" s="0" t="n">
        <v>1481358955.90241</v>
      </c>
      <c r="B88" s="0" t="n">
        <v>2433830</v>
      </c>
      <c r="C88" s="0" t="n">
        <v>1</v>
      </c>
    </row>
    <row r="89" customFormat="false" ht="12.8" hidden="false" customHeight="false" outlineLevel="0" collapsed="false">
      <c r="A89" s="0" t="n">
        <v>1481358980.86661</v>
      </c>
      <c r="B89" s="0" t="n">
        <v>2438649</v>
      </c>
      <c r="C89" s="0" t="n">
        <v>3</v>
      </c>
    </row>
    <row r="90" customFormat="false" ht="12.8" hidden="false" customHeight="false" outlineLevel="0" collapsed="false">
      <c r="A90" s="0" t="n">
        <v>1481359076.27234</v>
      </c>
      <c r="B90" s="0" t="n">
        <v>2454435</v>
      </c>
      <c r="C90" s="0" t="n">
        <v>4</v>
      </c>
    </row>
    <row r="91" customFormat="false" ht="12.8" hidden="false" customHeight="false" outlineLevel="0" collapsed="false">
      <c r="A91" s="0" t="n">
        <v>1481359236.97366</v>
      </c>
      <c r="B91" s="0" t="n">
        <v>2482458</v>
      </c>
      <c r="C91" s="0" t="n">
        <v>0</v>
      </c>
    </row>
    <row r="92" customFormat="false" ht="12.8" hidden="false" customHeight="false" outlineLevel="0" collapsed="false">
      <c r="A92" s="0" t="n">
        <v>1481359562.89036</v>
      </c>
      <c r="B92" s="0" t="n">
        <v>2506520</v>
      </c>
      <c r="C92" s="0" t="n">
        <v>2</v>
      </c>
    </row>
    <row r="93" customFormat="false" ht="12.8" hidden="false" customHeight="false" outlineLevel="0" collapsed="false">
      <c r="A93" s="0" t="n">
        <v>1481359814.75222</v>
      </c>
      <c r="B93" s="0" t="n">
        <v>2545559</v>
      </c>
      <c r="C93" s="0" t="n">
        <v>2</v>
      </c>
    </row>
    <row r="94" customFormat="false" ht="12.8" hidden="false" customHeight="false" outlineLevel="0" collapsed="false">
      <c r="A94" s="0" t="n">
        <v>1481360096.63041</v>
      </c>
      <c r="B94" s="0" t="n">
        <v>2598087</v>
      </c>
      <c r="C94" s="0" t="n">
        <v>0</v>
      </c>
    </row>
    <row r="95" customFormat="false" ht="12.8" hidden="false" customHeight="false" outlineLevel="0" collapsed="false">
      <c r="A95" s="0" t="n">
        <v>1481360313.09459</v>
      </c>
      <c r="B95" s="0" t="n">
        <v>2638538</v>
      </c>
      <c r="C95" s="0" t="n">
        <v>3</v>
      </c>
    </row>
    <row r="96" customFormat="false" ht="12.8" hidden="false" customHeight="false" outlineLevel="0" collapsed="false">
      <c r="A96" s="0" t="n">
        <v>1481360448.85393</v>
      </c>
      <c r="B96" s="0" t="n">
        <v>2663660</v>
      </c>
      <c r="C96" s="0" t="n">
        <v>3</v>
      </c>
    </row>
    <row r="97" customFormat="false" ht="12.8" hidden="false" customHeight="false" outlineLevel="0" collapsed="false">
      <c r="A97" s="0" t="n">
        <v>1481360504.12813</v>
      </c>
      <c r="B97" s="0" t="n">
        <v>2673990</v>
      </c>
      <c r="C97" s="0" t="n">
        <v>2</v>
      </c>
    </row>
    <row r="98" customFormat="false" ht="12.8" hidden="false" customHeight="false" outlineLevel="0" collapsed="false">
      <c r="A98" s="0" t="n">
        <v>1481360730.20196</v>
      </c>
      <c r="B98" s="0" t="n">
        <v>2716227</v>
      </c>
      <c r="C98" s="0" t="n">
        <v>2</v>
      </c>
    </row>
    <row r="99" customFormat="false" ht="12.8" hidden="false" customHeight="false" outlineLevel="0" collapsed="false">
      <c r="A99" s="0" t="n">
        <v>1481360986.80524</v>
      </c>
      <c r="B99" s="0" t="n">
        <v>2764218</v>
      </c>
      <c r="C99" s="0" t="n">
        <v>2</v>
      </c>
    </row>
    <row r="100" customFormat="false" ht="12.8" hidden="false" customHeight="false" outlineLevel="0" collapsed="false">
      <c r="A100" s="0" t="n">
        <v>1481361288.18636</v>
      </c>
      <c r="B100" s="0" t="n">
        <v>2820378</v>
      </c>
      <c r="C100" s="0" t="n">
        <v>1</v>
      </c>
    </row>
    <row r="101" customFormat="false" ht="12.8" hidden="false" customHeight="false" outlineLevel="0" collapsed="false">
      <c r="A101" s="0" t="n">
        <v>1481361388.86566</v>
      </c>
      <c r="B101" s="0" t="n">
        <v>2839212</v>
      </c>
      <c r="C101" s="0" t="n">
        <v>2</v>
      </c>
    </row>
    <row r="102" customFormat="false" ht="12.8" hidden="false" customHeight="false" outlineLevel="0" collapsed="false">
      <c r="A102" s="0" t="n">
        <v>1481361634.89768</v>
      </c>
      <c r="B102" s="0" t="n">
        <v>2884922</v>
      </c>
      <c r="C102" s="0" t="n">
        <v>6</v>
      </c>
    </row>
    <row r="103" customFormat="false" ht="12.8" hidden="false" customHeight="false" outlineLevel="0" collapsed="false">
      <c r="A103" s="0" t="n">
        <v>1481361796.16675</v>
      </c>
      <c r="B103" s="0" t="n">
        <v>2912088</v>
      </c>
      <c r="C103" s="0" t="n">
        <v>1</v>
      </c>
    </row>
    <row r="104" customFormat="false" ht="12.8" hidden="false" customHeight="false" outlineLevel="0" collapsed="false">
      <c r="A104" s="0" t="n">
        <v>1481361992.53099</v>
      </c>
      <c r="B104" s="0" t="n">
        <v>2948880</v>
      </c>
      <c r="C104" s="0" t="n">
        <v>0</v>
      </c>
    </row>
    <row r="105" customFormat="false" ht="12.8" hidden="false" customHeight="false" outlineLevel="0" collapsed="false">
      <c r="A105" s="0" t="n">
        <v>1481362505.15375</v>
      </c>
      <c r="B105" s="0" t="n">
        <v>3044599</v>
      </c>
      <c r="C105" s="0" t="n">
        <v>3</v>
      </c>
    </row>
    <row r="106" customFormat="false" ht="12.8" hidden="false" customHeight="false" outlineLevel="0" collapsed="false">
      <c r="A106" s="0" t="n">
        <v>1481362515.28544</v>
      </c>
      <c r="B106" s="0" t="n">
        <v>3046482</v>
      </c>
      <c r="C106" s="0" t="n">
        <v>5</v>
      </c>
    </row>
    <row r="107" customFormat="false" ht="12.8" hidden="false" customHeight="false" outlineLevel="0" collapsed="false">
      <c r="A107" s="0" t="n">
        <v>1481362636.11035</v>
      </c>
      <c r="B107" s="0" t="n">
        <v>3069058</v>
      </c>
      <c r="C107" s="0" t="n">
        <v>6</v>
      </c>
    </row>
    <row r="108" customFormat="false" ht="12.8" hidden="false" customHeight="false" outlineLevel="0" collapsed="false">
      <c r="A108" s="0" t="n">
        <v>1481362656.28624</v>
      </c>
      <c r="B108" s="0" t="n">
        <v>3072900</v>
      </c>
      <c r="C108" s="0" t="n">
        <v>5</v>
      </c>
    </row>
    <row r="109" customFormat="false" ht="12.8" hidden="false" customHeight="false" outlineLevel="0" collapsed="false">
      <c r="A109" s="0" t="n">
        <v>1481362726.37061</v>
      </c>
      <c r="B109" s="0" t="n">
        <v>3086049</v>
      </c>
      <c r="C109" s="0" t="n">
        <v>0</v>
      </c>
    </row>
    <row r="110" customFormat="false" ht="12.8" hidden="false" customHeight="false" outlineLevel="0" collapsed="false">
      <c r="A110" s="0" t="n">
        <v>1481362731.42067</v>
      </c>
      <c r="B110" s="0" t="n">
        <v>3086963</v>
      </c>
      <c r="C110" s="0" t="n">
        <v>1</v>
      </c>
    </row>
    <row r="111" customFormat="false" ht="12.8" hidden="false" customHeight="false" outlineLevel="0" collapsed="false">
      <c r="A111" s="0" t="n">
        <v>1481362791.76228</v>
      </c>
      <c r="B111" s="0" t="n">
        <v>3098288</v>
      </c>
      <c r="C111" s="0" t="n">
        <v>0</v>
      </c>
    </row>
    <row r="112" customFormat="false" ht="12.8" hidden="false" customHeight="false" outlineLevel="0" collapsed="false">
      <c r="A112" s="0" t="n">
        <v>1481362957.82418</v>
      </c>
      <c r="B112" s="0" t="n">
        <v>3129152</v>
      </c>
      <c r="C112" s="0" t="n">
        <v>2</v>
      </c>
    </row>
    <row r="113" customFormat="false" ht="12.8" hidden="false" customHeight="false" outlineLevel="0" collapsed="false">
      <c r="A113" s="0" t="n">
        <v>1481363299.58286</v>
      </c>
      <c r="B113" s="0" t="n">
        <v>3193310</v>
      </c>
      <c r="C113" s="0" t="n">
        <v>3</v>
      </c>
    </row>
    <row r="114" customFormat="false" ht="12.8" hidden="false" customHeight="false" outlineLevel="0" collapsed="false">
      <c r="A114" s="0" t="n">
        <v>1481363435.06615</v>
      </c>
      <c r="B114" s="0" t="n">
        <v>3218591</v>
      </c>
      <c r="C114" s="0" t="n">
        <v>0</v>
      </c>
    </row>
    <row r="115" customFormat="false" ht="12.8" hidden="false" customHeight="false" outlineLevel="0" collapsed="false">
      <c r="A115" s="0" t="n">
        <v>1481363601.35059</v>
      </c>
      <c r="B115" s="0" t="n">
        <v>3249682</v>
      </c>
      <c r="C115" s="0" t="n">
        <v>2</v>
      </c>
    </row>
    <row r="116" customFormat="false" ht="12.8" hidden="false" customHeight="false" outlineLevel="0" collapsed="false">
      <c r="A116" s="0" t="n">
        <v>1481363998.40559</v>
      </c>
      <c r="B116" s="0" t="n">
        <v>3323634</v>
      </c>
      <c r="C116" s="0" t="n">
        <v>3</v>
      </c>
    </row>
    <row r="117" customFormat="false" ht="12.8" hidden="false" customHeight="false" outlineLevel="0" collapsed="false">
      <c r="A117" s="0" t="n">
        <v>1481364199.18135</v>
      </c>
      <c r="B117" s="0" t="n">
        <v>3361266</v>
      </c>
      <c r="C117" s="0" t="n">
        <v>0</v>
      </c>
    </row>
    <row r="118" customFormat="false" ht="12.8" hidden="false" customHeight="false" outlineLevel="0" collapsed="false">
      <c r="A118" s="0" t="n">
        <v>1481364239.45775</v>
      </c>
      <c r="B118" s="0" t="n">
        <v>3368773</v>
      </c>
      <c r="C118" s="0" t="n">
        <v>4</v>
      </c>
    </row>
    <row r="119" customFormat="false" ht="12.8" hidden="false" customHeight="false" outlineLevel="0" collapsed="false">
      <c r="A119" s="0" t="n">
        <v>1481364466.7068</v>
      </c>
      <c r="B119" s="0" t="n">
        <v>3410187</v>
      </c>
      <c r="C119" s="0" t="n">
        <v>0</v>
      </c>
    </row>
    <row r="120" customFormat="false" ht="12.8" hidden="false" customHeight="false" outlineLevel="0" collapsed="false">
      <c r="A120" s="0" t="n">
        <v>1481364842.71685</v>
      </c>
      <c r="B120" s="0" t="n">
        <v>3478147</v>
      </c>
      <c r="C120" s="0" t="n">
        <v>0</v>
      </c>
    </row>
    <row r="121" customFormat="false" ht="12.8" hidden="false" customHeight="false" outlineLevel="0" collapsed="false">
      <c r="A121" s="0" t="n">
        <v>1481364862.85419</v>
      </c>
      <c r="B121" s="0" t="n">
        <v>3481877</v>
      </c>
      <c r="C121" s="0" t="n">
        <v>2</v>
      </c>
    </row>
    <row r="122" customFormat="false" ht="12.8" hidden="false" customHeight="false" outlineLevel="0" collapsed="false">
      <c r="A122" s="0" t="n">
        <v>1481364867.8606</v>
      </c>
      <c r="B122" s="0" t="n">
        <v>3482755</v>
      </c>
      <c r="C122" s="0" t="n">
        <v>0</v>
      </c>
    </row>
    <row r="123" customFormat="false" ht="12.8" hidden="false" customHeight="false" outlineLevel="0" collapsed="false">
      <c r="A123" s="0" t="n">
        <v>1481364908.16322</v>
      </c>
      <c r="B123" s="0" t="n">
        <v>3490283</v>
      </c>
      <c r="C123" s="0" t="n">
        <v>2</v>
      </c>
    </row>
    <row r="124" customFormat="false" ht="12.8" hidden="false" customHeight="false" outlineLevel="0" collapsed="false">
      <c r="A124" s="0" t="n">
        <v>1481364988.84692</v>
      </c>
      <c r="B124" s="0" t="n">
        <v>3505456</v>
      </c>
      <c r="C124" s="0" t="n">
        <v>4</v>
      </c>
    </row>
    <row r="125" customFormat="false" ht="12.8" hidden="false" customHeight="false" outlineLevel="0" collapsed="false">
      <c r="A125" s="0" t="n">
        <v>1481364994.2877</v>
      </c>
      <c r="B125" s="0" t="n">
        <v>3506424</v>
      </c>
      <c r="C125" s="0" t="n">
        <v>4</v>
      </c>
    </row>
    <row r="126" customFormat="false" ht="12.8" hidden="false" customHeight="false" outlineLevel="0" collapsed="false">
      <c r="A126" s="0" t="n">
        <v>1481365386.18254</v>
      </c>
      <c r="B126" s="0" t="n">
        <v>3579545</v>
      </c>
      <c r="C126" s="0" t="n">
        <v>9</v>
      </c>
    </row>
    <row r="127" customFormat="false" ht="12.8" hidden="false" customHeight="false" outlineLevel="0" collapsed="false">
      <c r="A127" s="0" t="n">
        <v>1481365426.30971</v>
      </c>
      <c r="B127" s="0" t="n">
        <v>3587171</v>
      </c>
      <c r="C127" s="0" t="n">
        <v>2</v>
      </c>
    </row>
    <row r="128" customFormat="false" ht="12.8" hidden="false" customHeight="false" outlineLevel="0" collapsed="false">
      <c r="A128" s="0" t="n">
        <v>1481365461.93075</v>
      </c>
      <c r="B128" s="0" t="n">
        <v>3593742</v>
      </c>
      <c r="C128" s="0" t="n">
        <v>0</v>
      </c>
    </row>
    <row r="129" customFormat="false" ht="12.8" hidden="false" customHeight="false" outlineLevel="0" collapsed="false">
      <c r="A129" s="0" t="n">
        <v>1481365486.45772</v>
      </c>
      <c r="B129" s="0" t="n">
        <v>3598511</v>
      </c>
      <c r="C129" s="0" t="n">
        <v>1</v>
      </c>
    </row>
    <row r="130" customFormat="false" ht="12.8" hidden="false" customHeight="false" outlineLevel="0" collapsed="false">
      <c r="A130" s="0" t="n">
        <v>1481366004.46281</v>
      </c>
      <c r="B130" s="0" t="n">
        <v>3695290</v>
      </c>
      <c r="C130" s="0" t="n">
        <v>4</v>
      </c>
    </row>
    <row r="131" customFormat="false" ht="12.8" hidden="false" customHeight="false" outlineLevel="0" collapsed="false">
      <c r="A131" s="0" t="n">
        <v>1481366150.27836</v>
      </c>
      <c r="B131" s="0" t="n">
        <v>3722135</v>
      </c>
      <c r="C131" s="0" t="n">
        <v>5</v>
      </c>
    </row>
    <row r="132" customFormat="false" ht="12.8" hidden="false" customHeight="false" outlineLevel="0" collapsed="false">
      <c r="A132" s="0" t="n">
        <v>1481366255.69865</v>
      </c>
      <c r="B132" s="0" t="n">
        <v>3742153</v>
      </c>
      <c r="C132" s="0" t="n">
        <v>3</v>
      </c>
    </row>
    <row r="133" customFormat="false" ht="12.8" hidden="false" customHeight="false" outlineLevel="0" collapsed="false">
      <c r="A133" s="0" t="n">
        <v>1481366707.7569</v>
      </c>
      <c r="B133" s="0" t="n">
        <v>3826357</v>
      </c>
      <c r="C133" s="0" t="n">
        <v>1</v>
      </c>
    </row>
    <row r="134" customFormat="false" ht="12.8" hidden="false" customHeight="false" outlineLevel="0" collapsed="false">
      <c r="A134" s="0" t="n">
        <v>1481366969.95363</v>
      </c>
      <c r="B134" s="0" t="n">
        <v>3874846</v>
      </c>
      <c r="C134" s="0" t="n">
        <v>3</v>
      </c>
    </row>
    <row r="135" customFormat="false" ht="12.8" hidden="false" customHeight="false" outlineLevel="0" collapsed="false">
      <c r="A135" s="0" t="n">
        <v>1481367186.22865</v>
      </c>
      <c r="B135" s="0" t="n">
        <v>3914835</v>
      </c>
      <c r="C135" s="0" t="n">
        <v>6</v>
      </c>
    </row>
    <row r="136" customFormat="false" ht="12.8" hidden="false" customHeight="false" outlineLevel="0" collapsed="false">
      <c r="A136" s="0" t="n">
        <v>1481367221.43505</v>
      </c>
      <c r="B136" s="0" t="n">
        <v>3921434</v>
      </c>
      <c r="C136" s="0" t="n">
        <v>1</v>
      </c>
    </row>
    <row r="137" customFormat="false" ht="12.8" hidden="false" customHeight="false" outlineLevel="0" collapsed="false">
      <c r="A137" s="0" t="n">
        <v>1481367387.52242</v>
      </c>
      <c r="B137" s="0" t="n">
        <v>3952495</v>
      </c>
      <c r="C137" s="0" t="n">
        <v>3</v>
      </c>
    </row>
    <row r="138" customFormat="false" ht="12.8" hidden="false" customHeight="false" outlineLevel="0" collapsed="false">
      <c r="A138" s="0" t="n">
        <v>1481367538.29707</v>
      </c>
      <c r="B138" s="0" t="n">
        <v>3980402</v>
      </c>
      <c r="C138" s="0" t="n">
        <v>4</v>
      </c>
    </row>
    <row r="139" customFormat="false" ht="12.8" hidden="false" customHeight="false" outlineLevel="0" collapsed="false">
      <c r="A139" s="0" t="n">
        <v>1481367558.53259</v>
      </c>
      <c r="B139" s="0" t="n">
        <v>3984158</v>
      </c>
      <c r="C139" s="0" t="n">
        <v>5</v>
      </c>
    </row>
    <row r="140" customFormat="false" ht="12.8" hidden="false" customHeight="false" outlineLevel="0" collapsed="false">
      <c r="A140" s="0" t="n">
        <v>1481368317.58273</v>
      </c>
      <c r="B140" s="0" t="n">
        <v>4124782</v>
      </c>
      <c r="C140" s="0" t="n">
        <v>4</v>
      </c>
    </row>
    <row r="141" customFormat="false" ht="12.8" hidden="false" customHeight="false" outlineLevel="0" collapsed="false">
      <c r="A141" s="0" t="n">
        <v>1481368397.8423</v>
      </c>
      <c r="B141" s="0" t="n">
        <v>4139808</v>
      </c>
      <c r="C141" s="0" t="n">
        <v>4</v>
      </c>
    </row>
    <row r="142" customFormat="false" ht="12.8" hidden="false" customHeight="false" outlineLevel="0" collapsed="false">
      <c r="A142" s="0" t="n">
        <v>1481368513.68196</v>
      </c>
      <c r="B142" s="0" t="n">
        <v>4161207</v>
      </c>
      <c r="C142" s="0" t="n">
        <v>1</v>
      </c>
    </row>
    <row r="143" customFormat="false" ht="12.8" hidden="false" customHeight="false" outlineLevel="0" collapsed="false">
      <c r="A143" s="0" t="n">
        <v>1481368624.50092</v>
      </c>
      <c r="B143" s="0" t="n">
        <v>4181623</v>
      </c>
      <c r="C143" s="0" t="n">
        <v>4</v>
      </c>
    </row>
    <row r="144" customFormat="false" ht="12.8" hidden="false" customHeight="false" outlineLevel="0" collapsed="false">
      <c r="A144" s="0" t="n">
        <v>1481368780.70545</v>
      </c>
      <c r="B144" s="0" t="n">
        <v>4210488</v>
      </c>
      <c r="C144" s="0" t="n">
        <v>4</v>
      </c>
    </row>
    <row r="145" customFormat="false" ht="12.8" hidden="false" customHeight="false" outlineLevel="0" collapsed="false">
      <c r="A145" s="0" t="n">
        <v>1481369011.76576</v>
      </c>
      <c r="B145" s="0" t="n">
        <v>4253543</v>
      </c>
      <c r="C145" s="0" t="n">
        <v>1</v>
      </c>
    </row>
    <row r="146" customFormat="false" ht="12.8" hidden="false" customHeight="false" outlineLevel="0" collapsed="false">
      <c r="A146" s="0" t="n">
        <v>1481369298.63597</v>
      </c>
      <c r="B146" s="0" t="n">
        <v>4306781</v>
      </c>
      <c r="C146" s="0" t="n">
        <v>0</v>
      </c>
    </row>
    <row r="147" customFormat="false" ht="12.8" hidden="false" customHeight="false" outlineLevel="0" collapsed="false">
      <c r="A147" s="0" t="n">
        <v>1481369374.13823</v>
      </c>
      <c r="B147" s="0" t="n">
        <v>4320869</v>
      </c>
      <c r="C147" s="0" t="n">
        <v>3</v>
      </c>
    </row>
    <row r="148" customFormat="false" ht="12.8" hidden="false" customHeight="false" outlineLevel="0" collapsed="false">
      <c r="A148" s="0" t="n">
        <v>1481369509.58885</v>
      </c>
      <c r="B148" s="0" t="n">
        <v>4345923</v>
      </c>
      <c r="C148" s="0" t="n">
        <v>2</v>
      </c>
    </row>
    <row r="149" customFormat="false" ht="12.8" hidden="false" customHeight="false" outlineLevel="0" collapsed="false">
      <c r="A149" s="0" t="n">
        <v>1481369625.42699</v>
      </c>
      <c r="B149" s="0" t="n">
        <v>4367253</v>
      </c>
      <c r="C149" s="0" t="n">
        <v>0</v>
      </c>
    </row>
    <row r="150" customFormat="false" ht="12.8" hidden="false" customHeight="false" outlineLevel="0" collapsed="false">
      <c r="A150" s="0" t="n">
        <v>1481369700.76372</v>
      </c>
      <c r="B150" s="0" t="n">
        <v>4381495</v>
      </c>
      <c r="C150" s="0" t="n">
        <v>2</v>
      </c>
    </row>
    <row r="151" customFormat="false" ht="12.8" hidden="false" customHeight="false" outlineLevel="0" collapsed="false">
      <c r="A151" s="0" t="n">
        <v>1481369856.83899</v>
      </c>
      <c r="B151" s="0" t="n">
        <v>4409869</v>
      </c>
      <c r="C151" s="0" t="n">
        <v>2</v>
      </c>
    </row>
    <row r="152" customFormat="false" ht="12.8" hidden="false" customHeight="false" outlineLevel="0" collapsed="false">
      <c r="A152" s="0" t="n">
        <v>1481370012.73325</v>
      </c>
      <c r="B152" s="0" t="n">
        <v>4439071</v>
      </c>
      <c r="C152" s="0" t="n">
        <v>3</v>
      </c>
    </row>
    <row r="153" customFormat="false" ht="12.8" hidden="false" customHeight="false" outlineLevel="0" collapsed="false">
      <c r="A153" s="0" t="n">
        <v>1481370093.08093</v>
      </c>
      <c r="B153" s="0" t="n">
        <v>4453632</v>
      </c>
      <c r="C153" s="0" t="n">
        <v>1</v>
      </c>
    </row>
    <row r="154" customFormat="false" ht="12.8" hidden="false" customHeight="false" outlineLevel="0" collapsed="false">
      <c r="A154" s="0" t="n">
        <v>1481370545.10667</v>
      </c>
      <c r="B154" s="0" t="n">
        <v>4536811</v>
      </c>
      <c r="C154" s="0" t="n">
        <v>4</v>
      </c>
    </row>
    <row r="155" customFormat="false" ht="12.8" hidden="false" customHeight="false" outlineLevel="0" collapsed="false">
      <c r="A155" s="0" t="n">
        <v>1481370600.30042</v>
      </c>
      <c r="B155" s="0" t="n">
        <v>4547116</v>
      </c>
      <c r="C155" s="0" t="n">
        <v>3</v>
      </c>
    </row>
    <row r="156" customFormat="false" ht="12.8" hidden="false" customHeight="false" outlineLevel="0" collapsed="false">
      <c r="A156" s="0" t="n">
        <v>1481370891.88569</v>
      </c>
      <c r="B156" s="0" t="n">
        <v>4600601</v>
      </c>
      <c r="C156" s="0" t="n">
        <v>2</v>
      </c>
    </row>
    <row r="157" customFormat="false" ht="12.8" hidden="false" customHeight="false" outlineLevel="0" collapsed="false">
      <c r="A157" s="0" t="n">
        <v>1481371253.30108</v>
      </c>
      <c r="B157" s="0" t="n">
        <v>4667096</v>
      </c>
      <c r="C157" s="0" t="n">
        <v>3</v>
      </c>
    </row>
    <row r="158" customFormat="false" ht="12.8" hidden="false" customHeight="false" outlineLevel="0" collapsed="false">
      <c r="A158" s="0" t="n">
        <v>1481371333.74886</v>
      </c>
      <c r="B158" s="0" t="n">
        <v>4681811</v>
      </c>
      <c r="C158" s="0" t="n">
        <v>2</v>
      </c>
    </row>
    <row r="159" customFormat="false" ht="12.8" hidden="false" customHeight="false" outlineLevel="0" collapsed="false">
      <c r="A159" s="0" t="n">
        <v>1481371449.71683</v>
      </c>
      <c r="B159" s="0" t="n">
        <v>4703254</v>
      </c>
      <c r="C159" s="0" t="n">
        <v>6</v>
      </c>
    </row>
    <row r="160" customFormat="false" ht="12.8" hidden="false" customHeight="false" outlineLevel="0" collapsed="false">
      <c r="A160" s="0" t="n">
        <v>1481371459.49811</v>
      </c>
      <c r="B160" s="0" t="n">
        <v>4705028</v>
      </c>
      <c r="C160" s="0" t="n">
        <v>1</v>
      </c>
    </row>
    <row r="161" customFormat="false" ht="12.8" hidden="false" customHeight="false" outlineLevel="0" collapsed="false">
      <c r="A161" s="0" t="n">
        <v>1481371469.53469</v>
      </c>
      <c r="B161" s="0" t="n">
        <v>4706985</v>
      </c>
      <c r="C161" s="0" t="n">
        <v>2</v>
      </c>
    </row>
    <row r="162" customFormat="false" ht="12.8" hidden="false" customHeight="false" outlineLevel="0" collapsed="false">
      <c r="A162" s="0" t="n">
        <v>1481371515.05331</v>
      </c>
      <c r="B162" s="0" t="n">
        <v>4715339</v>
      </c>
      <c r="C162" s="0" t="n">
        <v>3</v>
      </c>
    </row>
    <row r="163" customFormat="false" ht="12.8" hidden="false" customHeight="false" outlineLevel="0" collapsed="false">
      <c r="A163" s="0" t="n">
        <v>1481371675.53189</v>
      </c>
      <c r="B163" s="0" t="n">
        <v>4744803</v>
      </c>
      <c r="C163" s="0" t="n">
        <v>4</v>
      </c>
    </row>
    <row r="164" customFormat="false" ht="12.8" hidden="false" customHeight="false" outlineLevel="0" collapsed="false">
      <c r="A164" s="0" t="n">
        <v>1481371745.72418</v>
      </c>
      <c r="B164" s="0" t="n">
        <v>4757724</v>
      </c>
      <c r="C164" s="0" t="n">
        <v>1</v>
      </c>
    </row>
    <row r="165" customFormat="false" ht="12.8" hidden="false" customHeight="false" outlineLevel="0" collapsed="false">
      <c r="A165" s="0" t="n">
        <v>1481371780.96944</v>
      </c>
      <c r="B165" s="0" t="n">
        <v>4764172</v>
      </c>
      <c r="C165" s="0" t="n">
        <v>5</v>
      </c>
    </row>
    <row r="166" customFormat="false" ht="12.8" hidden="false" customHeight="false" outlineLevel="0" collapsed="false">
      <c r="A166" s="0" t="n">
        <v>1481371916.74394</v>
      </c>
      <c r="B166" s="0" t="n">
        <v>4789129</v>
      </c>
      <c r="C166" s="0" t="n">
        <v>1</v>
      </c>
    </row>
    <row r="167" customFormat="false" ht="12.8" hidden="false" customHeight="false" outlineLevel="0" collapsed="false">
      <c r="A167" s="0" t="n">
        <v>1481371936.81332</v>
      </c>
      <c r="B167" s="0" t="n">
        <v>4792625</v>
      </c>
      <c r="C167" s="0" t="n">
        <v>2</v>
      </c>
    </row>
    <row r="168" customFormat="false" ht="12.8" hidden="false" customHeight="false" outlineLevel="0" collapsed="false">
      <c r="A168" s="0" t="n">
        <v>1481372002.2589</v>
      </c>
      <c r="B168" s="0" t="n">
        <v>4804884</v>
      </c>
      <c r="C168" s="0" t="n">
        <v>5</v>
      </c>
    </row>
    <row r="169" customFormat="false" ht="12.8" hidden="false" customHeight="false" outlineLevel="0" collapsed="false">
      <c r="A169" s="0" t="n">
        <v>1481372192.94234</v>
      </c>
      <c r="B169" s="0" t="n">
        <v>4840033</v>
      </c>
      <c r="C169" s="0" t="n">
        <v>3</v>
      </c>
    </row>
    <row r="170" customFormat="false" ht="12.8" hidden="false" customHeight="false" outlineLevel="0" collapsed="false">
      <c r="A170" s="0" t="n">
        <v>1481372373.7763</v>
      </c>
      <c r="B170" s="0" t="n">
        <v>4873453</v>
      </c>
      <c r="C170" s="0" t="n">
        <v>3</v>
      </c>
    </row>
    <row r="171" customFormat="false" ht="12.8" hidden="false" customHeight="false" outlineLevel="0" collapsed="false">
      <c r="A171" s="0" t="n">
        <v>1481372921.84728</v>
      </c>
      <c r="B171" s="0" t="n">
        <v>4974769</v>
      </c>
      <c r="C171" s="0" t="n">
        <v>1</v>
      </c>
    </row>
    <row r="172" customFormat="false" ht="12.8" hidden="false" customHeight="false" outlineLevel="0" collapsed="false">
      <c r="A172" s="0" t="n">
        <v>1481373133.3357</v>
      </c>
      <c r="B172" s="0" t="n">
        <v>5014537</v>
      </c>
      <c r="C172" s="0" t="n">
        <v>1</v>
      </c>
    </row>
    <row r="173" customFormat="false" ht="12.8" hidden="false" customHeight="false" outlineLevel="0" collapsed="false">
      <c r="A173" s="0" t="n">
        <v>1481373138.05051</v>
      </c>
      <c r="B173" s="0" t="n">
        <v>5015375</v>
      </c>
      <c r="C173" s="0" t="n">
        <v>2</v>
      </c>
    </row>
    <row r="174" customFormat="false" ht="12.8" hidden="false" customHeight="false" outlineLevel="0" collapsed="false">
      <c r="A174" s="0" t="n">
        <v>1481373313.9045</v>
      </c>
      <c r="B174" s="0" t="n">
        <v>5048007</v>
      </c>
      <c r="C174" s="0" t="n">
        <v>3</v>
      </c>
    </row>
    <row r="175" customFormat="false" ht="12.8" hidden="false" customHeight="false" outlineLevel="0" collapsed="false">
      <c r="A175" s="0" t="n">
        <v>1481373469.66187</v>
      </c>
      <c r="B175" s="0" t="n">
        <v>5076720</v>
      </c>
      <c r="C175" s="0" t="n">
        <v>0</v>
      </c>
    </row>
    <row r="176" customFormat="false" ht="12.8" hidden="false" customHeight="false" outlineLevel="0" collapsed="false">
      <c r="A176" s="0" t="n">
        <v>1481373610.51683</v>
      </c>
      <c r="B176" s="0" t="n">
        <v>5102741</v>
      </c>
      <c r="C176" s="0" t="n">
        <v>7</v>
      </c>
    </row>
    <row r="177" customFormat="false" ht="12.8" hidden="false" customHeight="false" outlineLevel="0" collapsed="false">
      <c r="A177" s="0" t="n">
        <v>1481373670.58634</v>
      </c>
      <c r="B177" s="0" t="n">
        <v>5114088</v>
      </c>
      <c r="C177" s="0" t="n">
        <v>3</v>
      </c>
    </row>
    <row r="178" customFormat="false" ht="12.8" hidden="false" customHeight="false" outlineLevel="0" collapsed="false">
      <c r="A178" s="0" t="n">
        <v>1481373705.65715</v>
      </c>
      <c r="B178" s="0" t="n">
        <v>5120380</v>
      </c>
      <c r="C178" s="0" t="n">
        <v>4</v>
      </c>
    </row>
    <row r="179" customFormat="false" ht="12.8" hidden="false" customHeight="false" outlineLevel="0" collapsed="false">
      <c r="A179" s="0" t="n">
        <v>1481373776.05048</v>
      </c>
      <c r="B179" s="0" t="n">
        <v>5133498</v>
      </c>
      <c r="C179" s="0" t="n">
        <v>3</v>
      </c>
    </row>
    <row r="180" customFormat="false" ht="12.8" hidden="false" customHeight="false" outlineLevel="0" collapsed="false">
      <c r="A180" s="0" t="n">
        <v>1481373811.3281</v>
      </c>
      <c r="B180" s="0" t="n">
        <v>5140250</v>
      </c>
      <c r="C180" s="0" t="n">
        <v>1</v>
      </c>
    </row>
    <row r="181" customFormat="false" ht="12.8" hidden="false" customHeight="false" outlineLevel="0" collapsed="false">
      <c r="A181" s="0" t="n">
        <v>1481373932.21299</v>
      </c>
      <c r="B181" s="0" t="n">
        <v>5162453</v>
      </c>
      <c r="C181" s="0" t="n">
        <v>1</v>
      </c>
    </row>
    <row r="182" customFormat="false" ht="12.8" hidden="false" customHeight="false" outlineLevel="0" collapsed="false">
      <c r="A182" s="0" t="n">
        <v>1481374002.64234</v>
      </c>
      <c r="B182" s="0" t="n">
        <v>5175485</v>
      </c>
      <c r="C182" s="0" t="n">
        <v>1</v>
      </c>
    </row>
    <row r="183" customFormat="false" ht="12.8" hidden="false" customHeight="false" outlineLevel="0" collapsed="false">
      <c r="A183" s="0" t="n">
        <v>1481374062.99072</v>
      </c>
      <c r="B183" s="0" t="n">
        <v>5186596</v>
      </c>
      <c r="C183" s="0" t="n">
        <v>1</v>
      </c>
    </row>
    <row r="184" customFormat="false" ht="12.8" hidden="false" customHeight="false" outlineLevel="0" collapsed="false">
      <c r="A184" s="0" t="n">
        <v>1481374178.70428</v>
      </c>
      <c r="B184" s="0" t="n">
        <v>5208086</v>
      </c>
      <c r="C184" s="0" t="n">
        <v>1</v>
      </c>
    </row>
    <row r="185" customFormat="false" ht="12.8" hidden="false" customHeight="false" outlineLevel="0" collapsed="false">
      <c r="A185" s="0" t="n">
        <v>1481374203.78393</v>
      </c>
      <c r="B185" s="0" t="n">
        <v>5212582</v>
      </c>
      <c r="C185" s="0" t="n">
        <v>7</v>
      </c>
    </row>
    <row r="186" customFormat="false" ht="12.8" hidden="false" customHeight="false" outlineLevel="0" collapsed="false">
      <c r="A186" s="0" t="n">
        <v>1481374414.92024</v>
      </c>
      <c r="B186" s="0" t="n">
        <v>5251733</v>
      </c>
      <c r="C186" s="0" t="n">
        <v>4</v>
      </c>
    </row>
    <row r="187" customFormat="false" ht="12.8" hidden="false" customHeight="false" outlineLevel="0" collapsed="false">
      <c r="A187" s="0" t="n">
        <v>1481374601.20702</v>
      </c>
      <c r="B187" s="0" t="n">
        <v>5286341</v>
      </c>
      <c r="C187" s="0" t="n">
        <v>3</v>
      </c>
    </row>
    <row r="188" customFormat="false" ht="12.8" hidden="false" customHeight="false" outlineLevel="0" collapsed="false">
      <c r="A188" s="0" t="n">
        <v>1481374631.374</v>
      </c>
      <c r="B188" s="0" t="n">
        <v>5292007</v>
      </c>
      <c r="C188" s="0" t="n">
        <v>2</v>
      </c>
    </row>
    <row r="189" customFormat="false" ht="12.8" hidden="false" customHeight="false" outlineLevel="0" collapsed="false">
      <c r="A189" s="0" t="n">
        <v>1481375068.57195</v>
      </c>
      <c r="B189" s="0" t="n">
        <v>5372942</v>
      </c>
      <c r="C189" s="0" t="n">
        <v>3</v>
      </c>
    </row>
    <row r="190" customFormat="false" ht="12.8" hidden="false" customHeight="false" outlineLevel="0" collapsed="false">
      <c r="A190" s="0" t="n">
        <v>1481375103.62846</v>
      </c>
      <c r="B190" s="0" t="n">
        <v>5379589</v>
      </c>
      <c r="C190" s="0" t="n">
        <v>3</v>
      </c>
    </row>
    <row r="191" customFormat="false" ht="12.8" hidden="false" customHeight="false" outlineLevel="0" collapsed="false">
      <c r="A191" s="0" t="n">
        <v>1481375385.6753</v>
      </c>
      <c r="B191" s="0" t="n">
        <v>5431597</v>
      </c>
      <c r="C191" s="0" t="n">
        <v>2</v>
      </c>
    </row>
    <row r="192" customFormat="false" ht="12.8" hidden="false" customHeight="false" outlineLevel="0" collapsed="false">
      <c r="A192" s="0" t="n">
        <v>1481375641.80877</v>
      </c>
      <c r="B192" s="0" t="n">
        <v>5479339</v>
      </c>
      <c r="C192" s="0" t="n">
        <v>4</v>
      </c>
    </row>
    <row r="193" customFormat="false" ht="12.8" hidden="false" customHeight="false" outlineLevel="0" collapsed="false">
      <c r="A193" s="0" t="n">
        <v>1481375893.17956</v>
      </c>
      <c r="B193" s="0" t="n">
        <v>5525889</v>
      </c>
      <c r="C193" s="0" t="n">
        <v>4</v>
      </c>
    </row>
    <row r="194" customFormat="false" ht="12.8" hidden="false" customHeight="false" outlineLevel="0" collapsed="false">
      <c r="A194" s="0" t="n">
        <v>1481376657.80475</v>
      </c>
      <c r="B194" s="0" t="n">
        <v>5667859</v>
      </c>
      <c r="C194" s="0" t="n">
        <v>3</v>
      </c>
    </row>
    <row r="195" customFormat="false" ht="12.8" hidden="false" customHeight="false" outlineLevel="0" collapsed="false">
      <c r="A195" s="0" t="n">
        <v>1481376688.04641</v>
      </c>
      <c r="B195" s="0" t="n">
        <v>5673645</v>
      </c>
      <c r="C195" s="0" t="n">
        <v>1</v>
      </c>
    </row>
    <row r="196" customFormat="false" ht="12.8" hidden="false" customHeight="false" outlineLevel="0" collapsed="false">
      <c r="A196" s="0" t="n">
        <v>1481376778.48982</v>
      </c>
      <c r="B196" s="0" t="n">
        <v>5690560</v>
      </c>
      <c r="C196" s="0" t="n">
        <v>7</v>
      </c>
    </row>
    <row r="197" customFormat="false" ht="12.8" hidden="false" customHeight="false" outlineLevel="0" collapsed="false">
      <c r="A197" s="0" t="n">
        <v>1481376818.73013</v>
      </c>
      <c r="B197" s="0" t="n">
        <v>5698075</v>
      </c>
      <c r="C197" s="0" t="n">
        <v>0</v>
      </c>
    </row>
    <row r="198" customFormat="false" ht="12.8" hidden="false" customHeight="false" outlineLevel="0" collapsed="false">
      <c r="A198" s="0" t="n">
        <v>1481377145.43761</v>
      </c>
      <c r="B198" s="0" t="n">
        <v>5758639</v>
      </c>
      <c r="C198" s="0" t="n">
        <v>4</v>
      </c>
    </row>
    <row r="199" customFormat="false" ht="12.8" hidden="false" customHeight="false" outlineLevel="0" collapsed="false">
      <c r="A199" s="0" t="n">
        <v>1481377175.70212</v>
      </c>
      <c r="B199" s="0" t="n">
        <v>5764175</v>
      </c>
      <c r="C199" s="0" t="n">
        <v>7</v>
      </c>
    </row>
    <row r="200" customFormat="false" ht="12.8" hidden="false" customHeight="false" outlineLevel="0" collapsed="false">
      <c r="A200" s="0" t="n">
        <v>1481377190.73966</v>
      </c>
      <c r="B200" s="0" t="n">
        <v>5766964</v>
      </c>
      <c r="C200" s="0" t="n">
        <v>5</v>
      </c>
    </row>
    <row r="201" customFormat="false" ht="12.8" hidden="false" customHeight="false" outlineLevel="0" collapsed="false">
      <c r="A201" s="0" t="n">
        <v>1481377240.96901</v>
      </c>
      <c r="B201" s="0" t="n">
        <v>5776040</v>
      </c>
      <c r="C201" s="0" t="n">
        <v>1</v>
      </c>
    </row>
    <row r="202" customFormat="false" ht="12.8" hidden="false" customHeight="false" outlineLevel="0" collapsed="false">
      <c r="A202" s="0" t="n">
        <v>1481377261.09529</v>
      </c>
      <c r="B202" s="0" t="n">
        <v>5779857</v>
      </c>
      <c r="C202" s="0" t="n">
        <v>11</v>
      </c>
    </row>
    <row r="203" customFormat="false" ht="12.8" hidden="false" customHeight="false" outlineLevel="0" collapsed="false">
      <c r="A203" s="0" t="n">
        <v>1481377271.10459</v>
      </c>
      <c r="B203" s="0" t="n">
        <v>5781625</v>
      </c>
      <c r="C203" s="0" t="n">
        <v>6</v>
      </c>
    </row>
    <row r="204" customFormat="false" ht="12.8" hidden="false" customHeight="false" outlineLevel="0" collapsed="false">
      <c r="A204" s="0" t="n">
        <v>1481377296.23867</v>
      </c>
      <c r="B204" s="0" t="n">
        <v>5786224</v>
      </c>
      <c r="C204" s="0" t="n">
        <v>3</v>
      </c>
    </row>
    <row r="205" customFormat="false" ht="12.8" hidden="false" customHeight="false" outlineLevel="0" collapsed="false">
      <c r="A205" s="0" t="n">
        <v>1481377839.44674</v>
      </c>
      <c r="B205" s="0" t="n">
        <v>5886845</v>
      </c>
      <c r="C205" s="0" t="n">
        <v>4</v>
      </c>
    </row>
    <row r="206" customFormat="false" ht="12.8" hidden="false" customHeight="false" outlineLevel="0" collapsed="false">
      <c r="A206" s="0" t="n">
        <v>1481377879.6544</v>
      </c>
      <c r="B206" s="0" t="n">
        <v>5894265</v>
      </c>
      <c r="C206" s="0" t="n">
        <v>3</v>
      </c>
    </row>
    <row r="207" customFormat="false" ht="12.8" hidden="false" customHeight="false" outlineLevel="0" collapsed="false">
      <c r="A207" s="0" t="n">
        <v>1481377884.62713</v>
      </c>
      <c r="B207" s="0" t="n">
        <v>5895158</v>
      </c>
      <c r="C207" s="0" t="n">
        <v>5</v>
      </c>
    </row>
    <row r="208" customFormat="false" ht="12.8" hidden="false" customHeight="false" outlineLevel="0" collapsed="false">
      <c r="A208" s="0" t="n">
        <v>1481377965.12148</v>
      </c>
      <c r="B208" s="0" t="n">
        <v>5910123</v>
      </c>
      <c r="C208" s="0" t="n">
        <v>3</v>
      </c>
    </row>
    <row r="209" customFormat="false" ht="12.8" hidden="false" customHeight="false" outlineLevel="0" collapsed="false">
      <c r="A209" s="0" t="n">
        <v>1481378733.64337</v>
      </c>
      <c r="B209" s="0" t="n">
        <v>6052094</v>
      </c>
      <c r="C209" s="0" t="n">
        <v>6</v>
      </c>
    </row>
    <row r="210" customFormat="false" ht="12.8" hidden="false" customHeight="false" outlineLevel="0" collapsed="false">
      <c r="A210" s="0" t="n">
        <v>1481378859.34434</v>
      </c>
      <c r="B210" s="0" t="n">
        <v>6075204</v>
      </c>
      <c r="C210" s="0" t="n">
        <v>2</v>
      </c>
    </row>
    <row r="211" customFormat="false" ht="12.8" hidden="false" customHeight="false" outlineLevel="0" collapsed="false">
      <c r="A211" s="0" t="n">
        <v>1481379377.41875</v>
      </c>
      <c r="B211" s="0" t="n">
        <v>6171228</v>
      </c>
      <c r="C211" s="0" t="n">
        <v>5</v>
      </c>
    </row>
    <row r="212" customFormat="false" ht="12.8" hidden="false" customHeight="false" outlineLevel="0" collapsed="false">
      <c r="A212" s="0" t="n">
        <v>1481379825.08015</v>
      </c>
      <c r="B212" s="0" t="n">
        <v>6253860</v>
      </c>
      <c r="C212" s="0" t="n">
        <v>5</v>
      </c>
    </row>
    <row r="213" customFormat="false" ht="12.8" hidden="false" customHeight="false" outlineLevel="0" collapsed="false">
      <c r="A213" s="0" t="n">
        <v>1481380070.88347</v>
      </c>
      <c r="B213" s="0" t="n">
        <v>6299749</v>
      </c>
      <c r="C213" s="0" t="n">
        <v>7</v>
      </c>
    </row>
    <row r="214" customFormat="false" ht="12.8" hidden="false" customHeight="false" outlineLevel="0" collapsed="false">
      <c r="A214" s="0" t="n">
        <v>1481380608.65967</v>
      </c>
      <c r="B214" s="0" t="n">
        <v>6399357</v>
      </c>
      <c r="C214" s="0" t="n">
        <v>2</v>
      </c>
    </row>
    <row r="215" customFormat="false" ht="12.8" hidden="false" customHeight="false" outlineLevel="0" collapsed="false">
      <c r="A215" s="0" t="n">
        <v>1481380779.79838</v>
      </c>
      <c r="B215" s="0" t="n">
        <v>6430835</v>
      </c>
      <c r="C215" s="0" t="n">
        <v>2</v>
      </c>
    </row>
    <row r="216" customFormat="false" ht="12.8" hidden="false" customHeight="false" outlineLevel="0" collapsed="false">
      <c r="A216" s="0" t="n">
        <v>1481381020.73033</v>
      </c>
      <c r="B216" s="0" t="n">
        <v>6475366</v>
      </c>
      <c r="C216" s="0" t="n">
        <v>7</v>
      </c>
    </row>
    <row r="217" customFormat="false" ht="12.8" hidden="false" customHeight="false" outlineLevel="0" collapsed="false">
      <c r="A217" s="0" t="n">
        <v>1481381040.84572</v>
      </c>
      <c r="B217" s="0" t="n">
        <v>6478902</v>
      </c>
      <c r="C217" s="0" t="n">
        <v>8</v>
      </c>
    </row>
    <row r="218" customFormat="false" ht="12.8" hidden="false" customHeight="false" outlineLevel="0" collapsed="false">
      <c r="A218" s="0" t="n">
        <v>1481381081.04677</v>
      </c>
      <c r="B218" s="0" t="n">
        <v>6486287</v>
      </c>
      <c r="C218" s="0" t="n">
        <v>1</v>
      </c>
    </row>
    <row r="219" customFormat="false" ht="12.8" hidden="false" customHeight="false" outlineLevel="0" collapsed="false">
      <c r="A219" s="0" t="n">
        <v>1481381282.18148</v>
      </c>
      <c r="B219" s="0" t="n">
        <v>6523262</v>
      </c>
      <c r="C219" s="0" t="n">
        <v>5</v>
      </c>
    </row>
    <row r="220" customFormat="false" ht="12.8" hidden="false" customHeight="false" outlineLevel="0" collapsed="false">
      <c r="A220" s="0" t="n">
        <v>1481381292.29846</v>
      </c>
      <c r="B220" s="0" t="n">
        <v>6525356</v>
      </c>
      <c r="C220" s="0" t="n">
        <v>5</v>
      </c>
    </row>
    <row r="221" customFormat="false" ht="12.8" hidden="false" customHeight="false" outlineLevel="0" collapsed="false">
      <c r="A221" s="0" t="n">
        <v>1481381327.62485</v>
      </c>
      <c r="B221" s="0" t="n">
        <v>6531565</v>
      </c>
      <c r="C221" s="0" t="n">
        <v>4</v>
      </c>
    </row>
    <row r="222" customFormat="false" ht="12.8" hidden="false" customHeight="false" outlineLevel="0" collapsed="false">
      <c r="A222" s="0" t="n">
        <v>1481381347.71545</v>
      </c>
      <c r="B222" s="0" t="n">
        <v>6535315</v>
      </c>
      <c r="C222" s="0" t="n">
        <v>1</v>
      </c>
    </row>
    <row r="223" customFormat="false" ht="12.8" hidden="false" customHeight="false" outlineLevel="0" collapsed="false">
      <c r="A223" s="0" t="n">
        <v>1481381579.06541</v>
      </c>
      <c r="B223" s="0" t="n">
        <v>6577499</v>
      </c>
      <c r="C223" s="0" t="n">
        <v>2</v>
      </c>
    </row>
    <row r="224" customFormat="false" ht="12.8" hidden="false" customHeight="false" outlineLevel="0" collapsed="false">
      <c r="A224" s="0" t="n">
        <v>1481381644.17294</v>
      </c>
      <c r="B224" s="0" t="n">
        <v>6589169</v>
      </c>
      <c r="C224" s="0" t="n">
        <v>3</v>
      </c>
    </row>
    <row r="225" customFormat="false" ht="12.8" hidden="false" customHeight="false" outlineLevel="0" collapsed="false">
      <c r="A225" s="0" t="n">
        <v>1481381659.26253</v>
      </c>
      <c r="B225" s="0" t="n">
        <v>6592168</v>
      </c>
      <c r="C225" s="0" t="n">
        <v>0</v>
      </c>
    </row>
    <row r="226" customFormat="false" ht="12.8" hidden="false" customHeight="false" outlineLevel="0" collapsed="false">
      <c r="A226" s="0" t="n">
        <v>1481381744.62725</v>
      </c>
      <c r="B226" s="0" t="n">
        <v>6607522</v>
      </c>
      <c r="C226" s="0" t="n">
        <v>0</v>
      </c>
    </row>
    <row r="227" customFormat="false" ht="12.8" hidden="false" customHeight="false" outlineLevel="0" collapsed="false">
      <c r="A227" s="0" t="n">
        <v>1481381754.67857</v>
      </c>
      <c r="B227" s="0" t="n">
        <v>6609367</v>
      </c>
      <c r="C227" s="0" t="n">
        <v>3</v>
      </c>
    </row>
    <row r="228" customFormat="false" ht="12.8" hidden="false" customHeight="false" outlineLevel="0" collapsed="false">
      <c r="A228" s="0" t="n">
        <v>1481381850.20531</v>
      </c>
      <c r="B228" s="0" t="n">
        <v>6626622</v>
      </c>
      <c r="C228" s="0" t="n">
        <v>2</v>
      </c>
    </row>
    <row r="229" customFormat="false" ht="12.8" hidden="false" customHeight="false" outlineLevel="0" collapsed="false">
      <c r="A229" s="0" t="n">
        <v>1481382156.82235</v>
      </c>
      <c r="B229" s="0" t="n">
        <v>6682278</v>
      </c>
      <c r="C229" s="0" t="n">
        <v>2</v>
      </c>
    </row>
    <row r="230" customFormat="false" ht="12.8" hidden="false" customHeight="false" outlineLevel="0" collapsed="false">
      <c r="A230" s="0" t="n">
        <v>1481382211.99834</v>
      </c>
      <c r="B230" s="0" t="n">
        <v>6692419</v>
      </c>
      <c r="C230" s="0" t="n">
        <v>1</v>
      </c>
    </row>
    <row r="231" customFormat="false" ht="12.8" hidden="false" customHeight="false" outlineLevel="0" collapsed="false">
      <c r="A231" s="0" t="n">
        <v>1481382367.63739</v>
      </c>
      <c r="B231" s="0" t="n">
        <v>6720694</v>
      </c>
      <c r="C231" s="0" t="n">
        <v>2</v>
      </c>
    </row>
    <row r="232" customFormat="false" ht="12.8" hidden="false" customHeight="false" outlineLevel="0" collapsed="false">
      <c r="A232" s="0" t="n">
        <v>1481382387.74421</v>
      </c>
      <c r="B232" s="0" t="n">
        <v>6724381</v>
      </c>
      <c r="C232" s="0" t="n">
        <v>1</v>
      </c>
    </row>
    <row r="233" customFormat="false" ht="12.8" hidden="false" customHeight="false" outlineLevel="0" collapsed="false">
      <c r="A233" s="0" t="n">
        <v>1481382402.80131</v>
      </c>
      <c r="B233" s="0" t="n">
        <v>6727137</v>
      </c>
      <c r="C233" s="0" t="n">
        <v>1</v>
      </c>
    </row>
    <row r="234" customFormat="false" ht="12.8" hidden="false" customHeight="false" outlineLevel="0" collapsed="false">
      <c r="A234" s="0" t="n">
        <v>1481382930.72384</v>
      </c>
      <c r="B234" s="0" t="n">
        <v>6823185</v>
      </c>
      <c r="C234" s="0" t="n">
        <v>2</v>
      </c>
    </row>
    <row r="235" customFormat="false" ht="12.8" hidden="false" customHeight="false" outlineLevel="0" collapsed="false">
      <c r="A235" s="0" t="n">
        <v>1481382990.90056</v>
      </c>
      <c r="B235" s="0" t="n">
        <v>6834285</v>
      </c>
      <c r="C235" s="0" t="n">
        <v>3</v>
      </c>
    </row>
    <row r="236" customFormat="false" ht="12.8" hidden="false" customHeight="false" outlineLevel="0" collapsed="false">
      <c r="A236" s="0" t="n">
        <v>1481383096.71043</v>
      </c>
      <c r="B236" s="0" t="n">
        <v>6853866</v>
      </c>
      <c r="C236" s="0" t="n">
        <v>2</v>
      </c>
    </row>
    <row r="237" customFormat="false" ht="12.8" hidden="false" customHeight="false" outlineLevel="0" collapsed="false">
      <c r="A237" s="0" t="n">
        <v>1481383111.95651</v>
      </c>
      <c r="B237" s="0" t="n">
        <v>6856443</v>
      </c>
      <c r="C237" s="0" t="n">
        <v>4</v>
      </c>
    </row>
    <row r="238" customFormat="false" ht="12.8" hidden="false" customHeight="false" outlineLevel="0" collapsed="false">
      <c r="A238" s="0" t="n">
        <v>1481383147.26429</v>
      </c>
      <c r="B238" s="0" t="n">
        <v>6863122</v>
      </c>
      <c r="C238" s="0" t="n">
        <v>2</v>
      </c>
    </row>
    <row r="239" customFormat="false" ht="12.8" hidden="false" customHeight="false" outlineLevel="0" collapsed="false">
      <c r="A239" s="0" t="n">
        <v>1481383323.23661</v>
      </c>
      <c r="B239" s="0" t="n">
        <v>6895480</v>
      </c>
      <c r="C239" s="0" t="n">
        <v>7</v>
      </c>
    </row>
    <row r="240" customFormat="false" ht="12.8" hidden="false" customHeight="false" outlineLevel="0" collapsed="false">
      <c r="A240" s="0" t="n">
        <v>1481383976.63812</v>
      </c>
      <c r="B240" s="0" t="n">
        <v>7015586</v>
      </c>
      <c r="C240" s="0" t="n">
        <v>5</v>
      </c>
    </row>
    <row r="241" customFormat="false" ht="12.8" hidden="false" customHeight="false" outlineLevel="0" collapsed="false">
      <c r="A241" s="0" t="n">
        <v>1481384127.64916</v>
      </c>
      <c r="B241" s="0" t="n">
        <v>7043669</v>
      </c>
      <c r="C241" s="0" t="n">
        <v>8</v>
      </c>
    </row>
    <row r="242" customFormat="false" ht="12.8" hidden="false" customHeight="false" outlineLevel="0" collapsed="false">
      <c r="A242" s="0" t="n">
        <v>1481384218.06514</v>
      </c>
      <c r="B242" s="0" t="n">
        <v>7060204</v>
      </c>
      <c r="C242" s="0" t="n">
        <v>3</v>
      </c>
    </row>
    <row r="243" customFormat="false" ht="12.8" hidden="false" customHeight="false" outlineLevel="0" collapsed="false">
      <c r="A243" s="0" t="n">
        <v>1481384388.88478</v>
      </c>
      <c r="B243" s="0" t="n">
        <v>7091218</v>
      </c>
      <c r="C243" s="0" t="n">
        <v>4</v>
      </c>
    </row>
    <row r="244" customFormat="false" ht="12.8" hidden="false" customHeight="false" outlineLevel="0" collapsed="false">
      <c r="A244" s="0" t="n">
        <v>1481384509.67046</v>
      </c>
      <c r="B244" s="0" t="n">
        <v>7113617</v>
      </c>
      <c r="C244" s="0" t="n">
        <v>2</v>
      </c>
    </row>
    <row r="245" customFormat="false" ht="12.8" hidden="false" customHeight="false" outlineLevel="0" collapsed="false">
      <c r="A245" s="0" t="n">
        <v>1481384579.87359</v>
      </c>
      <c r="B245" s="0" t="n">
        <v>7126599</v>
      </c>
      <c r="C245" s="0" t="n">
        <v>2</v>
      </c>
    </row>
    <row r="246" customFormat="false" ht="12.8" hidden="false" customHeight="false" outlineLevel="0" collapsed="false">
      <c r="A246" s="0" t="n">
        <v>1481384851.31258</v>
      </c>
      <c r="B246" s="0" t="n">
        <v>7176293</v>
      </c>
      <c r="C246" s="0" t="n">
        <v>5</v>
      </c>
    </row>
    <row r="247" customFormat="false" ht="12.8" hidden="false" customHeight="false" outlineLevel="0" collapsed="false">
      <c r="A247" s="0" t="n">
        <v>1481385358.50895</v>
      </c>
      <c r="B247" s="0" t="n">
        <v>7269803</v>
      </c>
      <c r="C247" s="0" t="n">
        <v>3</v>
      </c>
    </row>
    <row r="248" customFormat="false" ht="12.8" hidden="false" customHeight="false" outlineLevel="0" collapsed="false">
      <c r="A248" s="0" t="n">
        <v>1481385469.18731</v>
      </c>
      <c r="B248" s="0" t="n">
        <v>7290191</v>
      </c>
      <c r="C248" s="0" t="n">
        <v>13</v>
      </c>
    </row>
    <row r="249" customFormat="false" ht="12.8" hidden="false" customHeight="false" outlineLevel="0" collapsed="false">
      <c r="A249" s="0" t="n">
        <v>1481385890.96946</v>
      </c>
      <c r="B249" s="0" t="n">
        <v>7367391</v>
      </c>
      <c r="C249" s="0" t="n">
        <v>4</v>
      </c>
    </row>
    <row r="250" customFormat="false" ht="12.8" hidden="false" customHeight="false" outlineLevel="0" collapsed="false">
      <c r="A250" s="0" t="n">
        <v>1481385925.88794</v>
      </c>
      <c r="B250" s="0" t="n">
        <v>7373848</v>
      </c>
      <c r="C250" s="0" t="n">
        <v>2</v>
      </c>
    </row>
    <row r="251" customFormat="false" ht="12.8" hidden="false" customHeight="false" outlineLevel="0" collapsed="false">
      <c r="A251" s="0" t="n">
        <v>1481385951.13266</v>
      </c>
      <c r="B251" s="0" t="n">
        <v>7378496</v>
      </c>
      <c r="C251" s="0" t="n">
        <v>4</v>
      </c>
    </row>
    <row r="252" customFormat="false" ht="12.8" hidden="false" customHeight="false" outlineLevel="0" collapsed="false">
      <c r="A252" s="0" t="n">
        <v>1481386438.6388</v>
      </c>
      <c r="B252" s="0" t="n">
        <v>7467638</v>
      </c>
      <c r="C252" s="0" t="n">
        <v>6</v>
      </c>
    </row>
    <row r="253" customFormat="false" ht="12.8" hidden="false" customHeight="false" outlineLevel="0" collapsed="false">
      <c r="A253" s="0" t="n">
        <v>1481387101.70434</v>
      </c>
      <c r="B253" s="0" t="n">
        <v>7588625</v>
      </c>
      <c r="C253" s="0" t="n">
        <v>6</v>
      </c>
    </row>
    <row r="254" customFormat="false" ht="12.8" hidden="false" customHeight="false" outlineLevel="0" collapsed="false">
      <c r="A254" s="0" t="n">
        <v>1481387126.96002</v>
      </c>
      <c r="B254" s="0" t="n">
        <v>7593168</v>
      </c>
      <c r="C254" s="0" t="n">
        <v>3</v>
      </c>
    </row>
    <row r="255" customFormat="false" ht="12.8" hidden="false" customHeight="false" outlineLevel="0" collapsed="false">
      <c r="A255" s="0" t="n">
        <v>1481387358.07461</v>
      </c>
      <c r="B255" s="0" t="n">
        <v>7635643</v>
      </c>
      <c r="C255" s="0" t="n">
        <v>3</v>
      </c>
    </row>
    <row r="256" customFormat="false" ht="12.8" hidden="false" customHeight="false" outlineLevel="0" collapsed="false">
      <c r="A256" s="0" t="n">
        <v>1481387665.14461</v>
      </c>
      <c r="B256" s="0" t="n">
        <v>7692059</v>
      </c>
      <c r="C256" s="0" t="n">
        <v>3</v>
      </c>
    </row>
    <row r="257" customFormat="false" ht="12.8" hidden="false" customHeight="false" outlineLevel="0" collapsed="false">
      <c r="A257" s="0" t="n">
        <v>1481387976.91833</v>
      </c>
      <c r="B257" s="0" t="n">
        <v>7748943</v>
      </c>
      <c r="C257" s="0" t="n">
        <v>6</v>
      </c>
    </row>
    <row r="258" customFormat="false" ht="12.8" hidden="false" customHeight="false" outlineLevel="0" collapsed="false">
      <c r="A258" s="0" t="n">
        <v>1481388027.26886</v>
      </c>
      <c r="B258" s="0" t="n">
        <v>7758106</v>
      </c>
      <c r="C258" s="0" t="n">
        <v>1</v>
      </c>
    </row>
    <row r="259" customFormat="false" ht="12.8" hidden="false" customHeight="false" outlineLevel="0" collapsed="false">
      <c r="A259" s="0" t="n">
        <v>1481388062.37689</v>
      </c>
      <c r="B259" s="0" t="n">
        <v>7764315</v>
      </c>
      <c r="C259" s="0" t="n">
        <v>2</v>
      </c>
    </row>
    <row r="260" customFormat="false" ht="12.8" hidden="false" customHeight="false" outlineLevel="0" collapsed="false">
      <c r="A260" s="0" t="n">
        <v>1481388092.52397</v>
      </c>
      <c r="B260" s="0" t="n">
        <v>7770057</v>
      </c>
      <c r="C260" s="0" t="n">
        <v>3</v>
      </c>
    </row>
    <row r="261" customFormat="false" ht="12.8" hidden="false" customHeight="false" outlineLevel="0" collapsed="false">
      <c r="A261" s="0" t="n">
        <v>1481388162.89294</v>
      </c>
      <c r="B261" s="0" t="n">
        <v>7783119</v>
      </c>
      <c r="C261" s="0" t="n">
        <v>3</v>
      </c>
    </row>
    <row r="262" customFormat="false" ht="12.8" hidden="false" customHeight="false" outlineLevel="0" collapsed="false">
      <c r="A262" s="0" t="n">
        <v>1481388223.73616</v>
      </c>
      <c r="B262" s="0" t="n">
        <v>7794232</v>
      </c>
      <c r="C262" s="0" t="n">
        <v>2</v>
      </c>
    </row>
    <row r="263" customFormat="false" ht="12.8" hidden="false" customHeight="false" outlineLevel="0" collapsed="false">
      <c r="A263" s="0" t="n">
        <v>1481388258.49322</v>
      </c>
      <c r="B263" s="0" t="n">
        <v>7800616</v>
      </c>
      <c r="C263" s="0" t="n">
        <v>5</v>
      </c>
    </row>
    <row r="264" customFormat="false" ht="12.8" hidden="false" customHeight="false" outlineLevel="0" collapsed="false">
      <c r="A264" s="0" t="n">
        <v>1481388293.67133</v>
      </c>
      <c r="B264" s="0" t="n">
        <v>7806848</v>
      </c>
      <c r="C264" s="0" t="n">
        <v>2</v>
      </c>
    </row>
    <row r="265" customFormat="false" ht="12.8" hidden="false" customHeight="false" outlineLevel="0" collapsed="false">
      <c r="A265" s="0" t="n">
        <v>1481388373.84619</v>
      </c>
      <c r="B265" s="0" t="n">
        <v>7821469</v>
      </c>
      <c r="C265" s="0" t="n">
        <v>2</v>
      </c>
    </row>
    <row r="266" customFormat="false" ht="12.8" hidden="false" customHeight="false" outlineLevel="0" collapsed="false">
      <c r="A266" s="0" t="n">
        <v>1481388559.64545</v>
      </c>
      <c r="B266" s="0" t="n">
        <v>7855453</v>
      </c>
      <c r="C266" s="0" t="n">
        <v>2</v>
      </c>
    </row>
    <row r="267" customFormat="false" ht="12.8" hidden="false" customHeight="false" outlineLevel="0" collapsed="false">
      <c r="A267" s="0" t="n">
        <v>1481388700.20555</v>
      </c>
      <c r="B267" s="0" t="n">
        <v>7881131</v>
      </c>
      <c r="C267" s="0" t="n">
        <v>5</v>
      </c>
    </row>
    <row r="268" customFormat="false" ht="12.8" hidden="false" customHeight="false" outlineLevel="0" collapsed="false">
      <c r="A268" s="0" t="n">
        <v>1481388976.62851</v>
      </c>
      <c r="B268" s="0" t="n">
        <v>7932064</v>
      </c>
      <c r="C268" s="0" t="n">
        <v>4</v>
      </c>
    </row>
    <row r="269" customFormat="false" ht="12.8" hidden="false" customHeight="false" outlineLevel="0" collapsed="false">
      <c r="A269" s="0" t="n">
        <v>1481389177.54023</v>
      </c>
      <c r="B269" s="0" t="n">
        <v>7969281</v>
      </c>
      <c r="C269" s="0" t="n">
        <v>3</v>
      </c>
    </row>
    <row r="270" customFormat="false" ht="12.8" hidden="false" customHeight="false" outlineLevel="0" collapsed="false">
      <c r="A270" s="0" t="n">
        <v>1481389187.62971</v>
      </c>
      <c r="B270" s="0" t="n">
        <v>7971178</v>
      </c>
      <c r="C270" s="0" t="n">
        <v>0</v>
      </c>
    </row>
    <row r="271" customFormat="false" ht="12.8" hidden="false" customHeight="false" outlineLevel="0" collapsed="false">
      <c r="A271" s="0" t="n">
        <v>1481389263.18139</v>
      </c>
      <c r="B271" s="0" t="n">
        <v>7984880</v>
      </c>
      <c r="C271" s="0" t="n">
        <v>12</v>
      </c>
    </row>
    <row r="272" customFormat="false" ht="12.8" hidden="false" customHeight="false" outlineLevel="0" collapsed="false">
      <c r="A272" s="0" t="n">
        <v>1481389288.2305</v>
      </c>
      <c r="B272" s="0" t="n">
        <v>7989430</v>
      </c>
      <c r="C272" s="0" t="n">
        <v>1</v>
      </c>
    </row>
    <row r="273" customFormat="false" ht="12.8" hidden="false" customHeight="false" outlineLevel="0" collapsed="false">
      <c r="A273" s="0" t="n">
        <v>1481389368.6109</v>
      </c>
      <c r="B273" s="0" t="n">
        <v>8004530</v>
      </c>
      <c r="C273" s="0" t="n">
        <v>3</v>
      </c>
    </row>
    <row r="274" customFormat="false" ht="12.8" hidden="false" customHeight="false" outlineLevel="0" collapsed="false">
      <c r="A274" s="0" t="n">
        <v>1481389413.82647</v>
      </c>
      <c r="B274" s="0" t="n">
        <v>8012892</v>
      </c>
      <c r="C274" s="0" t="n">
        <v>3</v>
      </c>
    </row>
    <row r="275" customFormat="false" ht="12.8" hidden="false" customHeight="false" outlineLevel="0" collapsed="false">
      <c r="A275" s="0" t="n">
        <v>1481389539.72201</v>
      </c>
      <c r="B275" s="0" t="n">
        <v>8035827</v>
      </c>
      <c r="C275" s="0" t="n">
        <v>5</v>
      </c>
    </row>
    <row r="276" customFormat="false" ht="12.8" hidden="false" customHeight="false" outlineLevel="0" collapsed="false">
      <c r="A276" s="0" t="n">
        <v>1481390012.11586</v>
      </c>
      <c r="B276" s="0" t="n">
        <v>8122920</v>
      </c>
      <c r="C276" s="0" t="n">
        <v>1</v>
      </c>
    </row>
    <row r="277" customFormat="false" ht="12.8" hidden="false" customHeight="false" outlineLevel="0" collapsed="false">
      <c r="A277" s="0" t="n">
        <v>1481390022.1738</v>
      </c>
      <c r="B277" s="0" t="n">
        <v>8124501</v>
      </c>
      <c r="C277" s="0" t="n">
        <v>9</v>
      </c>
    </row>
    <row r="278" customFormat="false" ht="12.8" hidden="false" customHeight="false" outlineLevel="0" collapsed="false">
      <c r="A278" s="0" t="n">
        <v>1481390453.93089</v>
      </c>
      <c r="B278" s="0" t="n">
        <v>8204126</v>
      </c>
      <c r="C278" s="0" t="n">
        <v>3</v>
      </c>
    </row>
    <row r="279" customFormat="false" ht="12.8" hidden="false" customHeight="false" outlineLevel="0" collapsed="false">
      <c r="A279" s="0" t="n">
        <v>1481390569.57184</v>
      </c>
      <c r="B279" s="0" t="n">
        <v>8225454</v>
      </c>
      <c r="C279" s="0" t="n">
        <v>2</v>
      </c>
    </row>
    <row r="280" customFormat="false" ht="12.8" hidden="false" customHeight="false" outlineLevel="0" collapsed="false">
      <c r="A280" s="0" t="n">
        <v>1481390589.68033</v>
      </c>
      <c r="B280" s="0" t="n">
        <v>8229214</v>
      </c>
      <c r="C280" s="0" t="n">
        <v>1</v>
      </c>
    </row>
    <row r="281" customFormat="false" ht="12.8" hidden="false" customHeight="false" outlineLevel="0" collapsed="false">
      <c r="A281" s="0" t="n">
        <v>1481390645.01828</v>
      </c>
      <c r="B281" s="0" t="n">
        <v>8239378</v>
      </c>
      <c r="C281" s="0" t="n">
        <v>8</v>
      </c>
    </row>
    <row r="282" customFormat="false" ht="12.8" hidden="false" customHeight="false" outlineLevel="0" collapsed="false">
      <c r="A282" s="0" t="n">
        <v>1481390650.02307</v>
      </c>
      <c r="B282" s="0" t="n">
        <v>8240377</v>
      </c>
      <c r="C282" s="0" t="n">
        <v>2</v>
      </c>
    </row>
    <row r="283" customFormat="false" ht="12.8" hidden="false" customHeight="false" outlineLevel="0" collapsed="false">
      <c r="A283" s="0" t="n">
        <v>1481390680.21854</v>
      </c>
      <c r="B283" s="0" t="n">
        <v>8245858</v>
      </c>
      <c r="C283" s="0" t="n">
        <v>5</v>
      </c>
    </row>
    <row r="284" customFormat="false" ht="12.8" hidden="false" customHeight="false" outlineLevel="0" collapsed="false">
      <c r="A284" s="0" t="n">
        <v>1481390836.65852</v>
      </c>
      <c r="B284" s="0" t="n">
        <v>8274634</v>
      </c>
      <c r="C284" s="0" t="n">
        <v>2</v>
      </c>
    </row>
    <row r="285" customFormat="false" ht="12.8" hidden="false" customHeight="false" outlineLevel="0" collapsed="false">
      <c r="A285" s="0" t="n">
        <v>1481390987.0739</v>
      </c>
      <c r="B285" s="0" t="n">
        <v>8302357</v>
      </c>
      <c r="C285" s="0" t="n">
        <v>4</v>
      </c>
    </row>
    <row r="286" customFormat="false" ht="12.8" hidden="false" customHeight="false" outlineLevel="0" collapsed="false">
      <c r="A286" s="0" t="n">
        <v>1481391218.34437</v>
      </c>
      <c r="B286" s="0" t="n">
        <v>8344914</v>
      </c>
      <c r="C286" s="0" t="n">
        <v>5</v>
      </c>
    </row>
    <row r="287" customFormat="false" ht="12.8" hidden="false" customHeight="false" outlineLevel="0" collapsed="false">
      <c r="A287" s="0" t="n">
        <v>1481391238.43743</v>
      </c>
      <c r="B287" s="0" t="n">
        <v>8348765</v>
      </c>
      <c r="C287" s="0" t="n">
        <v>3</v>
      </c>
    </row>
    <row r="288" customFormat="false" ht="12.8" hidden="false" customHeight="false" outlineLevel="0" collapsed="false">
      <c r="A288" s="0" t="n">
        <v>1481391926.86232</v>
      </c>
      <c r="B288" s="0" t="n">
        <v>8475547</v>
      </c>
      <c r="C288" s="0" t="n">
        <v>6</v>
      </c>
    </row>
    <row r="289" customFormat="false" ht="12.8" hidden="false" customHeight="false" outlineLevel="0" collapsed="false">
      <c r="A289" s="0" t="n">
        <v>1481392037.38405</v>
      </c>
      <c r="B289" s="0" t="n">
        <v>8495784</v>
      </c>
      <c r="C289" s="0" t="n">
        <v>4</v>
      </c>
    </row>
    <row r="290" customFormat="false" ht="12.8" hidden="false" customHeight="false" outlineLevel="0" collapsed="false">
      <c r="A290" s="0" t="n">
        <v>1481392117.691</v>
      </c>
      <c r="B290" s="0" t="n">
        <v>8510522</v>
      </c>
      <c r="C290" s="0" t="n">
        <v>6</v>
      </c>
    </row>
    <row r="291" customFormat="false" ht="12.8" hidden="false" customHeight="false" outlineLevel="0" collapsed="false">
      <c r="A291" s="0" t="n">
        <v>1481392469.68772</v>
      </c>
      <c r="B291" s="0" t="n">
        <v>8575501</v>
      </c>
      <c r="C291" s="0" t="n">
        <v>2</v>
      </c>
    </row>
    <row r="292" customFormat="false" ht="12.8" hidden="false" customHeight="false" outlineLevel="0" collapsed="false">
      <c r="A292" s="0" t="n">
        <v>1481392590.36982</v>
      </c>
      <c r="B292" s="0" t="n">
        <v>8597870</v>
      </c>
      <c r="C292" s="0" t="n">
        <v>5</v>
      </c>
    </row>
    <row r="293" customFormat="false" ht="12.8" hidden="false" customHeight="false" outlineLevel="0" collapsed="false">
      <c r="A293" s="0" t="n">
        <v>1481392725.85438</v>
      </c>
      <c r="B293" s="0" t="n">
        <v>8622986</v>
      </c>
      <c r="C293" s="0" t="n">
        <v>4</v>
      </c>
    </row>
    <row r="294" customFormat="false" ht="12.8" hidden="false" customHeight="false" outlineLevel="0" collapsed="false">
      <c r="A294" s="0" t="n">
        <v>1481393218.47436</v>
      </c>
      <c r="B294" s="0" t="n">
        <v>8713770</v>
      </c>
      <c r="C294" s="0" t="n">
        <v>4</v>
      </c>
    </row>
    <row r="295" customFormat="false" ht="12.8" hidden="false" customHeight="false" outlineLevel="0" collapsed="false">
      <c r="A295" s="0" t="n">
        <v>1481393238.54023</v>
      </c>
      <c r="B295" s="0" t="n">
        <v>8717355</v>
      </c>
      <c r="C295" s="0" t="n">
        <v>3</v>
      </c>
    </row>
    <row r="296" customFormat="false" ht="12.8" hidden="false" customHeight="false" outlineLevel="0" collapsed="false">
      <c r="A296" s="0" t="n">
        <v>1481393917.30265</v>
      </c>
      <c r="B296" s="0" t="n">
        <v>8842689</v>
      </c>
      <c r="C296" s="0" t="n">
        <v>3</v>
      </c>
    </row>
    <row r="297" customFormat="false" ht="12.8" hidden="false" customHeight="false" outlineLevel="0" collapsed="false">
      <c r="A297" s="0" t="n">
        <v>1481393927.42039</v>
      </c>
      <c r="B297" s="0" t="n">
        <v>8844631</v>
      </c>
      <c r="C297" s="0" t="n">
        <v>2</v>
      </c>
    </row>
    <row r="298" customFormat="false" ht="12.8" hidden="false" customHeight="false" outlineLevel="0" collapsed="false">
      <c r="A298" s="0" t="n">
        <v>1481394012.89804</v>
      </c>
      <c r="B298" s="0" t="n">
        <v>8860205</v>
      </c>
      <c r="C298" s="0" t="n">
        <v>7</v>
      </c>
    </row>
    <row r="299" customFormat="false" ht="12.8" hidden="false" customHeight="false" outlineLevel="0" collapsed="false">
      <c r="A299" s="0" t="n">
        <v>1481394093.43102</v>
      </c>
      <c r="B299" s="0" t="n">
        <v>8874953</v>
      </c>
      <c r="C299" s="0" t="n">
        <v>2</v>
      </c>
    </row>
    <row r="300" customFormat="false" ht="12.8" hidden="false" customHeight="false" outlineLevel="0" collapsed="false">
      <c r="A300" s="0" t="n">
        <v>1481394470.2801</v>
      </c>
      <c r="B300" s="0" t="n">
        <v>8944340</v>
      </c>
      <c r="C300" s="0" t="n">
        <v>3</v>
      </c>
    </row>
    <row r="301" customFormat="false" ht="12.8" hidden="false" customHeight="false" outlineLevel="0" collapsed="false">
      <c r="A301" s="0" t="n">
        <v>1481394540.57438</v>
      </c>
      <c r="B301" s="0" t="n">
        <v>8957252</v>
      </c>
      <c r="C301" s="0" t="n">
        <v>3</v>
      </c>
    </row>
    <row r="302" customFormat="false" ht="12.8" hidden="false" customHeight="false" outlineLevel="0" collapsed="false">
      <c r="A302" s="0" t="n">
        <v>1481394837.86268</v>
      </c>
      <c r="B302" s="0" t="n">
        <v>9012327</v>
      </c>
      <c r="C302" s="0" t="n">
        <v>2</v>
      </c>
    </row>
    <row r="303" customFormat="false" ht="12.8" hidden="false" customHeight="false" outlineLevel="0" collapsed="false">
      <c r="A303" s="0" t="n">
        <v>1481394973.50305</v>
      </c>
      <c r="B303" s="0" t="n">
        <v>9037286</v>
      </c>
      <c r="C303" s="0" t="n">
        <v>12</v>
      </c>
    </row>
    <row r="304" customFormat="false" ht="12.8" hidden="false" customHeight="false" outlineLevel="0" collapsed="false">
      <c r="A304" s="0" t="n">
        <v>1481394988.64171</v>
      </c>
      <c r="B304" s="0" t="n">
        <v>9040237</v>
      </c>
      <c r="C304" s="0" t="n">
        <v>4</v>
      </c>
    </row>
    <row r="305" customFormat="false" ht="12.8" hidden="false" customHeight="false" outlineLevel="0" collapsed="false">
      <c r="A305" s="0" t="n">
        <v>1481395109.01562</v>
      </c>
      <c r="B305" s="0" t="n">
        <v>9062071</v>
      </c>
      <c r="C305" s="0" t="n">
        <v>7</v>
      </c>
    </row>
    <row r="306" customFormat="false" ht="12.8" hidden="false" customHeight="false" outlineLevel="0" collapsed="false">
      <c r="A306" s="0" t="n">
        <v>1481395234.38175</v>
      </c>
      <c r="B306" s="0" t="n">
        <v>9085074</v>
      </c>
      <c r="C306" s="0" t="n">
        <v>3</v>
      </c>
    </row>
    <row r="307" customFormat="false" ht="12.8" hidden="false" customHeight="false" outlineLevel="0" collapsed="false">
      <c r="A307" s="0" t="n">
        <v>1481395304.72434</v>
      </c>
      <c r="B307" s="0" t="n">
        <v>9098448</v>
      </c>
      <c r="C307" s="0" t="n">
        <v>3</v>
      </c>
    </row>
    <row r="308" customFormat="false" ht="12.8" hidden="false" customHeight="false" outlineLevel="0" collapsed="false">
      <c r="A308" s="0" t="n">
        <v>1481395455.41475</v>
      </c>
      <c r="B308" s="0" t="n">
        <v>9125951</v>
      </c>
      <c r="C308" s="0" t="n">
        <v>4</v>
      </c>
    </row>
    <row r="309" customFormat="false" ht="12.8" hidden="false" customHeight="false" outlineLevel="0" collapsed="false">
      <c r="A309" s="0" t="n">
        <v>1481395485.4823</v>
      </c>
      <c r="B309" s="0" t="n">
        <v>9131761</v>
      </c>
      <c r="C309" s="0" t="n">
        <v>5</v>
      </c>
    </row>
    <row r="310" customFormat="false" ht="12.8" hidden="false" customHeight="false" outlineLevel="0" collapsed="false">
      <c r="A310" s="0" t="n">
        <v>1481395500.54701</v>
      </c>
      <c r="B310" s="0" t="n">
        <v>9134185</v>
      </c>
      <c r="C310" s="0" t="n">
        <v>12</v>
      </c>
    </row>
    <row r="311" customFormat="false" ht="12.8" hidden="false" customHeight="false" outlineLevel="0" collapsed="false">
      <c r="A311" s="0" t="n">
        <v>1481395787.00021</v>
      </c>
      <c r="B311" s="0" t="n">
        <v>9186748</v>
      </c>
      <c r="C311" s="0" t="n">
        <v>4</v>
      </c>
    </row>
    <row r="312" customFormat="false" ht="12.8" hidden="false" customHeight="false" outlineLevel="0" collapsed="false">
      <c r="A312" s="0" t="n">
        <v>1481395998.0683</v>
      </c>
      <c r="B312" s="0" t="n">
        <v>9225515</v>
      </c>
      <c r="C312" s="0" t="n">
        <v>7</v>
      </c>
    </row>
    <row r="313" customFormat="false" ht="12.8" hidden="false" customHeight="false" outlineLevel="0" collapsed="false">
      <c r="A313" s="0" t="n">
        <v>1481396028.3587</v>
      </c>
      <c r="B313" s="0" t="n">
        <v>9231332</v>
      </c>
      <c r="C313" s="0" t="n">
        <v>8</v>
      </c>
    </row>
    <row r="314" customFormat="false" ht="12.8" hidden="false" customHeight="false" outlineLevel="0" collapsed="false">
      <c r="A314" s="0" t="n">
        <v>1481396068.47373</v>
      </c>
      <c r="B314" s="0" t="n">
        <v>9238641</v>
      </c>
      <c r="C314" s="0" t="n">
        <v>6</v>
      </c>
    </row>
    <row r="315" customFormat="false" ht="12.8" hidden="false" customHeight="false" outlineLevel="0" collapsed="false">
      <c r="A315" s="0" t="n">
        <v>1481396565.95003</v>
      </c>
      <c r="B315" s="0" t="n">
        <v>9329942</v>
      </c>
      <c r="C315" s="0" t="n">
        <v>4</v>
      </c>
    </row>
    <row r="316" customFormat="false" ht="12.8" hidden="false" customHeight="false" outlineLevel="0" collapsed="false">
      <c r="A316" s="0" t="n">
        <v>1481396676.5549</v>
      </c>
      <c r="B316" s="0" t="n">
        <v>9350112</v>
      </c>
      <c r="C316" s="0" t="n">
        <v>9</v>
      </c>
    </row>
    <row r="317" customFormat="false" ht="12.8" hidden="false" customHeight="false" outlineLevel="0" collapsed="false">
      <c r="A317" s="0" t="n">
        <v>1481396882.56406</v>
      </c>
      <c r="B317" s="0" t="n">
        <v>9387817</v>
      </c>
      <c r="C317" s="0" t="n">
        <v>8</v>
      </c>
    </row>
    <row r="318" customFormat="false" ht="12.8" hidden="false" customHeight="false" outlineLevel="0" collapsed="false">
      <c r="A318" s="0" t="n">
        <v>1481396932.72774</v>
      </c>
      <c r="B318" s="0" t="n">
        <v>9397108</v>
      </c>
      <c r="C318" s="0" t="n">
        <v>2</v>
      </c>
    </row>
    <row r="319" customFormat="false" ht="12.8" hidden="false" customHeight="false" outlineLevel="0" collapsed="false">
      <c r="A319" s="0" t="n">
        <v>1481396977.96389</v>
      </c>
      <c r="B319" s="0" t="n">
        <v>9405448</v>
      </c>
      <c r="C319" s="0" t="n">
        <v>10</v>
      </c>
    </row>
    <row r="320" customFormat="false" ht="12.8" hidden="false" customHeight="false" outlineLevel="0" collapsed="false">
      <c r="A320" s="0" t="n">
        <v>1481397088.54904</v>
      </c>
      <c r="B320" s="0" t="n">
        <v>9425698</v>
      </c>
      <c r="C320" s="0" t="n">
        <v>6</v>
      </c>
    </row>
    <row r="321" customFormat="false" ht="12.8" hidden="false" customHeight="false" outlineLevel="0" collapsed="false">
      <c r="A321" s="0" t="n">
        <v>1481397213.97075</v>
      </c>
      <c r="B321" s="0" t="n">
        <v>9448766</v>
      </c>
      <c r="C321" s="0" t="n">
        <v>1</v>
      </c>
    </row>
    <row r="322" customFormat="false" ht="12.8" hidden="false" customHeight="false" outlineLevel="0" collapsed="false">
      <c r="A322" s="0" t="n">
        <v>1481397389.99664</v>
      </c>
      <c r="B322" s="0" t="n">
        <v>9480870</v>
      </c>
      <c r="C322" s="0" t="n">
        <v>4</v>
      </c>
    </row>
    <row r="323" customFormat="false" ht="12.8" hidden="false" customHeight="false" outlineLevel="0" collapsed="false">
      <c r="A323" s="0" t="n">
        <v>1481397475.58181</v>
      </c>
      <c r="B323" s="0" t="n">
        <v>9496573</v>
      </c>
      <c r="C323" s="0" t="n">
        <v>8</v>
      </c>
    </row>
    <row r="324" customFormat="false" ht="12.8" hidden="false" customHeight="false" outlineLevel="0" collapsed="false">
      <c r="A324" s="0" t="n">
        <v>1481397520.7296</v>
      </c>
      <c r="B324" s="0" t="n">
        <v>9504934</v>
      </c>
      <c r="C324" s="0" t="n">
        <v>3</v>
      </c>
    </row>
    <row r="325" customFormat="false" ht="12.8" hidden="false" customHeight="false" outlineLevel="0" collapsed="false">
      <c r="A325" s="0" t="n">
        <v>1481397827.67227</v>
      </c>
      <c r="B325" s="0" t="n">
        <v>9560545</v>
      </c>
      <c r="C325" s="0" t="n">
        <v>2</v>
      </c>
    </row>
    <row r="326" customFormat="false" ht="12.8" hidden="false" customHeight="false" outlineLevel="0" collapsed="false">
      <c r="A326" s="0" t="n">
        <v>1481397958.23678</v>
      </c>
      <c r="B326" s="0" t="n">
        <v>9584675</v>
      </c>
      <c r="C326" s="0" t="n">
        <v>2</v>
      </c>
    </row>
    <row r="327" customFormat="false" ht="12.8" hidden="false" customHeight="false" outlineLevel="0" collapsed="false">
      <c r="A327" s="0" t="n">
        <v>1481398023.56787</v>
      </c>
      <c r="B327" s="0" t="n">
        <v>9596133</v>
      </c>
      <c r="C327" s="0" t="n">
        <v>0</v>
      </c>
    </row>
    <row r="328" customFormat="false" ht="12.8" hidden="false" customHeight="false" outlineLevel="0" collapsed="false">
      <c r="A328" s="0" t="n">
        <v>1481398204.41974</v>
      </c>
      <c r="B328" s="0" t="n">
        <v>9629044</v>
      </c>
      <c r="C328" s="0" t="n">
        <v>5</v>
      </c>
    </row>
    <row r="329" customFormat="false" ht="12.8" hidden="false" customHeight="false" outlineLevel="0" collapsed="false">
      <c r="A329" s="0" t="n">
        <v>1481398219.56583</v>
      </c>
      <c r="B329" s="0" t="n">
        <v>9632006</v>
      </c>
      <c r="C329" s="0" t="n">
        <v>5</v>
      </c>
    </row>
    <row r="330" customFormat="false" ht="12.8" hidden="false" customHeight="false" outlineLevel="0" collapsed="false">
      <c r="A330" s="0" t="n">
        <v>1481398310.19694</v>
      </c>
      <c r="B330" s="0" t="n">
        <v>9648701</v>
      </c>
      <c r="C330" s="0" t="n">
        <v>2</v>
      </c>
    </row>
    <row r="331" customFormat="false" ht="12.8" hidden="false" customHeight="false" outlineLevel="0" collapsed="false">
      <c r="A331" s="0" t="n">
        <v>1481398802.84567</v>
      </c>
      <c r="B331" s="0" t="n">
        <v>9738743</v>
      </c>
      <c r="C331" s="0" t="n">
        <v>4</v>
      </c>
    </row>
    <row r="332" customFormat="false" ht="12.8" hidden="false" customHeight="false" outlineLevel="0" collapsed="false">
      <c r="A332" s="0" t="n">
        <v>1481399004.06377</v>
      </c>
      <c r="B332" s="0" t="n">
        <v>9775875</v>
      </c>
      <c r="C332" s="0" t="n">
        <v>1</v>
      </c>
    </row>
    <row r="333" customFormat="false" ht="12.8" hidden="false" customHeight="false" outlineLevel="0" collapsed="false">
      <c r="A333" s="0" t="n">
        <v>1481399058.8931</v>
      </c>
      <c r="B333" s="0" t="n">
        <v>9786064</v>
      </c>
      <c r="C333" s="0" t="n">
        <v>5</v>
      </c>
    </row>
    <row r="334" customFormat="false" ht="12.8" hidden="false" customHeight="false" outlineLevel="0" collapsed="false">
      <c r="A334" s="0" t="n">
        <v>1481399099.04829</v>
      </c>
      <c r="B334" s="0" t="n">
        <v>9793275</v>
      </c>
      <c r="C334" s="0" t="n">
        <v>4</v>
      </c>
    </row>
    <row r="335" customFormat="false" ht="12.8" hidden="false" customHeight="false" outlineLevel="0" collapsed="false">
      <c r="A335" s="0" t="n">
        <v>1481399139.23631</v>
      </c>
      <c r="B335" s="0" t="n">
        <v>9800721</v>
      </c>
      <c r="C335" s="0" t="n">
        <v>8</v>
      </c>
    </row>
    <row r="336" customFormat="false" ht="12.8" hidden="false" customHeight="false" outlineLevel="0" collapsed="false">
      <c r="A336" s="0" t="n">
        <v>1481399159.31773</v>
      </c>
      <c r="B336" s="0" t="n">
        <v>9804308</v>
      </c>
      <c r="C336" s="0" t="n">
        <v>3</v>
      </c>
    </row>
    <row r="337" customFormat="false" ht="12.8" hidden="false" customHeight="false" outlineLevel="0" collapsed="false">
      <c r="A337" s="0" t="n">
        <v>1481399224.87705</v>
      </c>
      <c r="B337" s="0" t="n">
        <v>9816445</v>
      </c>
      <c r="C337" s="0" t="n">
        <v>0</v>
      </c>
    </row>
    <row r="338" customFormat="false" ht="12.8" hidden="false" customHeight="false" outlineLevel="0" collapsed="false">
      <c r="A338" s="0" t="n">
        <v>1481399295.2711</v>
      </c>
      <c r="B338" s="0" t="n">
        <v>9829155</v>
      </c>
      <c r="C338" s="0" t="n">
        <v>5</v>
      </c>
    </row>
    <row r="339" customFormat="false" ht="12.8" hidden="false" customHeight="false" outlineLevel="0" collapsed="false">
      <c r="A339" s="0" t="n">
        <v>1481399743.02302</v>
      </c>
      <c r="B339" s="0" t="n">
        <v>9911659</v>
      </c>
      <c r="C339" s="0" t="n">
        <v>4</v>
      </c>
    </row>
    <row r="340" customFormat="false" ht="12.8" hidden="false" customHeight="false" outlineLevel="0" collapsed="false">
      <c r="A340" s="0" t="n">
        <v>1481399798.65847</v>
      </c>
      <c r="B340" s="0" t="n">
        <v>9921510</v>
      </c>
      <c r="C340" s="0" t="n">
        <v>2</v>
      </c>
    </row>
    <row r="341" customFormat="false" ht="12.8" hidden="false" customHeight="false" outlineLevel="0" collapsed="false">
      <c r="A341" s="0" t="n">
        <v>1481399979.40811</v>
      </c>
      <c r="B341" s="0" t="n">
        <v>9954785</v>
      </c>
      <c r="C341" s="0" t="n">
        <v>9</v>
      </c>
    </row>
    <row r="342" customFormat="false" ht="12.8" hidden="false" customHeight="false" outlineLevel="0" collapsed="false">
      <c r="A342" s="0" t="n">
        <v>1481400130.75711</v>
      </c>
      <c r="B342" s="0" t="n">
        <v>9982425</v>
      </c>
      <c r="C342" s="0" t="n">
        <v>3</v>
      </c>
    </row>
    <row r="343" customFormat="false" ht="12.8" hidden="false" customHeight="false" outlineLevel="0" collapsed="false">
      <c r="A343" s="0" t="n">
        <v>1481400371.98419</v>
      </c>
      <c r="B343" s="0" t="n">
        <v>10026724</v>
      </c>
      <c r="C343" s="0" t="n">
        <v>3</v>
      </c>
    </row>
    <row r="344" customFormat="false" ht="12.8" hidden="false" customHeight="false" outlineLevel="0" collapsed="false">
      <c r="A344" s="0" t="n">
        <v>1481400537.80068</v>
      </c>
      <c r="B344" s="0" t="n">
        <v>10056965</v>
      </c>
      <c r="C344" s="0" t="n">
        <v>2</v>
      </c>
    </row>
    <row r="345" customFormat="false" ht="12.8" hidden="false" customHeight="false" outlineLevel="0" collapsed="false">
      <c r="A345" s="0" t="n">
        <v>1481400603.03275</v>
      </c>
      <c r="B345" s="0" t="n">
        <v>10069189</v>
      </c>
      <c r="C345" s="0" t="n">
        <v>4</v>
      </c>
    </row>
    <row r="346" customFormat="false" ht="12.8" hidden="false" customHeight="false" outlineLevel="0" collapsed="false">
      <c r="A346" s="0" t="n">
        <v>1481400628.14927</v>
      </c>
      <c r="B346" s="0" t="n">
        <v>10073612</v>
      </c>
      <c r="C346" s="0" t="n">
        <v>5</v>
      </c>
    </row>
    <row r="347" customFormat="false" ht="12.8" hidden="false" customHeight="false" outlineLevel="0" collapsed="false">
      <c r="A347" s="0" t="n">
        <v>1481400788.97904</v>
      </c>
      <c r="B347" s="0" t="n">
        <v>10103301</v>
      </c>
      <c r="C347" s="0" t="n">
        <v>2</v>
      </c>
    </row>
    <row r="348" customFormat="false" ht="12.8" hidden="false" customHeight="false" outlineLevel="0" collapsed="false">
      <c r="A348" s="0" t="n">
        <v>1481400839.048</v>
      </c>
      <c r="B348" s="0" t="n">
        <v>10112436</v>
      </c>
      <c r="C348" s="0" t="n">
        <v>2</v>
      </c>
    </row>
    <row r="349" customFormat="false" ht="12.8" hidden="false" customHeight="false" outlineLevel="0" collapsed="false">
      <c r="A349" s="0" t="n">
        <v>1481401004.77515</v>
      </c>
      <c r="B349" s="0" t="n">
        <v>10142538</v>
      </c>
      <c r="C349" s="0" t="n">
        <v>3</v>
      </c>
    </row>
    <row r="350" customFormat="false" ht="12.8" hidden="false" customHeight="false" outlineLevel="0" collapsed="false">
      <c r="A350" s="0" t="n">
        <v>1481401009.796</v>
      </c>
      <c r="B350" s="0" t="n">
        <v>10143546</v>
      </c>
      <c r="C350" s="0" t="n">
        <v>3</v>
      </c>
    </row>
    <row r="351" customFormat="false" ht="12.8" hidden="false" customHeight="false" outlineLevel="0" collapsed="false">
      <c r="A351" s="0" t="n">
        <v>1481401175.39042</v>
      </c>
      <c r="B351" s="0" t="n">
        <v>10173675</v>
      </c>
      <c r="C351" s="0" t="n">
        <v>5</v>
      </c>
    </row>
    <row r="352" customFormat="false" ht="12.8" hidden="false" customHeight="false" outlineLevel="0" collapsed="false">
      <c r="A352" s="0" t="n">
        <v>1481401255.98018</v>
      </c>
      <c r="B352" s="0" t="n">
        <v>10188560</v>
      </c>
      <c r="C352" s="0" t="n">
        <v>6</v>
      </c>
    </row>
    <row r="353" customFormat="false" ht="12.8" hidden="false" customHeight="false" outlineLevel="0" collapsed="false">
      <c r="A353" s="0" t="n">
        <v>1481401266.27718</v>
      </c>
      <c r="B353" s="0" t="n">
        <v>10190221</v>
      </c>
      <c r="C353" s="0" t="n">
        <v>3</v>
      </c>
    </row>
    <row r="354" customFormat="false" ht="12.8" hidden="false" customHeight="false" outlineLevel="0" collapsed="false">
      <c r="A354" s="0" t="n">
        <v>1481401351.41435</v>
      </c>
      <c r="B354" s="0" t="n">
        <v>10206067</v>
      </c>
      <c r="C354" s="0" t="n">
        <v>3</v>
      </c>
    </row>
    <row r="355" customFormat="false" ht="12.8" hidden="false" customHeight="false" outlineLevel="0" collapsed="false">
      <c r="A355" s="0" t="n">
        <v>1481401436.78828</v>
      </c>
      <c r="B355" s="0" t="n">
        <v>10221597</v>
      </c>
      <c r="C355" s="0" t="n">
        <v>4</v>
      </c>
    </row>
    <row r="356" customFormat="false" ht="12.8" hidden="false" customHeight="false" outlineLevel="0" collapsed="false">
      <c r="A356" s="0" t="n">
        <v>1481401446.90543</v>
      </c>
      <c r="B356" s="0" t="n">
        <v>10223449</v>
      </c>
      <c r="C356" s="0" t="n">
        <v>10</v>
      </c>
    </row>
    <row r="357" customFormat="false" ht="12.8" hidden="false" customHeight="false" outlineLevel="0" collapsed="false">
      <c r="A357" s="0" t="n">
        <v>1481401562.43041</v>
      </c>
      <c r="B357" s="0" t="n">
        <v>10244620</v>
      </c>
      <c r="C357" s="0" t="n">
        <v>7</v>
      </c>
    </row>
    <row r="358" customFormat="false" ht="12.8" hidden="false" customHeight="false" outlineLevel="0" collapsed="false">
      <c r="A358" s="0" t="n">
        <v>1481401572.39755</v>
      </c>
      <c r="B358" s="0" t="n">
        <v>10246473</v>
      </c>
      <c r="C358" s="0" t="n">
        <v>1</v>
      </c>
    </row>
    <row r="359" customFormat="false" ht="12.8" hidden="false" customHeight="false" outlineLevel="0" collapsed="false">
      <c r="A359" s="0" t="n">
        <v>1481401692.92526</v>
      </c>
      <c r="B359" s="0" t="n">
        <v>10268470</v>
      </c>
      <c r="C359" s="0" t="n">
        <v>5</v>
      </c>
    </row>
    <row r="360" customFormat="false" ht="12.8" hidden="false" customHeight="false" outlineLevel="0" collapsed="false">
      <c r="A360" s="0" t="n">
        <v>1481401697.92107</v>
      </c>
      <c r="B360" s="0" t="n">
        <v>10269402</v>
      </c>
      <c r="C360" s="0" t="n">
        <v>5</v>
      </c>
    </row>
    <row r="361" customFormat="false" ht="12.8" hidden="false" customHeight="false" outlineLevel="0" collapsed="false">
      <c r="A361" s="0" t="n">
        <v>1481401924.246</v>
      </c>
      <c r="B361" s="0" t="n">
        <v>10310728</v>
      </c>
      <c r="C361" s="0" t="n">
        <v>1</v>
      </c>
    </row>
    <row r="362" customFormat="false" ht="12.8" hidden="false" customHeight="false" outlineLevel="0" collapsed="false">
      <c r="A362" s="0" t="n">
        <v>1481402054.63495</v>
      </c>
      <c r="B362" s="0" t="n">
        <v>10334525</v>
      </c>
      <c r="C362" s="0" t="n">
        <v>3</v>
      </c>
    </row>
    <row r="363" customFormat="false" ht="12.8" hidden="false" customHeight="false" outlineLevel="0" collapsed="false">
      <c r="A363" s="0" t="n">
        <v>1481402270.96073</v>
      </c>
      <c r="B363" s="0" t="n">
        <v>10373835</v>
      </c>
      <c r="C363" s="0" t="n">
        <v>2</v>
      </c>
    </row>
    <row r="364" customFormat="false" ht="12.8" hidden="false" customHeight="false" outlineLevel="0" collapsed="false">
      <c r="A364" s="0" t="n">
        <v>1481402276.01747</v>
      </c>
      <c r="B364" s="0" t="n">
        <v>10374824</v>
      </c>
      <c r="C364" s="0" t="n">
        <v>2</v>
      </c>
    </row>
    <row r="365" customFormat="false" ht="12.8" hidden="false" customHeight="false" outlineLevel="0" collapsed="false">
      <c r="A365" s="0" t="n">
        <v>1481402291.29203</v>
      </c>
      <c r="B365" s="0" t="n">
        <v>10377338</v>
      </c>
      <c r="C365" s="0" t="n">
        <v>3</v>
      </c>
    </row>
    <row r="366" customFormat="false" ht="12.8" hidden="false" customHeight="false" outlineLevel="0" collapsed="false">
      <c r="A366" s="0" t="n">
        <v>1481402427.13591</v>
      </c>
      <c r="B366" s="0" t="n">
        <v>10401939</v>
      </c>
      <c r="C366" s="0" t="n">
        <v>2</v>
      </c>
    </row>
    <row r="367" customFormat="false" ht="12.8" hidden="false" customHeight="false" outlineLevel="0" collapsed="false">
      <c r="A367" s="0" t="n">
        <v>1481402547.53479</v>
      </c>
      <c r="B367" s="0" t="n">
        <v>10423977</v>
      </c>
      <c r="C367" s="0" t="n">
        <v>3</v>
      </c>
    </row>
    <row r="368" customFormat="false" ht="12.8" hidden="false" customHeight="false" outlineLevel="0" collapsed="false">
      <c r="A368" s="0" t="n">
        <v>1481402597.76789</v>
      </c>
      <c r="B368" s="0" t="n">
        <v>10433169</v>
      </c>
      <c r="C368" s="0" t="n">
        <v>2</v>
      </c>
    </row>
    <row r="369" customFormat="false" ht="12.8" hidden="false" customHeight="false" outlineLevel="0" collapsed="false">
      <c r="A369" s="0" t="n">
        <v>1481402733.66233</v>
      </c>
      <c r="B369" s="0" t="n">
        <v>10457798</v>
      </c>
      <c r="C369" s="0" t="n">
        <v>2</v>
      </c>
    </row>
    <row r="370" customFormat="false" ht="12.8" hidden="false" customHeight="false" outlineLevel="0" collapsed="false">
      <c r="A370" s="0" t="n">
        <v>1481403060.43152</v>
      </c>
      <c r="B370" s="0" t="n">
        <v>10517368</v>
      </c>
      <c r="C370" s="0" t="n">
        <v>7</v>
      </c>
    </row>
    <row r="371" customFormat="false" ht="12.8" hidden="false" customHeight="false" outlineLevel="0" collapsed="false">
      <c r="A371" s="0" t="n">
        <v>1481403240.97365</v>
      </c>
      <c r="B371" s="0" t="n">
        <v>10550484</v>
      </c>
      <c r="C371" s="0" t="n">
        <v>2</v>
      </c>
    </row>
    <row r="372" customFormat="false" ht="12.8" hidden="false" customHeight="false" outlineLevel="0" collapsed="false">
      <c r="A372" s="0" t="n">
        <v>1481403342.14339</v>
      </c>
      <c r="B372" s="0" t="n">
        <v>10568648</v>
      </c>
      <c r="C372" s="0" t="n">
        <v>4</v>
      </c>
    </row>
    <row r="373" customFormat="false" ht="12.8" hidden="false" customHeight="false" outlineLevel="0" collapsed="false">
      <c r="A373" s="0" t="n">
        <v>1481403462.47142</v>
      </c>
      <c r="B373" s="0" t="n">
        <v>10590426</v>
      </c>
      <c r="C373" s="0" t="n">
        <v>3</v>
      </c>
    </row>
    <row r="374" customFormat="false" ht="12.8" hidden="false" customHeight="false" outlineLevel="0" collapsed="false">
      <c r="A374" s="0" t="n">
        <v>1481403809.01333</v>
      </c>
      <c r="B374" s="0" t="n">
        <v>10653532</v>
      </c>
      <c r="C374" s="0" t="n">
        <v>9</v>
      </c>
    </row>
    <row r="375" customFormat="false" ht="12.8" hidden="false" customHeight="false" outlineLevel="0" collapsed="false">
      <c r="A375" s="0" t="n">
        <v>1481403874.32145</v>
      </c>
      <c r="B375" s="0" t="n">
        <v>10665768</v>
      </c>
      <c r="C375" s="0" t="n">
        <v>2</v>
      </c>
    </row>
    <row r="376" customFormat="false" ht="12.8" hidden="false" customHeight="false" outlineLevel="0" collapsed="false">
      <c r="A376" s="0" t="n">
        <v>1481404336.30475</v>
      </c>
      <c r="B376" s="0" t="n">
        <v>10749853</v>
      </c>
      <c r="C376" s="0" t="n">
        <v>4</v>
      </c>
    </row>
    <row r="377" customFormat="false" ht="12.8" hidden="false" customHeight="false" outlineLevel="0" collapsed="false">
      <c r="A377" s="0" t="n">
        <v>1481404346.42525</v>
      </c>
      <c r="B377" s="0" t="n">
        <v>10751710</v>
      </c>
      <c r="C377" s="0" t="n">
        <v>2</v>
      </c>
    </row>
    <row r="378" customFormat="false" ht="12.8" hidden="false" customHeight="false" outlineLevel="0" collapsed="false">
      <c r="A378" s="0" t="n">
        <v>1481404361.37191</v>
      </c>
      <c r="B378" s="0" t="n">
        <v>10754425</v>
      </c>
      <c r="C378" s="0" t="n">
        <v>3</v>
      </c>
    </row>
    <row r="379" customFormat="false" ht="12.8" hidden="false" customHeight="false" outlineLevel="0" collapsed="false">
      <c r="A379" s="0" t="n">
        <v>1481404411.5191</v>
      </c>
      <c r="B379" s="0" t="n">
        <v>10763795</v>
      </c>
      <c r="C379" s="0" t="n">
        <v>3</v>
      </c>
    </row>
    <row r="380" customFormat="false" ht="12.8" hidden="false" customHeight="false" outlineLevel="0" collapsed="false">
      <c r="A380" s="0" t="n">
        <v>1481404466.97834</v>
      </c>
      <c r="B380" s="0" t="n">
        <v>10773883</v>
      </c>
      <c r="C380" s="0" t="n">
        <v>8</v>
      </c>
    </row>
    <row r="381" customFormat="false" ht="12.8" hidden="false" customHeight="false" outlineLevel="0" collapsed="false">
      <c r="A381" s="0" t="n">
        <v>1481404783.70115</v>
      </c>
      <c r="B381" s="0" t="n">
        <v>10831742</v>
      </c>
      <c r="C381" s="0" t="n">
        <v>7</v>
      </c>
    </row>
    <row r="382" customFormat="false" ht="12.8" hidden="false" customHeight="false" outlineLevel="0" collapsed="false">
      <c r="A382" s="0" t="n">
        <v>1481404964.92325</v>
      </c>
      <c r="B382" s="0" t="n">
        <v>10864888</v>
      </c>
      <c r="C382" s="0" t="n">
        <v>6</v>
      </c>
    </row>
    <row r="383" customFormat="false" ht="12.8" hidden="false" customHeight="false" outlineLevel="0" collapsed="false">
      <c r="A383" s="0" t="n">
        <v>1481405397.1366</v>
      </c>
      <c r="B383" s="0" t="n">
        <v>10944313</v>
      </c>
      <c r="C383" s="0" t="n">
        <v>9</v>
      </c>
    </row>
    <row r="384" customFormat="false" ht="12.8" hidden="false" customHeight="false" outlineLevel="0" collapsed="false">
      <c r="A384" s="0" t="n">
        <v>1481405512.77199</v>
      </c>
      <c r="B384" s="0" t="n">
        <v>10965815</v>
      </c>
      <c r="C384" s="0" t="n">
        <v>2</v>
      </c>
    </row>
    <row r="385" customFormat="false" ht="12.8" hidden="false" customHeight="false" outlineLevel="0" collapsed="false">
      <c r="A385" s="0" t="n">
        <v>1481405844.54958</v>
      </c>
      <c r="B385" s="0" t="n">
        <v>11026564</v>
      </c>
      <c r="C385" s="0" t="n">
        <v>3</v>
      </c>
    </row>
    <row r="386" customFormat="false" ht="12.8" hidden="false" customHeight="false" outlineLevel="0" collapsed="false">
      <c r="A386" s="0" t="n">
        <v>1481405864.63869</v>
      </c>
      <c r="B386" s="0" t="n">
        <v>11030440</v>
      </c>
      <c r="C386" s="0" t="n">
        <v>3</v>
      </c>
    </row>
    <row r="387" customFormat="false" ht="12.8" hidden="false" customHeight="false" outlineLevel="0" collapsed="false">
      <c r="A387" s="0" t="n">
        <v>1481406055.90725</v>
      </c>
      <c r="B387" s="0" t="n">
        <v>11065657</v>
      </c>
      <c r="C387" s="0" t="n">
        <v>6</v>
      </c>
    </row>
    <row r="388" customFormat="false" ht="12.8" hidden="false" customHeight="false" outlineLevel="0" collapsed="false">
      <c r="A388" s="0" t="n">
        <v>1481406151.80449</v>
      </c>
      <c r="B388" s="0" t="n">
        <v>11083257</v>
      </c>
      <c r="C388" s="0" t="n">
        <v>3</v>
      </c>
    </row>
    <row r="389" customFormat="false" ht="12.8" hidden="false" customHeight="false" outlineLevel="0" collapsed="false">
      <c r="A389" s="0" t="n">
        <v>1481406397.82072</v>
      </c>
      <c r="B389" s="0" t="n">
        <v>11127961</v>
      </c>
      <c r="C389" s="0" t="n">
        <v>5</v>
      </c>
    </row>
    <row r="390" customFormat="false" ht="12.8" hidden="false" customHeight="false" outlineLevel="0" collapsed="false">
      <c r="A390" s="0" t="n">
        <v>1481406830.35989</v>
      </c>
      <c r="B390" s="0" t="n">
        <v>11207407</v>
      </c>
      <c r="C390" s="0" t="n">
        <v>10</v>
      </c>
    </row>
    <row r="391" customFormat="false" ht="12.8" hidden="false" customHeight="false" outlineLevel="0" collapsed="false">
      <c r="A391" s="0" t="n">
        <v>1481406875.07252</v>
      </c>
      <c r="B391" s="0" t="n">
        <v>11215767</v>
      </c>
      <c r="C391" s="0" t="n">
        <v>5</v>
      </c>
    </row>
    <row r="392" customFormat="false" ht="12.8" hidden="false" customHeight="false" outlineLevel="0" collapsed="false">
      <c r="A392" s="0" t="n">
        <v>1481407131.40795</v>
      </c>
      <c r="B392" s="0" t="n">
        <v>11262769</v>
      </c>
      <c r="C392" s="0" t="n">
        <v>4</v>
      </c>
    </row>
    <row r="393" customFormat="false" ht="12.8" hidden="false" customHeight="false" outlineLevel="0" collapsed="false">
      <c r="A393" s="0" t="n">
        <v>1481407292.37691</v>
      </c>
      <c r="B393" s="0" t="n">
        <v>11292639</v>
      </c>
      <c r="C393" s="0" t="n">
        <v>9</v>
      </c>
    </row>
    <row r="394" customFormat="false" ht="12.8" hidden="false" customHeight="false" outlineLevel="0" collapsed="false">
      <c r="A394" s="0" t="n">
        <v>1481407352.85973</v>
      </c>
      <c r="B394" s="0" t="n">
        <v>11303645</v>
      </c>
      <c r="C394" s="0" t="n">
        <v>8</v>
      </c>
    </row>
    <row r="395" customFormat="false" ht="12.8" hidden="false" customHeight="false" outlineLevel="0" collapsed="false">
      <c r="A395" s="0" t="n">
        <v>1481407694.69063</v>
      </c>
      <c r="B395" s="0" t="n">
        <v>11366497</v>
      </c>
      <c r="C395" s="0" t="n">
        <v>7</v>
      </c>
    </row>
    <row r="396" customFormat="false" ht="12.8" hidden="false" customHeight="false" outlineLevel="0" collapsed="false">
      <c r="A396" s="0" t="n">
        <v>1481407784.8324</v>
      </c>
      <c r="B396" s="0" t="n">
        <v>11383121</v>
      </c>
      <c r="C396" s="0" t="n">
        <v>3</v>
      </c>
    </row>
    <row r="397" customFormat="false" ht="12.8" hidden="false" customHeight="false" outlineLevel="0" collapsed="false">
      <c r="A397" s="0" t="n">
        <v>1481407789.83743</v>
      </c>
      <c r="B397" s="0" t="n">
        <v>11384002</v>
      </c>
      <c r="C397" s="0" t="n">
        <v>6</v>
      </c>
    </row>
    <row r="398" customFormat="false" ht="12.8" hidden="false" customHeight="false" outlineLevel="0" collapsed="false">
      <c r="A398" s="0" t="n">
        <v>1481407875.24772</v>
      </c>
      <c r="B398" s="0" t="n">
        <v>11399804</v>
      </c>
      <c r="C398" s="0" t="n">
        <v>12</v>
      </c>
    </row>
    <row r="399" customFormat="false" ht="12.8" hidden="false" customHeight="false" outlineLevel="0" collapsed="false">
      <c r="A399" s="0" t="n">
        <v>1481407900.33834</v>
      </c>
      <c r="B399" s="0" t="n">
        <v>11404278</v>
      </c>
      <c r="C399" s="0" t="n">
        <v>7</v>
      </c>
    </row>
    <row r="400" customFormat="false" ht="12.8" hidden="false" customHeight="false" outlineLevel="0" collapsed="false">
      <c r="A400" s="0" t="n">
        <v>1481407990.91406</v>
      </c>
      <c r="B400" s="0" t="n">
        <v>11420950</v>
      </c>
      <c r="C400" s="0" t="n">
        <v>4</v>
      </c>
    </row>
    <row r="401" customFormat="false" ht="12.8" hidden="false" customHeight="false" outlineLevel="0" collapsed="false">
      <c r="A401" s="0" t="n">
        <v>1481408333.17105</v>
      </c>
      <c r="B401" s="0" t="n">
        <v>11483999</v>
      </c>
      <c r="C401" s="0" t="n">
        <v>12</v>
      </c>
    </row>
    <row r="402" customFormat="false" ht="12.8" hidden="false" customHeight="false" outlineLevel="0" collapsed="false">
      <c r="A402" s="0" t="n">
        <v>1481408428.80183</v>
      </c>
      <c r="B402" s="0" t="n">
        <v>11501500</v>
      </c>
      <c r="C402" s="0" t="n">
        <v>8</v>
      </c>
    </row>
    <row r="403" customFormat="false" ht="12.8" hidden="false" customHeight="false" outlineLevel="0" collapsed="false">
      <c r="A403" s="0" t="n">
        <v>1481408790.46072</v>
      </c>
      <c r="B403" s="0" t="n">
        <v>11568317</v>
      </c>
      <c r="C403" s="0" t="n">
        <v>0</v>
      </c>
    </row>
    <row r="404" customFormat="false" ht="12.8" hidden="false" customHeight="false" outlineLevel="0" collapsed="false">
      <c r="A404" s="0" t="n">
        <v>1481408875.89835</v>
      </c>
      <c r="B404" s="0" t="n">
        <v>11584168</v>
      </c>
      <c r="C404" s="0" t="n">
        <v>7</v>
      </c>
    </row>
    <row r="405" customFormat="false" ht="12.8" hidden="false" customHeight="false" outlineLevel="0" collapsed="false">
      <c r="A405" s="0" t="n">
        <v>1481408941.12564</v>
      </c>
      <c r="B405" s="0" t="n">
        <v>11595833</v>
      </c>
      <c r="C405" s="0" t="n">
        <v>5</v>
      </c>
    </row>
    <row r="406" customFormat="false" ht="12.8" hidden="false" customHeight="false" outlineLevel="0" collapsed="false">
      <c r="A406" s="0" t="n">
        <v>1481409101.87435</v>
      </c>
      <c r="B406" s="0" t="n">
        <v>11625870</v>
      </c>
      <c r="C406" s="0" t="n">
        <v>2</v>
      </c>
    </row>
    <row r="407" customFormat="false" ht="12.8" hidden="false" customHeight="false" outlineLevel="0" collapsed="false">
      <c r="A407" s="0" t="n">
        <v>1481409368.86946</v>
      </c>
      <c r="B407" s="0" t="n">
        <v>11675107</v>
      </c>
      <c r="C407" s="0" t="n">
        <v>6</v>
      </c>
    </row>
    <row r="408" customFormat="false" ht="12.8" hidden="false" customHeight="false" outlineLevel="0" collapsed="false">
      <c r="A408" s="0" t="n">
        <v>1481409403.9603</v>
      </c>
      <c r="B408" s="0" t="n">
        <v>11681458</v>
      </c>
      <c r="C408" s="0" t="n">
        <v>5</v>
      </c>
    </row>
    <row r="409" customFormat="false" ht="12.8" hidden="false" customHeight="false" outlineLevel="0" collapsed="false">
      <c r="A409" s="0" t="n">
        <v>1481409439.28799</v>
      </c>
      <c r="B409" s="0" t="n">
        <v>11687985</v>
      </c>
      <c r="C409" s="0" t="n">
        <v>7</v>
      </c>
    </row>
    <row r="410" customFormat="false" ht="12.8" hidden="false" customHeight="false" outlineLevel="0" collapsed="false">
      <c r="A410" s="0" t="n">
        <v>1481409494.51381</v>
      </c>
      <c r="B410" s="0" t="n">
        <v>11698360</v>
      </c>
      <c r="C410" s="0" t="n">
        <v>10</v>
      </c>
    </row>
    <row r="411" customFormat="false" ht="12.8" hidden="false" customHeight="false" outlineLevel="0" collapsed="false">
      <c r="A411" s="0" t="n">
        <v>1481409499.68638</v>
      </c>
      <c r="B411" s="0" t="n">
        <v>11699258</v>
      </c>
      <c r="C411" s="0" t="n">
        <v>2</v>
      </c>
    </row>
    <row r="412" customFormat="false" ht="12.8" hidden="false" customHeight="false" outlineLevel="0" collapsed="false">
      <c r="A412" s="0" t="n">
        <v>1481409770.48798</v>
      </c>
      <c r="B412" s="0" t="n">
        <v>11749094</v>
      </c>
      <c r="C412" s="0" t="n">
        <v>6</v>
      </c>
    </row>
    <row r="413" customFormat="false" ht="12.8" hidden="false" customHeight="false" outlineLevel="0" collapsed="false">
      <c r="A413" s="0" t="n">
        <v>1481409820.71455</v>
      </c>
      <c r="B413" s="0" t="n">
        <v>11758299</v>
      </c>
      <c r="C413" s="0" t="n">
        <v>3</v>
      </c>
    </row>
    <row r="414" customFormat="false" ht="12.8" hidden="false" customHeight="false" outlineLevel="0" collapsed="false">
      <c r="A414" s="0" t="n">
        <v>1481409856.10487</v>
      </c>
      <c r="B414" s="0" t="n">
        <v>11764605</v>
      </c>
      <c r="C414" s="0" t="n">
        <v>6</v>
      </c>
    </row>
    <row r="415" customFormat="false" ht="12.8" hidden="false" customHeight="false" outlineLevel="0" collapsed="false">
      <c r="A415" s="0" t="n">
        <v>1481409861.0848</v>
      </c>
      <c r="B415" s="0" t="n">
        <v>11765645</v>
      </c>
      <c r="C415" s="0" t="n">
        <v>3</v>
      </c>
    </row>
    <row r="416" customFormat="false" ht="12.8" hidden="false" customHeight="false" outlineLevel="0" collapsed="false">
      <c r="A416" s="0" t="n">
        <v>1481410288.45592</v>
      </c>
      <c r="B416" s="0" t="n">
        <v>11844301</v>
      </c>
      <c r="C416" s="0" t="n">
        <v>4</v>
      </c>
    </row>
    <row r="417" customFormat="false" ht="12.8" hidden="false" customHeight="false" outlineLevel="0" collapsed="false">
      <c r="A417" s="0" t="n">
        <v>1481410343.5746</v>
      </c>
      <c r="B417" s="0" t="n">
        <v>11854251</v>
      </c>
      <c r="C417" s="0" t="n">
        <v>3</v>
      </c>
    </row>
    <row r="418" customFormat="false" ht="12.8" hidden="false" customHeight="false" outlineLevel="0" collapsed="false">
      <c r="A418" s="0" t="n">
        <v>1481410464.17986</v>
      </c>
      <c r="B418" s="0" t="n">
        <v>11876546</v>
      </c>
      <c r="C418" s="0" t="n">
        <v>8</v>
      </c>
    </row>
    <row r="419" customFormat="false" ht="12.8" hidden="false" customHeight="false" outlineLevel="0" collapsed="false">
      <c r="A419" s="0" t="n">
        <v>1481410589.7064</v>
      </c>
      <c r="B419" s="0" t="n">
        <v>11899279</v>
      </c>
      <c r="C419" s="0" t="n">
        <v>5</v>
      </c>
    </row>
    <row r="420" customFormat="false" ht="12.8" hidden="false" customHeight="false" outlineLevel="0" collapsed="false">
      <c r="A420" s="0" t="n">
        <v>1481410624.87504</v>
      </c>
      <c r="B420" s="0" t="n">
        <v>11905550</v>
      </c>
      <c r="C420" s="0" t="n">
        <v>3</v>
      </c>
    </row>
    <row r="421" customFormat="false" ht="12.8" hidden="false" customHeight="false" outlineLevel="0" collapsed="false">
      <c r="A421" s="0" t="n">
        <v>1481410649.93627</v>
      </c>
      <c r="B421" s="0" t="n">
        <v>11910353</v>
      </c>
      <c r="C421" s="0" t="n">
        <v>6</v>
      </c>
    </row>
    <row r="422" customFormat="false" ht="12.8" hidden="false" customHeight="false" outlineLevel="0" collapsed="false">
      <c r="A422" s="0" t="n">
        <v>1481410860.78843</v>
      </c>
      <c r="B422" s="0" t="n">
        <v>11948701</v>
      </c>
      <c r="C422" s="0" t="n">
        <v>9</v>
      </c>
    </row>
    <row r="423" customFormat="false" ht="12.8" hidden="false" customHeight="false" outlineLevel="0" collapsed="false">
      <c r="A423" s="0" t="n">
        <v>1481410906.1078</v>
      </c>
      <c r="B423" s="0" t="n">
        <v>11956812</v>
      </c>
      <c r="C423" s="0" t="n">
        <v>4</v>
      </c>
    </row>
    <row r="424" customFormat="false" ht="12.8" hidden="false" customHeight="false" outlineLevel="0" collapsed="false">
      <c r="A424" s="0" t="n">
        <v>1481410951.29223</v>
      </c>
      <c r="B424" s="0" t="n">
        <v>11965020</v>
      </c>
      <c r="C424" s="0" t="n">
        <v>7</v>
      </c>
    </row>
    <row r="425" customFormat="false" ht="12.8" hidden="false" customHeight="false" outlineLevel="0" collapsed="false">
      <c r="A425" s="0" t="n">
        <v>1481411378.42038</v>
      </c>
      <c r="B425" s="0" t="n">
        <v>12042870</v>
      </c>
      <c r="C425" s="0" t="n">
        <v>4</v>
      </c>
    </row>
    <row r="426" customFormat="false" ht="12.8" hidden="false" customHeight="false" outlineLevel="0" collapsed="false">
      <c r="A426" s="0" t="n">
        <v>1481411529.36657</v>
      </c>
      <c r="B426" s="0" t="n">
        <v>12070486</v>
      </c>
      <c r="C426" s="0" t="n">
        <v>3</v>
      </c>
    </row>
    <row r="427" customFormat="false" ht="12.8" hidden="false" customHeight="false" outlineLevel="0" collapsed="false">
      <c r="A427" s="0" t="n">
        <v>1481411564.57213</v>
      </c>
      <c r="B427" s="0" t="n">
        <v>12076775</v>
      </c>
      <c r="C427" s="0" t="n">
        <v>12</v>
      </c>
    </row>
    <row r="428" customFormat="false" ht="12.8" hidden="false" customHeight="false" outlineLevel="0" collapsed="false">
      <c r="A428" s="0" t="n">
        <v>1481411609.72031</v>
      </c>
      <c r="B428" s="0" t="n">
        <v>12084959</v>
      </c>
      <c r="C428" s="0" t="n">
        <v>7</v>
      </c>
    </row>
    <row r="429" customFormat="false" ht="12.8" hidden="false" customHeight="false" outlineLevel="0" collapsed="false">
      <c r="A429" s="0" t="n">
        <v>1481411915.93168</v>
      </c>
      <c r="B429" s="0" t="n">
        <v>12141253</v>
      </c>
      <c r="C429" s="0" t="n">
        <v>12</v>
      </c>
    </row>
    <row r="430" customFormat="false" ht="12.8" hidden="false" customHeight="false" outlineLevel="0" collapsed="false">
      <c r="A430" s="0" t="n">
        <v>1481411936.00578</v>
      </c>
      <c r="B430" s="0" t="n">
        <v>12144985</v>
      </c>
      <c r="C430" s="0" t="n">
        <v>14</v>
      </c>
    </row>
    <row r="431" customFormat="false" ht="12.8" hidden="false" customHeight="false" outlineLevel="0" collapsed="false">
      <c r="A431" s="0" t="n">
        <v>1481411961.07104</v>
      </c>
      <c r="B431" s="0" t="n">
        <v>12149492</v>
      </c>
      <c r="C431" s="0" t="n">
        <v>1</v>
      </c>
    </row>
    <row r="432" customFormat="false" ht="12.8" hidden="false" customHeight="false" outlineLevel="0" collapsed="false">
      <c r="A432" s="0" t="n">
        <v>1481412081.62689</v>
      </c>
      <c r="B432" s="0" t="n">
        <v>12171778</v>
      </c>
      <c r="C432" s="0" t="n">
        <v>4</v>
      </c>
    </row>
    <row r="433" customFormat="false" ht="12.8" hidden="false" customHeight="false" outlineLevel="0" collapsed="false">
      <c r="A433" s="0" t="n">
        <v>1481412136.81884</v>
      </c>
      <c r="B433" s="0" t="n">
        <v>12181999</v>
      </c>
      <c r="C433" s="0" t="n">
        <v>3</v>
      </c>
    </row>
    <row r="434" customFormat="false" ht="12.8" hidden="false" customHeight="false" outlineLevel="0" collapsed="false">
      <c r="A434" s="0" t="n">
        <v>1481412156.94484</v>
      </c>
      <c r="B434" s="0" t="n">
        <v>12185617</v>
      </c>
      <c r="C434" s="0" t="n">
        <v>10</v>
      </c>
    </row>
    <row r="435" customFormat="false" ht="12.8" hidden="false" customHeight="false" outlineLevel="0" collapsed="false">
      <c r="A435" s="0" t="n">
        <v>1481412287.9195</v>
      </c>
      <c r="B435" s="0" t="n">
        <v>12209881</v>
      </c>
      <c r="C435" s="0" t="n">
        <v>8</v>
      </c>
    </row>
    <row r="436" customFormat="false" ht="12.8" hidden="false" customHeight="false" outlineLevel="0" collapsed="false">
      <c r="A436" s="0" t="n">
        <v>1481412348.45409</v>
      </c>
      <c r="B436" s="0" t="n">
        <v>12221005</v>
      </c>
      <c r="C436" s="0" t="n">
        <v>15</v>
      </c>
    </row>
    <row r="437" customFormat="false" ht="12.8" hidden="false" customHeight="false" outlineLevel="0" collapsed="false">
      <c r="A437" s="0" t="n">
        <v>1481412609.34115</v>
      </c>
      <c r="B437" s="0" t="n">
        <v>12269141</v>
      </c>
      <c r="C437" s="0" t="n">
        <v>10</v>
      </c>
    </row>
    <row r="438" customFormat="false" ht="12.8" hidden="false" customHeight="false" outlineLevel="0" collapsed="false">
      <c r="A438" s="0" t="n">
        <v>1481412931.63362</v>
      </c>
      <c r="B438" s="0" t="n">
        <v>12328683</v>
      </c>
      <c r="C438" s="0" t="n">
        <v>5</v>
      </c>
    </row>
    <row r="439" customFormat="false" ht="12.8" hidden="false" customHeight="false" outlineLevel="0" collapsed="false">
      <c r="A439" s="0" t="n">
        <v>1481412941.52635</v>
      </c>
      <c r="B439" s="0" t="n">
        <v>12330482</v>
      </c>
      <c r="C439" s="0" t="n">
        <v>6</v>
      </c>
    </row>
    <row r="440" customFormat="false" ht="12.8" hidden="false" customHeight="false" outlineLevel="0" collapsed="false">
      <c r="A440" s="0" t="n">
        <v>1481412991.91436</v>
      </c>
      <c r="B440" s="0" t="n">
        <v>12339689</v>
      </c>
      <c r="C440" s="0" t="n">
        <v>4</v>
      </c>
    </row>
    <row r="441" customFormat="false" ht="12.8" hidden="false" customHeight="false" outlineLevel="0" collapsed="false">
      <c r="A441" s="0" t="n">
        <v>1481413147.74888</v>
      </c>
      <c r="B441" s="0" t="n">
        <v>12368190</v>
      </c>
      <c r="C441" s="0" t="n">
        <v>2</v>
      </c>
    </row>
    <row r="442" customFormat="false" ht="12.8" hidden="false" customHeight="false" outlineLevel="0" collapsed="false">
      <c r="A442" s="0" t="n">
        <v>1481413384.10064</v>
      </c>
      <c r="B442" s="0" t="n">
        <v>12411840</v>
      </c>
      <c r="C442" s="0" t="n">
        <v>2</v>
      </c>
    </row>
    <row r="443" customFormat="false" ht="12.8" hidden="false" customHeight="false" outlineLevel="0" collapsed="false">
      <c r="A443" s="0" t="n">
        <v>1481413499.83345</v>
      </c>
      <c r="B443" s="0" t="n">
        <v>12432989</v>
      </c>
      <c r="C443" s="0" t="n">
        <v>5</v>
      </c>
    </row>
    <row r="444" customFormat="false" ht="12.8" hidden="false" customHeight="false" outlineLevel="0" collapsed="false">
      <c r="A444" s="0" t="n">
        <v>1481413751.15789</v>
      </c>
      <c r="B444" s="0" t="n">
        <v>12479477</v>
      </c>
      <c r="C444" s="0" t="n">
        <v>7</v>
      </c>
    </row>
    <row r="445" customFormat="false" ht="12.8" hidden="false" customHeight="false" outlineLevel="0" collapsed="false">
      <c r="A445" s="0" t="n">
        <v>1481413922.00271</v>
      </c>
      <c r="B445" s="0" t="n">
        <v>12510560</v>
      </c>
      <c r="C445" s="0" t="n">
        <v>12</v>
      </c>
    </row>
    <row r="446" customFormat="false" ht="12.8" hidden="false" customHeight="false" outlineLevel="0" collapsed="false">
      <c r="A446" s="0" t="n">
        <v>1481414233.54248</v>
      </c>
      <c r="B446" s="0" t="n">
        <v>12567836</v>
      </c>
      <c r="C446" s="0" t="n">
        <v>3</v>
      </c>
    </row>
    <row r="447" customFormat="false" ht="12.8" hidden="false" customHeight="false" outlineLevel="0" collapsed="false">
      <c r="A447" s="0" t="n">
        <v>1481414389.25448</v>
      </c>
      <c r="B447" s="0" t="n">
        <v>12596595</v>
      </c>
      <c r="C447" s="0" t="n">
        <v>3</v>
      </c>
    </row>
    <row r="448" customFormat="false" ht="12.8" hidden="false" customHeight="false" outlineLevel="0" collapsed="false">
      <c r="A448" s="0" t="n">
        <v>1481414705.753</v>
      </c>
      <c r="B448" s="0" t="n">
        <v>12655062</v>
      </c>
      <c r="C448" s="0" t="n">
        <v>4</v>
      </c>
    </row>
    <row r="449" customFormat="false" ht="12.8" hidden="false" customHeight="false" outlineLevel="0" collapsed="false">
      <c r="A449" s="0" t="n">
        <v>1481414806.29859</v>
      </c>
      <c r="B449" s="0" t="n">
        <v>12673756</v>
      </c>
      <c r="C449" s="0" t="n">
        <v>3</v>
      </c>
    </row>
    <row r="450" customFormat="false" ht="12.8" hidden="false" customHeight="false" outlineLevel="0" collapsed="false">
      <c r="A450" s="0" t="n">
        <v>1481414846.4347</v>
      </c>
      <c r="B450" s="0" t="n">
        <v>12681006</v>
      </c>
      <c r="C450" s="0" t="n">
        <v>5</v>
      </c>
    </row>
    <row r="451" customFormat="false" ht="12.8" hidden="false" customHeight="false" outlineLevel="0" collapsed="false">
      <c r="A451" s="0" t="n">
        <v>1481415062.78587</v>
      </c>
      <c r="B451" s="0" t="n">
        <v>12720683</v>
      </c>
      <c r="C451" s="0" t="n">
        <v>3</v>
      </c>
    </row>
    <row r="452" customFormat="false" ht="12.8" hidden="false" customHeight="false" outlineLevel="0" collapsed="false">
      <c r="A452" s="0" t="n">
        <v>1481415082.87248</v>
      </c>
      <c r="B452" s="0" t="n">
        <v>12724762</v>
      </c>
      <c r="C452" s="0" t="n">
        <v>3</v>
      </c>
    </row>
    <row r="453" customFormat="false" ht="12.8" hidden="false" customHeight="false" outlineLevel="0" collapsed="false">
      <c r="A453" s="0" t="n">
        <v>1481415198.33494</v>
      </c>
      <c r="B453" s="0" t="n">
        <v>12745753</v>
      </c>
      <c r="C453" s="0" t="n">
        <v>0</v>
      </c>
    </row>
    <row r="454" customFormat="false" ht="12.8" hidden="false" customHeight="false" outlineLevel="0" collapsed="false">
      <c r="A454" s="0" t="n">
        <v>1481415213.41796</v>
      </c>
      <c r="B454" s="0" t="n">
        <v>12748735</v>
      </c>
      <c r="C454" s="0" t="n">
        <v>1</v>
      </c>
    </row>
    <row r="455" customFormat="false" ht="12.8" hidden="false" customHeight="false" outlineLevel="0" collapsed="false">
      <c r="A455" s="0" t="n">
        <v>1481415334.26973</v>
      </c>
      <c r="B455" s="0" t="n">
        <v>12770718</v>
      </c>
      <c r="C455" s="0" t="n">
        <v>2</v>
      </c>
    </row>
    <row r="456" customFormat="false" ht="12.8" hidden="false" customHeight="false" outlineLevel="0" collapsed="false">
      <c r="A456" s="0" t="n">
        <v>1481415349.40687</v>
      </c>
      <c r="B456" s="0" t="n">
        <v>12773693</v>
      </c>
      <c r="C456" s="0" t="n">
        <v>10</v>
      </c>
    </row>
    <row r="457" customFormat="false" ht="12.8" hidden="false" customHeight="false" outlineLevel="0" collapsed="false">
      <c r="A457" s="0" t="n">
        <v>1481415409.86082</v>
      </c>
      <c r="B457" s="0" t="n">
        <v>12784949</v>
      </c>
      <c r="C457" s="0" t="n">
        <v>14</v>
      </c>
    </row>
    <row r="458" customFormat="false" ht="12.8" hidden="false" customHeight="false" outlineLevel="0" collapsed="false">
      <c r="A458" s="0" t="n">
        <v>1481415967.59101</v>
      </c>
      <c r="B458" s="0" t="n">
        <v>12887331</v>
      </c>
      <c r="C458" s="0" t="n">
        <v>11</v>
      </c>
    </row>
    <row r="459" customFormat="false" ht="12.8" hidden="false" customHeight="false" outlineLevel="0" collapsed="false">
      <c r="A459" s="0" t="n">
        <v>1481415977.63503</v>
      </c>
      <c r="B459" s="0" t="n">
        <v>12889223</v>
      </c>
      <c r="C459" s="0" t="n">
        <v>22</v>
      </c>
    </row>
    <row r="460" customFormat="false" ht="12.8" hidden="false" customHeight="false" outlineLevel="0" collapsed="false">
      <c r="A460" s="0" t="n">
        <v>1481416078.12569</v>
      </c>
      <c r="B460" s="0" t="n">
        <v>12907864</v>
      </c>
      <c r="C460" s="0" t="n">
        <v>7</v>
      </c>
    </row>
    <row r="461" customFormat="false" ht="12.8" hidden="false" customHeight="false" outlineLevel="0" collapsed="false">
      <c r="A461" s="0" t="n">
        <v>1481416470.12331</v>
      </c>
      <c r="B461" s="0" t="n">
        <v>12980111</v>
      </c>
      <c r="C461" s="0" t="n">
        <v>6</v>
      </c>
    </row>
    <row r="462" customFormat="false" ht="12.8" hidden="false" customHeight="false" outlineLevel="0" collapsed="false">
      <c r="A462" s="0" t="n">
        <v>1481417022.41078</v>
      </c>
      <c r="B462" s="0" t="n">
        <v>13080674</v>
      </c>
      <c r="C462" s="0" t="n">
        <v>2</v>
      </c>
    </row>
    <row r="463" customFormat="false" ht="12.8" hidden="false" customHeight="false" outlineLevel="0" collapsed="false">
      <c r="A463" s="0" t="n">
        <v>1481417178.03122</v>
      </c>
      <c r="B463" s="0" t="n">
        <v>13109068</v>
      </c>
      <c r="C463" s="0" t="n">
        <v>3</v>
      </c>
    </row>
    <row r="464" customFormat="false" ht="12.8" hidden="false" customHeight="false" outlineLevel="0" collapsed="false">
      <c r="A464" s="0" t="n">
        <v>1481417308.70987</v>
      </c>
      <c r="B464" s="0" t="n">
        <v>13132654</v>
      </c>
      <c r="C464" s="0" t="n">
        <v>2</v>
      </c>
    </row>
    <row r="465" customFormat="false" ht="12.8" hidden="false" customHeight="false" outlineLevel="0" collapsed="false">
      <c r="A465" s="0" t="n">
        <v>1481417635.55201</v>
      </c>
      <c r="B465" s="0" t="n">
        <v>13192527</v>
      </c>
      <c r="C465" s="0" t="n">
        <v>7</v>
      </c>
    </row>
    <row r="466" customFormat="false" ht="12.8" hidden="false" customHeight="false" outlineLevel="0" collapsed="false">
      <c r="A466" s="0" t="n">
        <v>1481417726.12497</v>
      </c>
      <c r="B466" s="0" t="n">
        <v>13209168</v>
      </c>
      <c r="C466" s="0" t="n">
        <v>8</v>
      </c>
    </row>
    <row r="467" customFormat="false" ht="12.8" hidden="false" customHeight="false" outlineLevel="0" collapsed="false">
      <c r="A467" s="0" t="n">
        <v>1481417786.22436</v>
      </c>
      <c r="B467" s="0" t="n">
        <v>13220342</v>
      </c>
      <c r="C467" s="0" t="n">
        <v>7</v>
      </c>
    </row>
    <row r="468" customFormat="false" ht="12.8" hidden="false" customHeight="false" outlineLevel="0" collapsed="false">
      <c r="A468" s="0" t="n">
        <v>1481417801.44158</v>
      </c>
      <c r="B468" s="0" t="n">
        <v>13222874</v>
      </c>
      <c r="C468" s="0" t="n">
        <v>8</v>
      </c>
    </row>
    <row r="469" customFormat="false" ht="12.8" hidden="false" customHeight="false" outlineLevel="0" collapsed="false">
      <c r="A469" s="0" t="n">
        <v>1481418067.53243</v>
      </c>
      <c r="B469" s="0" t="n">
        <v>13272062</v>
      </c>
      <c r="C469" s="0" t="n">
        <v>5</v>
      </c>
    </row>
    <row r="470" customFormat="false" ht="12.8" hidden="false" customHeight="false" outlineLevel="0" collapsed="false">
      <c r="A470" s="0" t="n">
        <v>1481418087.66024</v>
      </c>
      <c r="B470" s="0" t="n">
        <v>13275687</v>
      </c>
      <c r="C470" s="0" t="n">
        <v>5</v>
      </c>
    </row>
    <row r="471" customFormat="false" ht="12.8" hidden="false" customHeight="false" outlineLevel="0" collapsed="false">
      <c r="A471" s="0" t="n">
        <v>1481418368.91392</v>
      </c>
      <c r="B471" s="0" t="n">
        <v>13327737</v>
      </c>
      <c r="C471" s="0" t="n">
        <v>8</v>
      </c>
    </row>
    <row r="472" customFormat="false" ht="12.8" hidden="false" customHeight="false" outlineLevel="0" collapsed="false">
      <c r="A472" s="0" t="n">
        <v>1481418469.25111</v>
      </c>
      <c r="B472" s="0" t="n">
        <v>13346390</v>
      </c>
      <c r="C472" s="0" t="n">
        <v>9</v>
      </c>
    </row>
    <row r="473" customFormat="false" ht="12.8" hidden="false" customHeight="false" outlineLevel="0" collapsed="false">
      <c r="A473" s="0" t="n">
        <v>1481418680.33563</v>
      </c>
      <c r="B473" s="0" t="n">
        <v>13385326</v>
      </c>
      <c r="C473" s="0" t="n">
        <v>4</v>
      </c>
    </row>
    <row r="474" customFormat="false" ht="12.8" hidden="false" customHeight="false" outlineLevel="0" collapsed="false">
      <c r="A474" s="0" t="n">
        <v>1481418836.54342</v>
      </c>
      <c r="B474" s="0" t="n">
        <v>13414170</v>
      </c>
      <c r="C474" s="0" t="n">
        <v>4</v>
      </c>
    </row>
    <row r="475" customFormat="false" ht="12.8" hidden="false" customHeight="false" outlineLevel="0" collapsed="false">
      <c r="A475" s="0" t="n">
        <v>1481418856.46219</v>
      </c>
      <c r="B475" s="0" t="n">
        <v>13417786</v>
      </c>
      <c r="C475" s="0" t="n">
        <v>7</v>
      </c>
    </row>
    <row r="476" customFormat="false" ht="12.8" hidden="false" customHeight="false" outlineLevel="0" collapsed="false">
      <c r="A476" s="0" t="n">
        <v>1481418871.46717</v>
      </c>
      <c r="B476" s="0" t="n">
        <v>13420837</v>
      </c>
      <c r="C476" s="0" t="n">
        <v>14</v>
      </c>
    </row>
    <row r="477" customFormat="false" ht="12.8" hidden="false" customHeight="false" outlineLevel="0" collapsed="false">
      <c r="A477" s="0" t="n">
        <v>1481418906.75339</v>
      </c>
      <c r="B477" s="0" t="n">
        <v>13427158</v>
      </c>
      <c r="C477" s="0" t="n">
        <v>5</v>
      </c>
    </row>
    <row r="478" customFormat="false" ht="12.8" hidden="false" customHeight="false" outlineLevel="0" collapsed="false">
      <c r="A478" s="0" t="n">
        <v>1481418956.94411</v>
      </c>
      <c r="B478" s="0" t="n">
        <v>13436512</v>
      </c>
      <c r="C478" s="0" t="n">
        <v>1</v>
      </c>
    </row>
    <row r="479" customFormat="false" ht="12.8" hidden="false" customHeight="false" outlineLevel="0" collapsed="false">
      <c r="A479" s="0" t="n">
        <v>1481419163.10289</v>
      </c>
      <c r="B479" s="0" t="n">
        <v>13474205</v>
      </c>
      <c r="C479" s="0" t="n">
        <v>3</v>
      </c>
    </row>
    <row r="480" customFormat="false" ht="12.8" hidden="false" customHeight="false" outlineLevel="0" collapsed="false">
      <c r="A480" s="0" t="n">
        <v>1481419268.72308</v>
      </c>
      <c r="B480" s="0" t="n">
        <v>13493462</v>
      </c>
      <c r="C480" s="0" t="n">
        <v>3</v>
      </c>
    </row>
    <row r="481" customFormat="false" ht="12.8" hidden="false" customHeight="false" outlineLevel="0" collapsed="false">
      <c r="A481" s="0" t="n">
        <v>1481419278.7081</v>
      </c>
      <c r="B481" s="0" t="n">
        <v>13495436</v>
      </c>
      <c r="C481" s="0" t="n">
        <v>1</v>
      </c>
    </row>
    <row r="482" customFormat="false" ht="12.8" hidden="false" customHeight="false" outlineLevel="0" collapsed="false">
      <c r="A482" s="0" t="n">
        <v>1481419298.96047</v>
      </c>
      <c r="B482" s="0" t="n">
        <v>13499219</v>
      </c>
      <c r="C482" s="0" t="n">
        <v>8</v>
      </c>
    </row>
    <row r="483" customFormat="false" ht="12.8" hidden="false" customHeight="false" outlineLevel="0" collapsed="false">
      <c r="A483" s="0" t="n">
        <v>1481419610.61417</v>
      </c>
      <c r="B483" s="0" t="n">
        <v>13556207</v>
      </c>
      <c r="C483" s="0" t="n">
        <v>2</v>
      </c>
    </row>
    <row r="484" customFormat="false" ht="12.8" hidden="false" customHeight="false" outlineLevel="0" collapsed="false">
      <c r="A484" s="0" t="n">
        <v>1481419811.5484</v>
      </c>
      <c r="B484" s="0" t="n">
        <v>13592940</v>
      </c>
      <c r="C484" s="0" t="n">
        <v>6</v>
      </c>
    </row>
    <row r="485" customFormat="false" ht="12.8" hidden="false" customHeight="false" outlineLevel="0" collapsed="false">
      <c r="A485" s="0" t="n">
        <v>1481419816.61181</v>
      </c>
      <c r="B485" s="0" t="n">
        <v>13593760</v>
      </c>
      <c r="C485" s="0" t="n">
        <v>11</v>
      </c>
    </row>
    <row r="486" customFormat="false" ht="12.8" hidden="false" customHeight="false" outlineLevel="0" collapsed="false">
      <c r="A486" s="0" t="n">
        <v>1481419897.05044</v>
      </c>
      <c r="B486" s="0" t="n">
        <v>13608611</v>
      </c>
      <c r="C486" s="0" t="n">
        <v>4</v>
      </c>
    </row>
    <row r="487" customFormat="false" ht="12.8" hidden="false" customHeight="false" outlineLevel="0" collapsed="false">
      <c r="A487" s="0" t="n">
        <v>1481419932.30242</v>
      </c>
      <c r="B487" s="0" t="n">
        <v>13615353</v>
      </c>
      <c r="C487" s="0" t="n">
        <v>7</v>
      </c>
    </row>
    <row r="488" customFormat="false" ht="12.8" hidden="false" customHeight="false" outlineLevel="0" collapsed="false">
      <c r="A488" s="0" t="n">
        <v>1481420037.898</v>
      </c>
      <c r="B488" s="0" t="n">
        <v>13634552</v>
      </c>
      <c r="C488" s="0" t="n">
        <v>10</v>
      </c>
    </row>
    <row r="489" customFormat="false" ht="12.8" hidden="false" customHeight="false" outlineLevel="0" collapsed="false">
      <c r="A489" s="0" t="n">
        <v>1481420288.87869</v>
      </c>
      <c r="B489" s="0" t="n">
        <v>13681013</v>
      </c>
      <c r="C489" s="0" t="n">
        <v>14</v>
      </c>
    </row>
    <row r="490" customFormat="false" ht="12.8" hidden="false" customHeight="false" outlineLevel="0" collapsed="false">
      <c r="A490" s="0" t="n">
        <v>1481420349.16671</v>
      </c>
      <c r="B490" s="0" t="n">
        <v>13692246</v>
      </c>
      <c r="C490" s="0" t="n">
        <v>10</v>
      </c>
    </row>
    <row r="491" customFormat="false" ht="12.8" hidden="false" customHeight="false" outlineLevel="0" collapsed="false">
      <c r="A491" s="0" t="n">
        <v>1481420530.00473</v>
      </c>
      <c r="B491" s="0" t="n">
        <v>13725507</v>
      </c>
      <c r="C491" s="0" t="n">
        <v>2</v>
      </c>
    </row>
    <row r="492" customFormat="false" ht="12.8" hidden="false" customHeight="false" outlineLevel="0" collapsed="false">
      <c r="A492" s="0" t="n">
        <v>1481420585.27846</v>
      </c>
      <c r="B492" s="0" t="n">
        <v>13735370</v>
      </c>
      <c r="C492" s="0" t="n">
        <v>10</v>
      </c>
    </row>
    <row r="493" customFormat="false" ht="12.8" hidden="false" customHeight="false" outlineLevel="0" collapsed="false">
      <c r="A493" s="0" t="n">
        <v>1481420756.19912</v>
      </c>
      <c r="B493" s="0" t="n">
        <v>13767178</v>
      </c>
      <c r="C493" s="0" t="n">
        <v>9</v>
      </c>
    </row>
    <row r="494" customFormat="false" ht="12.8" hidden="false" customHeight="false" outlineLevel="0" collapsed="false">
      <c r="A494" s="0" t="n">
        <v>1481421087.88802</v>
      </c>
      <c r="B494" s="0" t="n">
        <v>13828118</v>
      </c>
      <c r="C494" s="0" t="n">
        <v>11</v>
      </c>
    </row>
    <row r="495" customFormat="false" ht="12.8" hidden="false" customHeight="false" outlineLevel="0" collapsed="false">
      <c r="A495" s="0" t="n">
        <v>1481421108.01479</v>
      </c>
      <c r="B495" s="0" t="n">
        <v>13831936</v>
      </c>
      <c r="C495" s="0" t="n">
        <v>5</v>
      </c>
    </row>
    <row r="496" customFormat="false" ht="12.8" hidden="false" customHeight="false" outlineLevel="0" collapsed="false">
      <c r="A496" s="0" t="n">
        <v>1481421404.61877</v>
      </c>
      <c r="B496" s="0" t="n">
        <v>13886462</v>
      </c>
      <c r="C496" s="0" t="n">
        <v>8</v>
      </c>
    </row>
    <row r="497" customFormat="false" ht="12.8" hidden="false" customHeight="false" outlineLevel="0" collapsed="false">
      <c r="A497" s="0" t="n">
        <v>1481421590.41481</v>
      </c>
      <c r="B497" s="0" t="n">
        <v>13920878</v>
      </c>
      <c r="C497" s="0" t="n">
        <v>8</v>
      </c>
    </row>
    <row r="498" customFormat="false" ht="12.8" hidden="false" customHeight="false" outlineLevel="0" collapsed="false">
      <c r="A498" s="0" t="n">
        <v>1481421605.40668</v>
      </c>
      <c r="B498" s="0" t="n">
        <v>13923607</v>
      </c>
      <c r="C498" s="0" t="n">
        <v>1</v>
      </c>
    </row>
    <row r="499" customFormat="false" ht="12.8" hidden="false" customHeight="false" outlineLevel="0" collapsed="false">
      <c r="A499" s="0" t="n">
        <v>1481421951.90475</v>
      </c>
      <c r="B499" s="0" t="n">
        <v>13987461</v>
      </c>
      <c r="C499" s="0" t="n">
        <v>9</v>
      </c>
    </row>
    <row r="500" customFormat="false" ht="12.8" hidden="false" customHeight="false" outlineLevel="0" collapsed="false">
      <c r="A500" s="0" t="n">
        <v>1481421967.02626</v>
      </c>
      <c r="B500" s="0" t="n">
        <v>13990208</v>
      </c>
      <c r="C500" s="0" t="n">
        <v>10</v>
      </c>
    </row>
    <row r="501" customFormat="false" ht="12.8" hidden="false" customHeight="false" outlineLevel="0" collapsed="false">
      <c r="A501" s="0" t="n">
        <v>1481422032.45049</v>
      </c>
      <c r="B501" s="0" t="n">
        <v>14002648</v>
      </c>
      <c r="C501" s="0" t="n">
        <v>3</v>
      </c>
    </row>
    <row r="502" customFormat="false" ht="12.8" hidden="false" customHeight="false" outlineLevel="0" collapsed="false">
      <c r="A502" s="0" t="n">
        <v>1481422258.94994</v>
      </c>
      <c r="B502" s="0" t="n">
        <v>14044399</v>
      </c>
      <c r="C502" s="0" t="n">
        <v>15</v>
      </c>
    </row>
    <row r="503" customFormat="false" ht="12.8" hidden="false" customHeight="false" outlineLevel="0" collapsed="false">
      <c r="A503" s="0" t="n">
        <v>1481422284.12447</v>
      </c>
      <c r="B503" s="0" t="n">
        <v>14048655</v>
      </c>
      <c r="C503" s="0" t="n">
        <v>14</v>
      </c>
    </row>
    <row r="504" customFormat="false" ht="12.8" hidden="false" customHeight="false" outlineLevel="0" collapsed="false">
      <c r="A504" s="0" t="n">
        <v>1481422294.10166</v>
      </c>
      <c r="B504" s="0" t="n">
        <v>14050778</v>
      </c>
      <c r="C504" s="0" t="n">
        <v>8</v>
      </c>
    </row>
    <row r="505" customFormat="false" ht="12.8" hidden="false" customHeight="false" outlineLevel="0" collapsed="false">
      <c r="A505" s="0" t="n">
        <v>1481422309.22108</v>
      </c>
      <c r="B505" s="0" t="n">
        <v>14053535</v>
      </c>
      <c r="C505" s="0" t="n">
        <v>14</v>
      </c>
    </row>
    <row r="506" customFormat="false" ht="12.8" hidden="false" customHeight="false" outlineLevel="0" collapsed="false">
      <c r="A506" s="0" t="n">
        <v>1481422359.42608</v>
      </c>
      <c r="B506" s="0" t="n">
        <v>14062584</v>
      </c>
      <c r="C506" s="0" t="n">
        <v>3</v>
      </c>
    </row>
    <row r="507" customFormat="false" ht="12.8" hidden="false" customHeight="false" outlineLevel="0" collapsed="false">
      <c r="A507" s="0" t="n">
        <v>1481422369.43082</v>
      </c>
      <c r="B507" s="0" t="n">
        <v>14064337</v>
      </c>
      <c r="C507" s="0" t="n">
        <v>7</v>
      </c>
    </row>
    <row r="508" customFormat="false" ht="12.8" hidden="false" customHeight="false" outlineLevel="0" collapsed="false">
      <c r="A508" s="0" t="n">
        <v>1481422666.39562</v>
      </c>
      <c r="B508" s="0" t="n">
        <v>14119534</v>
      </c>
      <c r="C508" s="0" t="n">
        <v>7</v>
      </c>
    </row>
    <row r="509" customFormat="false" ht="12.8" hidden="false" customHeight="false" outlineLevel="0" collapsed="false">
      <c r="A509" s="0" t="n">
        <v>1481422696.19625</v>
      </c>
      <c r="B509" s="0" t="n">
        <v>14124802</v>
      </c>
      <c r="C509" s="0" t="n">
        <v>10</v>
      </c>
    </row>
    <row r="510" customFormat="false" ht="12.8" hidden="false" customHeight="false" outlineLevel="0" collapsed="false">
      <c r="A510" s="0" t="n">
        <v>1481422701.19493</v>
      </c>
      <c r="B510" s="0" t="n">
        <v>14125843</v>
      </c>
      <c r="C510" s="0" t="n">
        <v>6</v>
      </c>
    </row>
    <row r="511" customFormat="false" ht="12.8" hidden="false" customHeight="false" outlineLevel="0" collapsed="false">
      <c r="A511" s="0" t="n">
        <v>1481422756.55901</v>
      </c>
      <c r="B511" s="0" t="n">
        <v>14136057</v>
      </c>
      <c r="C511" s="0" t="n">
        <v>11</v>
      </c>
    </row>
    <row r="512" customFormat="false" ht="12.8" hidden="false" customHeight="false" outlineLevel="0" collapsed="false">
      <c r="A512" s="0" t="n">
        <v>1481422972.51321</v>
      </c>
      <c r="B512" s="0" t="n">
        <v>14175668</v>
      </c>
      <c r="C512" s="0" t="n">
        <v>10</v>
      </c>
    </row>
    <row r="513" customFormat="false" ht="12.8" hidden="false" customHeight="false" outlineLevel="0" collapsed="false">
      <c r="A513" s="0" t="n">
        <v>1481422987.66263</v>
      </c>
      <c r="B513" s="0" t="n">
        <v>14178645</v>
      </c>
      <c r="C513" s="0" t="n">
        <v>6</v>
      </c>
    </row>
    <row r="514" customFormat="false" ht="12.8" hidden="false" customHeight="false" outlineLevel="0" collapsed="false">
      <c r="A514" s="0" t="n">
        <v>1481423223.74004</v>
      </c>
      <c r="B514" s="0" t="n">
        <v>14222069</v>
      </c>
      <c r="C514" s="0" t="n">
        <v>10</v>
      </c>
    </row>
    <row r="515" customFormat="false" ht="12.8" hidden="false" customHeight="false" outlineLevel="0" collapsed="false">
      <c r="A515" s="0" t="n">
        <v>1481423233.61694</v>
      </c>
      <c r="B515" s="0" t="n">
        <v>14223669</v>
      </c>
      <c r="C515" s="0" t="n">
        <v>24</v>
      </c>
    </row>
    <row r="516" customFormat="false" ht="12.8" hidden="false" customHeight="false" outlineLevel="0" collapsed="false">
      <c r="A516" s="0" t="n">
        <v>1481423484.94436</v>
      </c>
      <c r="B516" s="0" t="n">
        <v>14270654</v>
      </c>
      <c r="C516" s="0" t="n">
        <v>12</v>
      </c>
    </row>
    <row r="517" customFormat="false" ht="12.8" hidden="false" customHeight="false" outlineLevel="0" collapsed="false">
      <c r="A517" s="0" t="n">
        <v>1481423530.26453</v>
      </c>
      <c r="B517" s="0" t="n">
        <v>14279079</v>
      </c>
      <c r="C517" s="0" t="n">
        <v>6</v>
      </c>
    </row>
    <row r="518" customFormat="false" ht="12.8" hidden="false" customHeight="false" outlineLevel="0" collapsed="false">
      <c r="A518" s="0" t="n">
        <v>1481423570.77098</v>
      </c>
      <c r="B518" s="0" t="n">
        <v>14286406</v>
      </c>
      <c r="C518" s="0" t="n">
        <v>11</v>
      </c>
    </row>
    <row r="519" customFormat="false" ht="12.8" hidden="false" customHeight="false" outlineLevel="0" collapsed="false">
      <c r="A519" s="0" t="n">
        <v>1481423841.80011</v>
      </c>
      <c r="B519" s="0" t="n">
        <v>14336273</v>
      </c>
      <c r="C519" s="0" t="n">
        <v>8</v>
      </c>
    </row>
    <row r="520" customFormat="false" ht="12.8" hidden="false" customHeight="false" outlineLevel="0" collapsed="false">
      <c r="A520" s="0" t="n">
        <v>1481423932.30086</v>
      </c>
      <c r="B520" s="0" t="n">
        <v>14353009</v>
      </c>
      <c r="C520" s="0" t="n">
        <v>11</v>
      </c>
    </row>
    <row r="521" customFormat="false" ht="12.8" hidden="false" customHeight="false" outlineLevel="0" collapsed="false">
      <c r="A521" s="0" t="n">
        <v>1481423967.88275</v>
      </c>
      <c r="B521" s="0" t="n">
        <v>14359434</v>
      </c>
      <c r="C521" s="0" t="n">
        <v>8</v>
      </c>
    </row>
    <row r="522" customFormat="false" ht="12.8" hidden="false" customHeight="false" outlineLevel="0" collapsed="false">
      <c r="A522" s="0" t="n">
        <v>1481424033.31622</v>
      </c>
      <c r="B522" s="0" t="n">
        <v>14371758</v>
      </c>
      <c r="C522" s="0" t="n">
        <v>10</v>
      </c>
    </row>
    <row r="523" customFormat="false" ht="12.8" hidden="false" customHeight="false" outlineLevel="0" collapsed="false">
      <c r="A523" s="0" t="n">
        <v>1481424133.90552</v>
      </c>
      <c r="B523" s="0" t="n">
        <v>14390029</v>
      </c>
      <c r="C523" s="0" t="n">
        <v>20</v>
      </c>
    </row>
    <row r="524" customFormat="false" ht="12.8" hidden="false" customHeight="false" outlineLevel="0" collapsed="false">
      <c r="A524" s="0" t="n">
        <v>1481424199.1755</v>
      </c>
      <c r="B524" s="0" t="n">
        <v>14402118</v>
      </c>
      <c r="C524" s="0" t="n">
        <v>11</v>
      </c>
    </row>
    <row r="525" customFormat="false" ht="12.8" hidden="false" customHeight="false" outlineLevel="0" collapsed="false">
      <c r="A525" s="0" t="n">
        <v>1481424234.53026</v>
      </c>
      <c r="B525" s="0" t="n">
        <v>14408390</v>
      </c>
      <c r="C525" s="0" t="n">
        <v>9</v>
      </c>
    </row>
    <row r="526" customFormat="false" ht="12.8" hidden="false" customHeight="false" outlineLevel="0" collapsed="false">
      <c r="A526" s="0" t="n">
        <v>1481424349.72069</v>
      </c>
      <c r="B526" s="0" t="n">
        <v>14430187</v>
      </c>
      <c r="C526" s="0" t="n">
        <v>13</v>
      </c>
    </row>
    <row r="527" customFormat="false" ht="12.8" hidden="false" customHeight="false" outlineLevel="0" collapsed="false">
      <c r="A527" s="0" t="n">
        <v>1481424354.74389</v>
      </c>
      <c r="B527" s="0" t="n">
        <v>14431017</v>
      </c>
      <c r="C527" s="0" t="n">
        <v>13</v>
      </c>
    </row>
    <row r="528" customFormat="false" ht="12.8" hidden="false" customHeight="false" outlineLevel="0" collapsed="false">
      <c r="A528" s="0" t="n">
        <v>1481424374.8504</v>
      </c>
      <c r="B528" s="0" t="n">
        <v>14434496</v>
      </c>
      <c r="C528" s="0" t="n">
        <v>12</v>
      </c>
    </row>
    <row r="529" customFormat="false" ht="12.8" hidden="false" customHeight="false" outlineLevel="0" collapsed="false">
      <c r="A529" s="0" t="n">
        <v>1481424500.29177</v>
      </c>
      <c r="B529" s="0" t="n">
        <v>14457815</v>
      </c>
      <c r="C529" s="0" t="n">
        <v>10</v>
      </c>
    </row>
    <row r="530" customFormat="false" ht="12.8" hidden="false" customHeight="false" outlineLevel="0" collapsed="false">
      <c r="A530" s="0" t="n">
        <v>1481424641.23733</v>
      </c>
      <c r="B530" s="0" t="n">
        <v>14483612</v>
      </c>
      <c r="C530" s="0" t="n">
        <v>8</v>
      </c>
    </row>
    <row r="531" customFormat="false" ht="12.8" hidden="false" customHeight="false" outlineLevel="0" collapsed="false">
      <c r="A531" s="0" t="n">
        <v>1481424691.40205</v>
      </c>
      <c r="B531" s="0" t="n">
        <v>14492768</v>
      </c>
      <c r="C531" s="0" t="n">
        <v>8</v>
      </c>
    </row>
    <row r="532" customFormat="false" ht="12.8" hidden="false" customHeight="false" outlineLevel="0" collapsed="false">
      <c r="A532" s="0" t="n">
        <v>1481424766.79179</v>
      </c>
      <c r="B532" s="0" t="n">
        <v>14507123</v>
      </c>
      <c r="C532" s="0" t="n">
        <v>12</v>
      </c>
    </row>
    <row r="533" customFormat="false" ht="12.8" hidden="false" customHeight="false" outlineLevel="0" collapsed="false">
      <c r="A533" s="0" t="n">
        <v>1481424932.80471</v>
      </c>
      <c r="B533" s="0" t="n">
        <v>14537708</v>
      </c>
      <c r="C533" s="0" t="n">
        <v>6</v>
      </c>
    </row>
    <row r="534" customFormat="false" ht="12.8" hidden="false" customHeight="false" outlineLevel="0" collapsed="false">
      <c r="A534" s="0" t="n">
        <v>1481424987.99951</v>
      </c>
      <c r="B534" s="0" t="n">
        <v>14548023</v>
      </c>
      <c r="C534" s="0" t="n">
        <v>4</v>
      </c>
    </row>
    <row r="535" customFormat="false" ht="12.8" hidden="false" customHeight="false" outlineLevel="0" collapsed="false">
      <c r="A535" s="0" t="n">
        <v>1481425193.84321</v>
      </c>
      <c r="B535" s="0" t="n">
        <v>14585983</v>
      </c>
      <c r="C535" s="0" t="n">
        <v>12</v>
      </c>
    </row>
    <row r="536" customFormat="false" ht="12.8" hidden="false" customHeight="false" outlineLevel="0" collapsed="false">
      <c r="A536" s="0" t="n">
        <v>1481425329.4167</v>
      </c>
      <c r="B536" s="0" t="n">
        <v>14611005</v>
      </c>
      <c r="C536" s="0" t="n">
        <v>8</v>
      </c>
    </row>
    <row r="537" customFormat="false" ht="12.8" hidden="false" customHeight="false" outlineLevel="0" collapsed="false">
      <c r="A537" s="0" t="n">
        <v>1481425464.93272</v>
      </c>
      <c r="B537" s="0" t="n">
        <v>14636146</v>
      </c>
      <c r="C537" s="0" t="n">
        <v>11</v>
      </c>
    </row>
    <row r="538" customFormat="false" ht="12.8" hidden="false" customHeight="false" outlineLevel="0" collapsed="false">
      <c r="A538" s="0" t="n">
        <v>1481425470.22634</v>
      </c>
      <c r="B538" s="0" t="n">
        <v>14637062</v>
      </c>
      <c r="C538" s="0" t="n">
        <v>8</v>
      </c>
    </row>
    <row r="539" customFormat="false" ht="12.8" hidden="false" customHeight="false" outlineLevel="0" collapsed="false">
      <c r="A539" s="0" t="n">
        <v>1481425615.91882</v>
      </c>
      <c r="B539" s="0" t="n">
        <v>14664360</v>
      </c>
      <c r="C539" s="0" t="n">
        <v>4</v>
      </c>
    </row>
    <row r="540" customFormat="false" ht="12.8" hidden="false" customHeight="false" outlineLevel="0" collapsed="false">
      <c r="A540" s="0" t="n">
        <v>1481425872.36796</v>
      </c>
      <c r="B540" s="0" t="n">
        <v>14711607</v>
      </c>
      <c r="C540" s="0" t="n">
        <v>10</v>
      </c>
    </row>
    <row r="541" customFormat="false" ht="12.8" hidden="false" customHeight="false" outlineLevel="0" collapsed="false">
      <c r="A541" s="0" t="n">
        <v>1481426013.17825</v>
      </c>
      <c r="B541" s="0" t="n">
        <v>14737608</v>
      </c>
      <c r="C541" s="0" t="n">
        <v>13</v>
      </c>
    </row>
    <row r="542" customFormat="false" ht="12.8" hidden="false" customHeight="false" outlineLevel="0" collapsed="false">
      <c r="A542" s="0" t="n">
        <v>1481426153.85422</v>
      </c>
      <c r="B542" s="0" t="n">
        <v>14763495</v>
      </c>
      <c r="C542" s="0" t="n">
        <v>8</v>
      </c>
    </row>
    <row r="543" customFormat="false" ht="12.8" hidden="false" customHeight="false" outlineLevel="0" collapsed="false">
      <c r="A543" s="0" t="n">
        <v>1481426209.19631</v>
      </c>
      <c r="B543" s="0" t="n">
        <v>14773803</v>
      </c>
      <c r="C543" s="0" t="n">
        <v>7</v>
      </c>
    </row>
    <row r="544" customFormat="false" ht="12.8" hidden="false" customHeight="false" outlineLevel="0" collapsed="false">
      <c r="A544" s="0" t="n">
        <v>1481426359.95119</v>
      </c>
      <c r="B544" s="0" t="n">
        <v>14801626</v>
      </c>
      <c r="C544" s="0" t="n">
        <v>7</v>
      </c>
    </row>
    <row r="545" customFormat="false" ht="12.8" hidden="false" customHeight="false" outlineLevel="0" collapsed="false">
      <c r="A545" s="0" t="n">
        <v>1481426565.85472</v>
      </c>
      <c r="B545" s="0" t="n">
        <v>14839567</v>
      </c>
      <c r="C545" s="0" t="n">
        <v>8</v>
      </c>
    </row>
    <row r="546" customFormat="false" ht="12.8" hidden="false" customHeight="false" outlineLevel="0" collapsed="false">
      <c r="A546" s="0" t="n">
        <v>1481426812.3661</v>
      </c>
      <c r="B546" s="0" t="n">
        <v>14885276</v>
      </c>
      <c r="C546" s="0" t="n">
        <v>10</v>
      </c>
    </row>
    <row r="547" customFormat="false" ht="12.8" hidden="false" customHeight="false" outlineLevel="0" collapsed="false">
      <c r="A547" s="0" t="n">
        <v>1481426958.08539</v>
      </c>
      <c r="B547" s="0" t="n">
        <v>14912386</v>
      </c>
      <c r="C547" s="0" t="n">
        <v>6</v>
      </c>
    </row>
    <row r="548" customFormat="false" ht="12.8" hidden="false" customHeight="false" outlineLevel="0" collapsed="false">
      <c r="A548" s="0" t="n">
        <v>1481427470.89912</v>
      </c>
      <c r="B548" s="0" t="n">
        <v>15006900</v>
      </c>
      <c r="C548" s="0" t="n">
        <v>6</v>
      </c>
    </row>
    <row r="549" customFormat="false" ht="12.8" hidden="false" customHeight="false" outlineLevel="0" collapsed="false">
      <c r="A549" s="0" t="n">
        <v>1481427475.95429</v>
      </c>
      <c r="B549" s="0" t="n">
        <v>15007970</v>
      </c>
      <c r="C549" s="0" t="n">
        <v>5</v>
      </c>
    </row>
    <row r="550" customFormat="false" ht="12.8" hidden="false" customHeight="false" outlineLevel="0" collapsed="false">
      <c r="A550" s="0" t="n">
        <v>1481427480.95207</v>
      </c>
      <c r="B550" s="0" t="n">
        <v>15009018</v>
      </c>
      <c r="C550" s="0" t="n">
        <v>5</v>
      </c>
    </row>
    <row r="551" customFormat="false" ht="12.8" hidden="false" customHeight="false" outlineLevel="0" collapsed="false">
      <c r="A551" s="0" t="n">
        <v>1481427506.05138</v>
      </c>
      <c r="B551" s="0" t="n">
        <v>15013694</v>
      </c>
      <c r="C551" s="0" t="n">
        <v>6</v>
      </c>
    </row>
    <row r="552" customFormat="false" ht="12.8" hidden="false" customHeight="false" outlineLevel="0" collapsed="false">
      <c r="A552" s="0" t="n">
        <v>1481427561.63097</v>
      </c>
      <c r="B552" s="0" t="n">
        <v>15023649</v>
      </c>
      <c r="C552" s="0" t="n">
        <v>5</v>
      </c>
    </row>
    <row r="553" customFormat="false" ht="12.8" hidden="false" customHeight="false" outlineLevel="0" collapsed="false">
      <c r="A553" s="0" t="n">
        <v>1481427687.29502</v>
      </c>
      <c r="B553" s="0" t="n">
        <v>15046961</v>
      </c>
      <c r="C553" s="0" t="n">
        <v>2</v>
      </c>
    </row>
    <row r="554" customFormat="false" ht="12.8" hidden="false" customHeight="false" outlineLevel="0" collapsed="false">
      <c r="A554" s="0" t="n">
        <v>1481427823.52468</v>
      </c>
      <c r="B554" s="0" t="n">
        <v>15072076</v>
      </c>
      <c r="C554" s="0" t="n">
        <v>30</v>
      </c>
    </row>
    <row r="555" customFormat="false" ht="12.8" hidden="false" customHeight="false" outlineLevel="0" collapsed="false">
      <c r="A555" s="0" t="n">
        <v>1481427994.16104</v>
      </c>
      <c r="B555" s="0" t="n">
        <v>15103602</v>
      </c>
      <c r="C555" s="0" t="n">
        <v>13</v>
      </c>
    </row>
    <row r="556" customFormat="false" ht="12.8" hidden="false" customHeight="false" outlineLevel="0" collapsed="false">
      <c r="A556" s="0" t="n">
        <v>1481428225.36184</v>
      </c>
      <c r="B556" s="0" t="n">
        <v>15146201</v>
      </c>
      <c r="C556" s="0" t="n">
        <v>9</v>
      </c>
    </row>
    <row r="557" customFormat="false" ht="12.8" hidden="false" customHeight="false" outlineLevel="0" collapsed="false">
      <c r="A557" s="0" t="n">
        <v>1481428466.97337</v>
      </c>
      <c r="B557" s="0" t="n">
        <v>15190927</v>
      </c>
      <c r="C557" s="0" t="n">
        <v>5</v>
      </c>
    </row>
    <row r="558" customFormat="false" ht="12.8" hidden="false" customHeight="false" outlineLevel="0" collapsed="false">
      <c r="A558" s="0" t="n">
        <v>1481428637.88425</v>
      </c>
      <c r="B558" s="0" t="n">
        <v>15222284</v>
      </c>
      <c r="C558" s="0" t="n">
        <v>14</v>
      </c>
    </row>
    <row r="559" customFormat="false" ht="12.8" hidden="false" customHeight="false" outlineLevel="0" collapsed="false">
      <c r="A559" s="0" t="n">
        <v>1481428653.05359</v>
      </c>
      <c r="B559" s="0" t="n">
        <v>15225253</v>
      </c>
      <c r="C559" s="0" t="n">
        <v>18</v>
      </c>
    </row>
    <row r="560" customFormat="false" ht="12.8" hidden="false" customHeight="false" outlineLevel="0" collapsed="false">
      <c r="A560" s="0" t="n">
        <v>1481428658.11185</v>
      </c>
      <c r="B560" s="0" t="n">
        <v>15226070</v>
      </c>
      <c r="C560" s="0" t="n">
        <v>9</v>
      </c>
    </row>
    <row r="561" customFormat="false" ht="12.8" hidden="false" customHeight="false" outlineLevel="0" collapsed="false">
      <c r="A561" s="0" t="n">
        <v>1481428803.69246</v>
      </c>
      <c r="B561" s="0" t="n">
        <v>15253080</v>
      </c>
      <c r="C561" s="0" t="n">
        <v>0</v>
      </c>
    </row>
    <row r="562" customFormat="false" ht="12.8" hidden="false" customHeight="false" outlineLevel="0" collapsed="false">
      <c r="A562" s="0" t="n">
        <v>1481428914.39053</v>
      </c>
      <c r="B562" s="0" t="n">
        <v>15273293</v>
      </c>
      <c r="C562" s="0" t="n">
        <v>6</v>
      </c>
    </row>
    <row r="563" customFormat="false" ht="12.8" hidden="false" customHeight="false" outlineLevel="0" collapsed="false">
      <c r="A563" s="0" t="n">
        <v>1481429015.12093</v>
      </c>
      <c r="B563" s="0" t="n">
        <v>15291889</v>
      </c>
      <c r="C563" s="0" t="n">
        <v>23</v>
      </c>
    </row>
    <row r="564" customFormat="false" ht="12.8" hidden="false" customHeight="false" outlineLevel="0" collapsed="false">
      <c r="A564" s="0" t="n">
        <v>1481429095.75199</v>
      </c>
      <c r="B564" s="0" t="n">
        <v>15306798</v>
      </c>
      <c r="C564" s="0" t="n">
        <v>25</v>
      </c>
    </row>
    <row r="565" customFormat="false" ht="12.8" hidden="false" customHeight="false" outlineLevel="0" collapsed="false">
      <c r="A565" s="0" t="n">
        <v>1481429221.30235</v>
      </c>
      <c r="B565" s="0" t="n">
        <v>15330347</v>
      </c>
      <c r="C565" s="0" t="n">
        <v>9</v>
      </c>
    </row>
    <row r="566" customFormat="false" ht="12.8" hidden="false" customHeight="false" outlineLevel="0" collapsed="false">
      <c r="A566" s="0" t="n">
        <v>1481429562.89967</v>
      </c>
      <c r="B566" s="0" t="n">
        <v>15393094</v>
      </c>
      <c r="C566" s="0" t="n">
        <v>11</v>
      </c>
    </row>
    <row r="567" customFormat="false" ht="12.8" hidden="false" customHeight="false" outlineLevel="0" collapsed="false">
      <c r="A567" s="0" t="n">
        <v>1481429678.50168</v>
      </c>
      <c r="B567" s="0" t="n">
        <v>15414458</v>
      </c>
      <c r="C567" s="0" t="n">
        <v>16</v>
      </c>
    </row>
    <row r="568" customFormat="false" ht="12.8" hidden="false" customHeight="false" outlineLevel="0" collapsed="false">
      <c r="A568" s="0" t="n">
        <v>1481430301.91618</v>
      </c>
      <c r="B568" s="0" t="n">
        <v>15529674</v>
      </c>
      <c r="C568" s="0" t="n">
        <v>32</v>
      </c>
    </row>
    <row r="569" customFormat="false" ht="12.8" hidden="false" customHeight="false" outlineLevel="0" collapsed="false">
      <c r="A569" s="0" t="n">
        <v>1481430472.66296</v>
      </c>
      <c r="B569" s="0" t="n">
        <v>15561110</v>
      </c>
      <c r="C569" s="0" t="n">
        <v>11</v>
      </c>
    </row>
    <row r="570" customFormat="false" ht="12.8" hidden="false" customHeight="false" outlineLevel="0" collapsed="false">
      <c r="A570" s="0" t="n">
        <v>1481430522.79025</v>
      </c>
      <c r="B570" s="0" t="n">
        <v>15570434</v>
      </c>
      <c r="C570" s="0" t="n">
        <v>4</v>
      </c>
    </row>
    <row r="571" customFormat="false" ht="12.8" hidden="false" customHeight="false" outlineLevel="0" collapsed="false">
      <c r="A571" s="0" t="n">
        <v>1481430804.71625</v>
      </c>
      <c r="B571" s="0" t="n">
        <v>15614647</v>
      </c>
      <c r="C571" s="0" t="n">
        <v>11</v>
      </c>
    </row>
    <row r="572" customFormat="false" ht="12.8" hidden="false" customHeight="false" outlineLevel="0" collapsed="false">
      <c r="A572" s="0" t="n">
        <v>1481430829.80991</v>
      </c>
      <c r="B572" s="0" t="n">
        <v>15619176</v>
      </c>
      <c r="C572" s="0" t="n">
        <v>8</v>
      </c>
    </row>
    <row r="573" customFormat="false" ht="12.8" hidden="false" customHeight="false" outlineLevel="0" collapsed="false">
      <c r="A573" s="0" t="n">
        <v>1481431075.9957</v>
      </c>
      <c r="B573" s="0" t="n">
        <v>15664710</v>
      </c>
      <c r="C573" s="0" t="n">
        <v>10</v>
      </c>
    </row>
    <row r="574" customFormat="false" ht="12.8" hidden="false" customHeight="false" outlineLevel="0" collapsed="false">
      <c r="A574" s="0" t="n">
        <v>1481431211.60144</v>
      </c>
      <c r="B574" s="0" t="n">
        <v>15689801</v>
      </c>
      <c r="C574" s="0" t="n">
        <v>10</v>
      </c>
    </row>
    <row r="575" customFormat="false" ht="12.8" hidden="false" customHeight="false" outlineLevel="0" collapsed="false">
      <c r="A575" s="0" t="n">
        <v>1481431216.60289</v>
      </c>
      <c r="B575" s="0" t="n">
        <v>15690682</v>
      </c>
      <c r="C575" s="0" t="n">
        <v>10</v>
      </c>
    </row>
    <row r="576" customFormat="false" ht="12.8" hidden="false" customHeight="false" outlineLevel="0" collapsed="false">
      <c r="A576" s="0" t="n">
        <v>1481431407.46771</v>
      </c>
      <c r="B576" s="0" t="n">
        <v>15725727</v>
      </c>
      <c r="C576" s="0" t="n">
        <v>8</v>
      </c>
    </row>
    <row r="577" customFormat="false" ht="12.8" hidden="false" customHeight="false" outlineLevel="0" collapsed="false">
      <c r="A577" s="0" t="n">
        <v>1481431654.25897</v>
      </c>
      <c r="B577" s="0" t="n">
        <v>15771312</v>
      </c>
      <c r="C577" s="0" t="n">
        <v>12</v>
      </c>
    </row>
    <row r="578" customFormat="false" ht="12.8" hidden="false" customHeight="false" outlineLevel="0" collapsed="false">
      <c r="A578" s="0" t="n">
        <v>1481431865.16667</v>
      </c>
      <c r="B578" s="0" t="n">
        <v>15810202</v>
      </c>
      <c r="C578" s="0" t="n">
        <v>5</v>
      </c>
    </row>
    <row r="579" customFormat="false" ht="12.8" hidden="false" customHeight="false" outlineLevel="0" collapsed="false">
      <c r="A579" s="0" t="n">
        <v>1481432106.81963</v>
      </c>
      <c r="B579" s="0" t="n">
        <v>15854999</v>
      </c>
      <c r="C579" s="0" t="n">
        <v>10</v>
      </c>
    </row>
    <row r="580" customFormat="false" ht="12.8" hidden="false" customHeight="false" outlineLevel="0" collapsed="false">
      <c r="A580" s="0" t="n">
        <v>1481432146.99423</v>
      </c>
      <c r="B580" s="0" t="n">
        <v>15862278</v>
      </c>
      <c r="C580" s="0" t="n">
        <v>6</v>
      </c>
    </row>
    <row r="581" customFormat="false" ht="12.8" hidden="false" customHeight="false" outlineLevel="0" collapsed="false">
      <c r="A581" s="0" t="n">
        <v>1481432730.38067</v>
      </c>
      <c r="B581" s="0" t="n">
        <v>15970376</v>
      </c>
      <c r="C581" s="0" t="n">
        <v>3</v>
      </c>
    </row>
    <row r="582" customFormat="false" ht="12.8" hidden="false" customHeight="false" outlineLevel="0" collapsed="false">
      <c r="A582" s="0" t="n">
        <v>1481432805.61285</v>
      </c>
      <c r="B582" s="0" t="n">
        <v>15984600</v>
      </c>
      <c r="C582" s="0" t="n">
        <v>4</v>
      </c>
    </row>
    <row r="583" customFormat="false" ht="12.8" hidden="false" customHeight="false" outlineLevel="0" collapsed="false">
      <c r="A583" s="0" t="n">
        <v>1481432825.71904</v>
      </c>
      <c r="B583" s="0" t="n">
        <v>15987984</v>
      </c>
      <c r="C583" s="0" t="n">
        <v>2</v>
      </c>
    </row>
    <row r="584" customFormat="false" ht="12.8" hidden="false" customHeight="false" outlineLevel="0" collapsed="false">
      <c r="A584" s="0" t="n">
        <v>1481432896.12536</v>
      </c>
      <c r="B584" s="0" t="n">
        <v>16001257</v>
      </c>
      <c r="C584" s="0" t="n">
        <v>2</v>
      </c>
    </row>
    <row r="585" customFormat="false" ht="12.8" hidden="false" customHeight="false" outlineLevel="0" collapsed="false">
      <c r="A585" s="0" t="n">
        <v>1481432996.88126</v>
      </c>
      <c r="B585" s="0" t="n">
        <v>16019642</v>
      </c>
      <c r="C585" s="0" t="n">
        <v>6</v>
      </c>
    </row>
    <row r="586" customFormat="false" ht="12.8" hidden="false" customHeight="false" outlineLevel="0" collapsed="false">
      <c r="A586" s="0" t="n">
        <v>1481433338.71836</v>
      </c>
      <c r="B586" s="0" t="n">
        <v>16082751</v>
      </c>
      <c r="C586" s="0" t="n">
        <v>2</v>
      </c>
    </row>
    <row r="587" customFormat="false" ht="12.8" hidden="false" customHeight="false" outlineLevel="0" collapsed="false">
      <c r="A587" s="0" t="n">
        <v>1481433353.84228</v>
      </c>
      <c r="B587" s="0" t="n">
        <v>16085664</v>
      </c>
      <c r="C587" s="0" t="n">
        <v>2</v>
      </c>
    </row>
    <row r="588" customFormat="false" ht="12.8" hidden="false" customHeight="false" outlineLevel="0" collapsed="false">
      <c r="A588" s="0" t="n">
        <v>1481433459.45724</v>
      </c>
      <c r="B588" s="0" t="n">
        <v>16104890</v>
      </c>
      <c r="C588" s="0" t="n">
        <v>4</v>
      </c>
    </row>
    <row r="589" customFormat="false" ht="12.8" hidden="false" customHeight="false" outlineLevel="0" collapsed="false">
      <c r="A589" s="0" t="n">
        <v>1481433529.82237</v>
      </c>
      <c r="B589" s="0" t="n">
        <v>16118244</v>
      </c>
      <c r="C589" s="0" t="n">
        <v>3</v>
      </c>
    </row>
    <row r="590" customFormat="false" ht="12.8" hidden="false" customHeight="false" outlineLevel="0" collapsed="false">
      <c r="A590" s="0" t="n">
        <v>1481433544.85662</v>
      </c>
      <c r="B590" s="0" t="n">
        <v>16120658</v>
      </c>
      <c r="C590" s="0" t="n">
        <v>1</v>
      </c>
    </row>
    <row r="591" customFormat="false" ht="12.8" hidden="false" customHeight="false" outlineLevel="0" collapsed="false">
      <c r="A591" s="0" t="n">
        <v>1481433590.06736</v>
      </c>
      <c r="B591" s="0" t="n">
        <v>16129049</v>
      </c>
      <c r="C591" s="0" t="n">
        <v>3</v>
      </c>
    </row>
    <row r="592" customFormat="false" ht="12.8" hidden="false" customHeight="false" outlineLevel="0" collapsed="false">
      <c r="A592" s="0" t="n">
        <v>1481433711.03002</v>
      </c>
      <c r="B592" s="0" t="n">
        <v>16151705</v>
      </c>
      <c r="C592" s="0" t="n">
        <v>4</v>
      </c>
    </row>
    <row r="593" customFormat="false" ht="12.8" hidden="false" customHeight="false" outlineLevel="0" collapsed="false">
      <c r="A593" s="0" t="n">
        <v>1481433766.41373</v>
      </c>
      <c r="B593" s="0" t="n">
        <v>16161649</v>
      </c>
      <c r="C593" s="0" t="n">
        <v>5</v>
      </c>
    </row>
    <row r="594" customFormat="false" ht="12.8" hidden="false" customHeight="false" outlineLevel="0" collapsed="false">
      <c r="A594" s="0" t="n">
        <v>1481433836.80672</v>
      </c>
      <c r="B594" s="0" t="n">
        <v>16174947</v>
      </c>
      <c r="C594" s="0" t="n">
        <v>5</v>
      </c>
    </row>
    <row r="595" customFormat="false" ht="12.8" hidden="false" customHeight="false" outlineLevel="0" collapsed="false">
      <c r="A595" s="0" t="n">
        <v>1481433856.86637</v>
      </c>
      <c r="B595" s="0" t="n">
        <v>16178618</v>
      </c>
      <c r="C595" s="0" t="n">
        <v>16</v>
      </c>
    </row>
    <row r="596" customFormat="false" ht="12.8" hidden="false" customHeight="false" outlineLevel="0" collapsed="false">
      <c r="A596" s="0" t="n">
        <v>1481434113.2359</v>
      </c>
      <c r="B596" s="0" t="n">
        <v>16226275</v>
      </c>
      <c r="C596" s="0" t="n">
        <v>7</v>
      </c>
    </row>
    <row r="597" customFormat="false" ht="12.8" hidden="false" customHeight="false" outlineLevel="0" collapsed="false">
      <c r="A597" s="0" t="n">
        <v>1481434309.65729</v>
      </c>
      <c r="B597" s="0" t="n">
        <v>16262530</v>
      </c>
      <c r="C597" s="0" t="n">
        <v>11</v>
      </c>
    </row>
    <row r="598" customFormat="false" ht="12.8" hidden="false" customHeight="false" outlineLevel="0" collapsed="false">
      <c r="A598" s="0" t="n">
        <v>1481434339.8129</v>
      </c>
      <c r="B598" s="0" t="n">
        <v>16268340</v>
      </c>
      <c r="C598" s="0" t="n">
        <v>11</v>
      </c>
    </row>
    <row r="599" customFormat="false" ht="12.8" hidden="false" customHeight="false" outlineLevel="0" collapsed="false">
      <c r="A599" s="0" t="n">
        <v>1481434379.95143</v>
      </c>
      <c r="B599" s="0" t="n">
        <v>16275699</v>
      </c>
      <c r="C599" s="0" t="n">
        <v>12</v>
      </c>
    </row>
    <row r="600" customFormat="false" ht="12.8" hidden="false" customHeight="false" outlineLevel="0" collapsed="false">
      <c r="A600" s="0" t="n">
        <v>1481434606.06662</v>
      </c>
      <c r="B600" s="0" t="n">
        <v>16317525</v>
      </c>
      <c r="C600" s="0" t="n">
        <v>10</v>
      </c>
    </row>
    <row r="601" customFormat="false" ht="12.8" hidden="false" customHeight="false" outlineLevel="0" collapsed="false">
      <c r="A601" s="0" t="n">
        <v>1481434776.91854</v>
      </c>
      <c r="B601" s="0" t="n">
        <v>16347935</v>
      </c>
      <c r="C601" s="0" t="n">
        <v>1</v>
      </c>
    </row>
    <row r="602" customFormat="false" ht="12.8" hidden="false" customHeight="false" outlineLevel="0" collapsed="false">
      <c r="A602" s="0" t="n">
        <v>1481434927.90501</v>
      </c>
      <c r="B602" s="0" t="n">
        <v>16375978</v>
      </c>
      <c r="C602" s="0" t="n">
        <v>8</v>
      </c>
    </row>
    <row r="603" customFormat="false" ht="12.8" hidden="false" customHeight="false" outlineLevel="0" collapsed="false">
      <c r="A603" s="0" t="n">
        <v>1481434978.03405</v>
      </c>
      <c r="B603" s="0" t="n">
        <v>16385322</v>
      </c>
      <c r="C603" s="0" t="n">
        <v>5</v>
      </c>
    </row>
    <row r="604" customFormat="false" ht="12.8" hidden="false" customHeight="false" outlineLevel="0" collapsed="false">
      <c r="A604" s="0" t="n">
        <v>1481435149.14739</v>
      </c>
      <c r="B604" s="0" t="n">
        <v>16416860</v>
      </c>
      <c r="C604" s="0" t="n">
        <v>11</v>
      </c>
    </row>
    <row r="605" customFormat="false" ht="12.8" hidden="false" customHeight="false" outlineLevel="0" collapsed="false">
      <c r="A605" s="0" t="n">
        <v>1481435324.70629</v>
      </c>
      <c r="B605" s="0" t="n">
        <v>16449445</v>
      </c>
      <c r="C605" s="0" t="n">
        <v>1</v>
      </c>
    </row>
    <row r="606" customFormat="false" ht="12.8" hidden="false" customHeight="false" outlineLevel="0" collapsed="false">
      <c r="A606" s="0" t="n">
        <v>1481435390.39516</v>
      </c>
      <c r="B606" s="0" t="n">
        <v>16461720</v>
      </c>
      <c r="C606" s="0" t="n">
        <v>11</v>
      </c>
    </row>
    <row r="607" customFormat="false" ht="12.8" hidden="false" customHeight="false" outlineLevel="0" collapsed="false">
      <c r="A607" s="0" t="n">
        <v>1481435420.68841</v>
      </c>
      <c r="B607" s="0" t="n">
        <v>16467209</v>
      </c>
      <c r="C607" s="0" t="n">
        <v>2</v>
      </c>
    </row>
    <row r="608" customFormat="false" ht="12.8" hidden="false" customHeight="false" outlineLevel="0" collapsed="false">
      <c r="A608" s="0" t="n">
        <v>1481435490.80773</v>
      </c>
      <c r="B608" s="0" t="n">
        <v>16480374</v>
      </c>
      <c r="C608" s="0" t="n">
        <v>9</v>
      </c>
    </row>
    <row r="609" customFormat="false" ht="12.8" hidden="false" customHeight="false" outlineLevel="0" collapsed="false">
      <c r="A609" s="0" t="n">
        <v>1481435747.07309</v>
      </c>
      <c r="B609" s="0" t="n">
        <v>16527845</v>
      </c>
      <c r="C609" s="0" t="n">
        <v>8</v>
      </c>
    </row>
    <row r="610" customFormat="false" ht="12.8" hidden="false" customHeight="false" outlineLevel="0" collapsed="false">
      <c r="A610" s="0" t="n">
        <v>1481436221.545</v>
      </c>
      <c r="B610" s="0" t="n">
        <v>16608210</v>
      </c>
      <c r="C610" s="0" t="n">
        <v>6</v>
      </c>
    </row>
    <row r="611" customFormat="false" ht="12.8" hidden="false" customHeight="false" outlineLevel="0" collapsed="false">
      <c r="A611" s="0" t="n">
        <v>1481436432.71437</v>
      </c>
      <c r="B611" s="0" t="n">
        <v>16645083</v>
      </c>
      <c r="C611" s="0" t="n">
        <v>15</v>
      </c>
    </row>
    <row r="612" customFormat="false" ht="12.8" hidden="false" customHeight="false" outlineLevel="0" collapsed="false">
      <c r="A612" s="0" t="n">
        <v>1481436613.73101</v>
      </c>
      <c r="B612" s="0" t="n">
        <v>16677087</v>
      </c>
      <c r="C612" s="0" t="n">
        <v>11</v>
      </c>
    </row>
    <row r="613" customFormat="false" ht="12.8" hidden="false" customHeight="false" outlineLevel="0" collapsed="false">
      <c r="A613" s="0" t="n">
        <v>1481436779.46018</v>
      </c>
      <c r="B613" s="0" t="n">
        <v>16706452</v>
      </c>
      <c r="C613" s="0" t="n">
        <v>14</v>
      </c>
    </row>
    <row r="614" customFormat="false" ht="12.8" hidden="false" customHeight="false" outlineLevel="0" collapsed="false">
      <c r="A614" s="0" t="n">
        <v>1481436874.90086</v>
      </c>
      <c r="B614" s="0" t="n">
        <v>16723665</v>
      </c>
      <c r="C614" s="0" t="n">
        <v>15</v>
      </c>
    </row>
    <row r="615" customFormat="false" ht="12.8" hidden="false" customHeight="false" outlineLevel="0" collapsed="false">
      <c r="A615" s="0" t="n">
        <v>1481436910.00715</v>
      </c>
      <c r="B615" s="0" t="n">
        <v>16729842</v>
      </c>
      <c r="C615" s="0" t="n">
        <v>4</v>
      </c>
    </row>
    <row r="616" customFormat="false" ht="12.8" hidden="false" customHeight="false" outlineLevel="0" collapsed="false">
      <c r="A616" s="0" t="n">
        <v>1481437151.24758</v>
      </c>
      <c r="B616" s="0" t="n">
        <v>16771420</v>
      </c>
      <c r="C616" s="0" t="n">
        <v>9</v>
      </c>
    </row>
    <row r="617" customFormat="false" ht="12.8" hidden="false" customHeight="false" outlineLevel="0" collapsed="false">
      <c r="A617" s="0" t="n">
        <v>1481437432.64621</v>
      </c>
      <c r="B617" s="0" t="n">
        <v>16821200</v>
      </c>
      <c r="C617" s="0" t="n">
        <v>6</v>
      </c>
    </row>
    <row r="618" customFormat="false" ht="12.8" hidden="false" customHeight="false" outlineLevel="0" collapsed="false">
      <c r="A618" s="0" t="n">
        <v>1481437442.6944</v>
      </c>
      <c r="B618" s="0" t="n">
        <v>16823379</v>
      </c>
      <c r="C618" s="0" t="n">
        <v>9</v>
      </c>
    </row>
    <row r="619" customFormat="false" ht="12.8" hidden="false" customHeight="false" outlineLevel="0" collapsed="false">
      <c r="A619" s="0" t="n">
        <v>1481437699.53418</v>
      </c>
      <c r="B619" s="0" t="n">
        <v>16869426</v>
      </c>
      <c r="C619" s="0" t="n">
        <v>13</v>
      </c>
    </row>
    <row r="620" customFormat="false" ht="12.8" hidden="false" customHeight="false" outlineLevel="0" collapsed="false">
      <c r="A620" s="0" t="n">
        <v>1481438132.2962</v>
      </c>
      <c r="B620" s="0" t="n">
        <v>16946766</v>
      </c>
      <c r="C620" s="0" t="n">
        <v>21</v>
      </c>
    </row>
    <row r="621" customFormat="false" ht="12.8" hidden="false" customHeight="false" outlineLevel="0" collapsed="false">
      <c r="A621" s="0" t="n">
        <v>1481438182.49226</v>
      </c>
      <c r="B621" s="0" t="n">
        <v>16955129</v>
      </c>
      <c r="C621" s="0" t="n">
        <v>5</v>
      </c>
    </row>
    <row r="622" customFormat="false" ht="12.8" hidden="false" customHeight="false" outlineLevel="0" collapsed="false">
      <c r="A622" s="0" t="n">
        <v>1481438369.87732</v>
      </c>
      <c r="B622" s="0" t="n">
        <v>16986487</v>
      </c>
      <c r="C622" s="0" t="n">
        <v>9</v>
      </c>
    </row>
    <row r="623" customFormat="false" ht="12.8" hidden="false" customHeight="false" outlineLevel="0" collapsed="false">
      <c r="A623" s="0" t="n">
        <v>1481438405.16317</v>
      </c>
      <c r="B623" s="0" t="n">
        <v>16991950</v>
      </c>
      <c r="C623" s="0" t="n">
        <v>13</v>
      </c>
    </row>
    <row r="624" customFormat="false" ht="12.8" hidden="false" customHeight="false" outlineLevel="0" collapsed="false">
      <c r="A624" s="0" t="n">
        <v>1481438415.10525</v>
      </c>
      <c r="B624" s="0" t="n">
        <v>16993596</v>
      </c>
      <c r="C624" s="0" t="n">
        <v>7</v>
      </c>
    </row>
    <row r="625" customFormat="false" ht="12.8" hidden="false" customHeight="false" outlineLevel="0" collapsed="false">
      <c r="A625" s="0" t="n">
        <v>1481439359.30568</v>
      </c>
      <c r="B625" s="0" t="n">
        <v>17153381</v>
      </c>
      <c r="C625" s="0" t="n">
        <v>13</v>
      </c>
    </row>
    <row r="626" customFormat="false" ht="12.8" hidden="false" customHeight="false" outlineLevel="0" collapsed="false">
      <c r="A626" s="0" t="n">
        <v>1481439384.5399</v>
      </c>
      <c r="B626" s="0" t="n">
        <v>17157148</v>
      </c>
      <c r="C626" s="0" t="n">
        <v>18</v>
      </c>
    </row>
    <row r="627" customFormat="false" ht="12.8" hidden="false" customHeight="false" outlineLevel="0" collapsed="false">
      <c r="A627" s="0" t="n">
        <v>1481439542.26086</v>
      </c>
      <c r="B627" s="0" t="n">
        <v>17184924</v>
      </c>
      <c r="C627" s="0" t="n">
        <v>13</v>
      </c>
    </row>
    <row r="628" customFormat="false" ht="12.8" hidden="false" customHeight="false" outlineLevel="0" collapsed="false">
      <c r="A628" s="0" t="n">
        <v>1481439545.38087</v>
      </c>
      <c r="B628" s="0" t="n">
        <v>17185367</v>
      </c>
      <c r="C628" s="0" t="n">
        <v>13</v>
      </c>
    </row>
    <row r="629" customFormat="false" ht="12.8" hidden="false" customHeight="false" outlineLevel="0" collapsed="false">
      <c r="A629" s="0" t="n">
        <v>1481439575.63915</v>
      </c>
      <c r="B629" s="0" t="n">
        <v>17190954</v>
      </c>
      <c r="C629" s="0" t="n">
        <v>16</v>
      </c>
    </row>
    <row r="630" customFormat="false" ht="12.8" hidden="false" customHeight="false" outlineLevel="0" collapsed="false">
      <c r="A630" s="0" t="n">
        <v>1481439671.04026</v>
      </c>
      <c r="B630" s="0" t="n">
        <v>17207303</v>
      </c>
      <c r="C630" s="0" t="n">
        <v>11</v>
      </c>
    </row>
    <row r="631" customFormat="false" ht="12.8" hidden="false" customHeight="false" outlineLevel="0" collapsed="false">
      <c r="A631" s="0" t="n">
        <v>1481439821.84639</v>
      </c>
      <c r="B631" s="0" t="n">
        <v>17233422</v>
      </c>
      <c r="C631" s="0" t="n">
        <v>23</v>
      </c>
    </row>
    <row r="632" customFormat="false" ht="12.8" hidden="false" customHeight="false" outlineLevel="0" collapsed="false">
      <c r="A632" s="0" t="n">
        <v>1481439826.70089</v>
      </c>
      <c r="B632" s="0" t="n">
        <v>17234428</v>
      </c>
      <c r="C632" s="0" t="n">
        <v>6</v>
      </c>
    </row>
    <row r="633" customFormat="false" ht="12.8" hidden="false" customHeight="false" outlineLevel="0" collapsed="false">
      <c r="A633" s="0" t="n">
        <v>1481439849.50562</v>
      </c>
      <c r="B633" s="0" t="n">
        <v>17237613</v>
      </c>
      <c r="C633" s="0" t="n">
        <v>8</v>
      </c>
    </row>
    <row r="634" customFormat="false" ht="12.8" hidden="false" customHeight="false" outlineLevel="0" collapsed="false">
      <c r="A634" s="0" t="n">
        <v>1481439901.94814</v>
      </c>
      <c r="B634" s="0" t="n">
        <v>17246470</v>
      </c>
      <c r="C634" s="0" t="n">
        <v>4</v>
      </c>
    </row>
    <row r="635" customFormat="false" ht="12.8" hidden="false" customHeight="false" outlineLevel="0" collapsed="false">
      <c r="A635" s="0" t="n">
        <v>1481440434.5773</v>
      </c>
      <c r="B635" s="0" t="n">
        <v>17342141</v>
      </c>
      <c r="C635" s="0" t="n">
        <v>1</v>
      </c>
    </row>
    <row r="636" customFormat="false" ht="12.8" hidden="false" customHeight="false" outlineLevel="0" collapsed="false">
      <c r="A636" s="0" t="n">
        <v>1481440610.20115</v>
      </c>
      <c r="B636" s="0" t="n">
        <v>17371634</v>
      </c>
      <c r="C636" s="0" t="n">
        <v>2</v>
      </c>
    </row>
    <row r="637" customFormat="false" ht="12.8" hidden="false" customHeight="false" outlineLevel="0" collapsed="false">
      <c r="A637" s="0" t="n">
        <v>1481440731.05041</v>
      </c>
      <c r="B637" s="0" t="n">
        <v>17393795</v>
      </c>
      <c r="C637" s="0" t="n">
        <v>5</v>
      </c>
    </row>
    <row r="638" customFormat="false" ht="12.8" hidden="false" customHeight="false" outlineLevel="0" collapsed="false">
      <c r="A638" s="0" t="n">
        <v>1481441552.12973</v>
      </c>
      <c r="B638" s="0" t="n">
        <v>17536156</v>
      </c>
      <c r="C638" s="0" t="n">
        <v>13</v>
      </c>
    </row>
    <row r="639" customFormat="false" ht="12.8" hidden="false" customHeight="false" outlineLevel="0" collapsed="false">
      <c r="A639" s="0" t="n">
        <v>1481441582.21984</v>
      </c>
      <c r="B639" s="0" t="n">
        <v>17541692</v>
      </c>
      <c r="C639" s="0" t="n">
        <v>7</v>
      </c>
    </row>
    <row r="640" customFormat="false" ht="12.8" hidden="false" customHeight="false" outlineLevel="0" collapsed="false">
      <c r="A640" s="0" t="n">
        <v>1481441752.99784</v>
      </c>
      <c r="B640" s="0" t="n">
        <v>17570615</v>
      </c>
      <c r="C640" s="0" t="n">
        <v>8</v>
      </c>
    </row>
    <row r="641" customFormat="false" ht="12.8" hidden="false" customHeight="false" outlineLevel="0" collapsed="false">
      <c r="A641" s="0" t="n">
        <v>1481441803.30168</v>
      </c>
      <c r="B641" s="0" t="n">
        <v>17578490</v>
      </c>
      <c r="C641" s="0" t="n">
        <v>8</v>
      </c>
    </row>
    <row r="642" customFormat="false" ht="12.8" hidden="false" customHeight="false" outlineLevel="0" collapsed="false">
      <c r="A642" s="0" t="n">
        <v>1481441888.60945</v>
      </c>
      <c r="B642" s="0" t="n">
        <v>17592273</v>
      </c>
      <c r="C642" s="0" t="n">
        <v>14</v>
      </c>
    </row>
    <row r="643" customFormat="false" ht="12.8" hidden="false" customHeight="false" outlineLevel="0" collapsed="false">
      <c r="A643" s="0" t="n">
        <v>1481442014.91164</v>
      </c>
      <c r="B643" s="0" t="n">
        <v>17615537</v>
      </c>
      <c r="C643" s="0" t="n">
        <v>13</v>
      </c>
    </row>
    <row r="644" customFormat="false" ht="12.8" hidden="false" customHeight="false" outlineLevel="0" collapsed="false">
      <c r="A644" s="0" t="n">
        <v>1481442064.86308</v>
      </c>
      <c r="B644" s="0" t="n">
        <v>17624122</v>
      </c>
      <c r="C644" s="0" t="n">
        <v>14</v>
      </c>
    </row>
    <row r="645" customFormat="false" ht="12.8" hidden="false" customHeight="false" outlineLevel="0" collapsed="false">
      <c r="A645" s="0" t="n">
        <v>1481442163.07928</v>
      </c>
      <c r="B645" s="0" t="n">
        <v>17639870</v>
      </c>
      <c r="C645" s="0" t="n">
        <v>3</v>
      </c>
    </row>
    <row r="646" customFormat="false" ht="12.8" hidden="false" customHeight="false" outlineLevel="0" collapsed="false">
      <c r="A646" s="0" t="n">
        <v>1481442354.3796</v>
      </c>
      <c r="B646" s="0" t="n">
        <v>17674005</v>
      </c>
      <c r="C646" s="0" t="n">
        <v>3</v>
      </c>
    </row>
    <row r="647" customFormat="false" ht="12.8" hidden="false" customHeight="false" outlineLevel="0" collapsed="false">
      <c r="A647" s="0" t="n">
        <v>1481442464.96082</v>
      </c>
      <c r="B647" s="0" t="n">
        <v>17694115</v>
      </c>
      <c r="C647" s="0" t="n">
        <v>5</v>
      </c>
    </row>
    <row r="648" customFormat="false" ht="12.8" hidden="false" customHeight="false" outlineLevel="0" collapsed="false">
      <c r="A648" s="0" t="n">
        <v>1481443057.72916</v>
      </c>
      <c r="B648" s="0" t="n">
        <v>17803595</v>
      </c>
      <c r="C648" s="0" t="n">
        <v>2</v>
      </c>
    </row>
    <row r="649" customFormat="false" ht="12.8" hidden="false" customHeight="false" outlineLevel="0" collapsed="false">
      <c r="A649" s="0" t="n">
        <v>1481443484.53467</v>
      </c>
      <c r="B649" s="0" t="n">
        <v>17881763</v>
      </c>
      <c r="C649" s="0" t="n">
        <v>9</v>
      </c>
    </row>
    <row r="650" customFormat="false" ht="12.8" hidden="false" customHeight="false" outlineLevel="0" collapsed="false">
      <c r="A650" s="0" t="n">
        <v>1481443645.29171</v>
      </c>
      <c r="B650" s="0" t="n">
        <v>17911062</v>
      </c>
      <c r="C650" s="0" t="n">
        <v>10</v>
      </c>
    </row>
    <row r="651" customFormat="false" ht="12.8" hidden="false" customHeight="false" outlineLevel="0" collapsed="false">
      <c r="A651" s="0" t="n">
        <v>1481443871.83134</v>
      </c>
      <c r="B651" s="0" t="n">
        <v>17952864</v>
      </c>
      <c r="C651" s="0" t="n">
        <v>5</v>
      </c>
    </row>
    <row r="652" customFormat="false" ht="12.8" hidden="false" customHeight="false" outlineLevel="0" collapsed="false">
      <c r="A652" s="0" t="n">
        <v>1481443997.27474</v>
      </c>
      <c r="B652" s="0" t="n">
        <v>17976144</v>
      </c>
      <c r="C652" s="0" t="n">
        <v>13</v>
      </c>
    </row>
    <row r="653" customFormat="false" ht="12.8" hidden="false" customHeight="false" outlineLevel="0" collapsed="false">
      <c r="A653" s="0" t="n">
        <v>1481444128.01722</v>
      </c>
      <c r="B653" s="0" t="n">
        <v>18000415</v>
      </c>
      <c r="C653" s="0" t="n">
        <v>6</v>
      </c>
    </row>
    <row r="654" customFormat="false" ht="12.8" hidden="false" customHeight="false" outlineLevel="0" collapsed="false">
      <c r="A654" s="0" t="n">
        <v>1481444132.99068</v>
      </c>
      <c r="B654" s="0" t="n">
        <v>18001183</v>
      </c>
      <c r="C654" s="0" t="n">
        <v>6</v>
      </c>
    </row>
    <row r="655" customFormat="false" ht="12.8" hidden="false" customHeight="false" outlineLevel="0" collapsed="false">
      <c r="A655" s="0" t="n">
        <v>1481444143.1082</v>
      </c>
      <c r="B655" s="0" t="n">
        <v>18002951</v>
      </c>
      <c r="C655" s="0" t="n">
        <v>15</v>
      </c>
    </row>
    <row r="656" customFormat="false" ht="12.8" hidden="false" customHeight="false" outlineLevel="0" collapsed="false">
      <c r="A656" s="0" t="n">
        <v>1481444158.09055</v>
      </c>
      <c r="B656" s="0" t="n">
        <v>18005861</v>
      </c>
      <c r="C656" s="0" t="n">
        <v>9</v>
      </c>
    </row>
    <row r="657" customFormat="false" ht="12.8" hidden="false" customHeight="false" outlineLevel="0" collapsed="false">
      <c r="A657" s="0" t="n">
        <v>1481444449.57343</v>
      </c>
      <c r="B657" s="0" t="n">
        <v>18059763</v>
      </c>
      <c r="C657" s="0" t="n">
        <v>4</v>
      </c>
    </row>
    <row r="658" customFormat="false" ht="12.8" hidden="false" customHeight="false" outlineLevel="0" collapsed="false">
      <c r="A658" s="0" t="n">
        <v>1481444494.80442</v>
      </c>
      <c r="B658" s="0" t="n">
        <v>18068005</v>
      </c>
      <c r="C658" s="0" t="n">
        <v>1</v>
      </c>
    </row>
    <row r="659" customFormat="false" ht="12.8" hidden="false" customHeight="false" outlineLevel="0" collapsed="false">
      <c r="A659" s="0" t="n">
        <v>1481444826.86044</v>
      </c>
      <c r="B659" s="0" t="n">
        <v>18129275</v>
      </c>
      <c r="C659" s="0" t="n">
        <v>5</v>
      </c>
    </row>
    <row r="660" customFormat="false" ht="12.8" hidden="false" customHeight="false" outlineLevel="0" collapsed="false">
      <c r="A660" s="0" t="n">
        <v>1481444841.98178</v>
      </c>
      <c r="B660" s="0" t="n">
        <v>18132136</v>
      </c>
      <c r="C660" s="0" t="n">
        <v>11</v>
      </c>
    </row>
    <row r="661" customFormat="false" ht="12.8" hidden="false" customHeight="false" outlineLevel="0" collapsed="false">
      <c r="A661" s="0" t="n">
        <v>1481445138.2804</v>
      </c>
      <c r="B661" s="0" t="n">
        <v>18186966</v>
      </c>
      <c r="C661" s="0" t="n">
        <v>12</v>
      </c>
    </row>
    <row r="662" customFormat="false" ht="12.8" hidden="false" customHeight="false" outlineLevel="0" collapsed="false">
      <c r="A662" s="0" t="n">
        <v>1481445239.16889</v>
      </c>
      <c r="B662" s="0" t="n">
        <v>18205548</v>
      </c>
      <c r="C662" s="0" t="n">
        <v>8</v>
      </c>
    </row>
    <row r="663" customFormat="false" ht="12.8" hidden="false" customHeight="false" outlineLevel="0" collapsed="false">
      <c r="A663" s="0" t="n">
        <v>1481445269.33461</v>
      </c>
      <c r="B663" s="0" t="n">
        <v>18211085</v>
      </c>
      <c r="C663" s="0" t="n">
        <v>3</v>
      </c>
    </row>
    <row r="664" customFormat="false" ht="12.8" hidden="false" customHeight="false" outlineLevel="0" collapsed="false">
      <c r="A664" s="0" t="n">
        <v>1481445500.34607</v>
      </c>
      <c r="B664" s="0" t="n">
        <v>18253540</v>
      </c>
      <c r="C664" s="0" t="n">
        <v>4</v>
      </c>
    </row>
    <row r="665" customFormat="false" ht="12.8" hidden="false" customHeight="false" outlineLevel="0" collapsed="false">
      <c r="A665" s="0" t="n">
        <v>1481445656.49036</v>
      </c>
      <c r="B665" s="0" t="n">
        <v>18281877</v>
      </c>
      <c r="C665" s="0" t="n">
        <v>9</v>
      </c>
    </row>
    <row r="666" customFormat="false" ht="12.8" hidden="false" customHeight="false" outlineLevel="0" collapsed="false">
      <c r="A666" s="0" t="n">
        <v>1481445701.76352</v>
      </c>
      <c r="B666" s="0" t="n">
        <v>18290231</v>
      </c>
      <c r="C666" s="0" t="n">
        <v>8</v>
      </c>
    </row>
    <row r="667" customFormat="false" ht="12.8" hidden="false" customHeight="false" outlineLevel="0" collapsed="false">
      <c r="A667" s="0" t="n">
        <v>1481445741.91303</v>
      </c>
      <c r="B667" s="0" t="n">
        <v>18297735</v>
      </c>
      <c r="C667" s="0" t="n">
        <v>13</v>
      </c>
    </row>
    <row r="668" customFormat="false" ht="12.8" hidden="false" customHeight="false" outlineLevel="0" collapsed="false">
      <c r="A668" s="0" t="n">
        <v>1481446008.09242</v>
      </c>
      <c r="B668" s="0" t="n">
        <v>18346727</v>
      </c>
      <c r="C668" s="0" t="n">
        <v>3</v>
      </c>
    </row>
    <row r="669" customFormat="false" ht="12.8" hidden="false" customHeight="false" outlineLevel="0" collapsed="false">
      <c r="A669" s="0" t="n">
        <v>1481446048.3286</v>
      </c>
      <c r="B669" s="0" t="n">
        <v>18354253</v>
      </c>
      <c r="C669" s="0" t="n">
        <v>9</v>
      </c>
    </row>
    <row r="670" customFormat="false" ht="12.8" hidden="false" customHeight="false" outlineLevel="0" collapsed="false">
      <c r="A670" s="0" t="n">
        <v>1481446103.53795</v>
      </c>
      <c r="B670" s="0" t="n">
        <v>18364334</v>
      </c>
      <c r="C670" s="0" t="n">
        <v>7</v>
      </c>
    </row>
    <row r="671" customFormat="false" ht="12.8" hidden="false" customHeight="false" outlineLevel="0" collapsed="false">
      <c r="A671" s="0" t="n">
        <v>1481446747.50543</v>
      </c>
      <c r="B671" s="0" t="n">
        <v>18482861</v>
      </c>
      <c r="C671" s="0" t="n">
        <v>22</v>
      </c>
    </row>
    <row r="672" customFormat="false" ht="12.8" hidden="false" customHeight="false" outlineLevel="0" collapsed="false">
      <c r="A672" s="0" t="n">
        <v>1481446762.56716</v>
      </c>
      <c r="B672" s="0" t="n">
        <v>18485945</v>
      </c>
      <c r="C672" s="0" t="n">
        <v>10</v>
      </c>
    </row>
    <row r="673" customFormat="false" ht="12.8" hidden="false" customHeight="false" outlineLevel="0" collapsed="false">
      <c r="A673" s="0" t="n">
        <v>1481446833.0427</v>
      </c>
      <c r="B673" s="0" t="n">
        <v>18498596</v>
      </c>
      <c r="C673" s="0" t="n">
        <v>12</v>
      </c>
    </row>
    <row r="674" customFormat="false" ht="12.8" hidden="false" customHeight="false" outlineLevel="0" collapsed="false">
      <c r="A674" s="0" t="n">
        <v>1481447611.60416</v>
      </c>
      <c r="B674" s="0" t="n">
        <v>18643015</v>
      </c>
      <c r="C674" s="0" t="n">
        <v>12</v>
      </c>
    </row>
    <row r="675" customFormat="false" ht="12.8" hidden="false" customHeight="false" outlineLevel="0" collapsed="false">
      <c r="A675" s="0" t="n">
        <v>1481447641.77037</v>
      </c>
      <c r="B675" s="0" t="n">
        <v>18648398</v>
      </c>
      <c r="C675" s="0" t="n">
        <v>2</v>
      </c>
    </row>
    <row r="676" customFormat="false" ht="12.8" hidden="false" customHeight="false" outlineLevel="0" collapsed="false">
      <c r="A676" s="0" t="n">
        <v>1481447661.83903</v>
      </c>
      <c r="B676" s="0" t="n">
        <v>18652416</v>
      </c>
      <c r="C676" s="0" t="n">
        <v>10</v>
      </c>
    </row>
    <row r="677" customFormat="false" ht="12.8" hidden="false" customHeight="false" outlineLevel="0" collapsed="false">
      <c r="A677" s="0" t="n">
        <v>1481448008.6294</v>
      </c>
      <c r="B677" s="0" t="n">
        <v>18716073</v>
      </c>
      <c r="C677" s="0" t="n">
        <v>7</v>
      </c>
    </row>
    <row r="678" customFormat="false" ht="12.8" hidden="false" customHeight="false" outlineLevel="0" collapsed="false">
      <c r="A678" s="0" t="n">
        <v>1481448089.03292</v>
      </c>
      <c r="B678" s="0" t="n">
        <v>18731187</v>
      </c>
      <c r="C678" s="0" t="n">
        <v>20</v>
      </c>
    </row>
    <row r="679" customFormat="false" ht="12.8" hidden="false" customHeight="false" outlineLevel="0" collapsed="false">
      <c r="A679" s="0" t="n">
        <v>1481448114.09464</v>
      </c>
      <c r="B679" s="0" t="n">
        <v>18735929</v>
      </c>
      <c r="C679" s="0" t="n">
        <v>11</v>
      </c>
    </row>
    <row r="680" customFormat="false" ht="12.8" hidden="false" customHeight="false" outlineLevel="0" collapsed="false">
      <c r="A680" s="0" t="n">
        <v>1481448134.13977</v>
      </c>
      <c r="B680" s="0" t="n">
        <v>18739570</v>
      </c>
      <c r="C680" s="0" t="n">
        <v>7</v>
      </c>
    </row>
    <row r="681" customFormat="false" ht="12.8" hidden="false" customHeight="false" outlineLevel="0" collapsed="false">
      <c r="A681" s="0" t="n">
        <v>1481448249.7693</v>
      </c>
      <c r="B681" s="0" t="n">
        <v>18760775</v>
      </c>
      <c r="C681" s="0" t="n">
        <v>8</v>
      </c>
    </row>
    <row r="682" customFormat="false" ht="12.8" hidden="false" customHeight="false" outlineLevel="0" collapsed="false">
      <c r="A682" s="0" t="n">
        <v>1481448742.57839</v>
      </c>
      <c r="B682" s="0" t="n">
        <v>18851155</v>
      </c>
      <c r="C682" s="0" t="n">
        <v>9</v>
      </c>
    </row>
    <row r="683" customFormat="false" ht="12.8" hidden="false" customHeight="false" outlineLevel="0" collapsed="false">
      <c r="A683" s="0" t="n">
        <v>1481448852.86962</v>
      </c>
      <c r="B683" s="0" t="n">
        <v>18871730</v>
      </c>
      <c r="C683" s="0" t="n">
        <v>9</v>
      </c>
    </row>
    <row r="684" customFormat="false" ht="12.8" hidden="false" customHeight="false" outlineLevel="0" collapsed="false">
      <c r="A684" s="0" t="n">
        <v>1481448918.18287</v>
      </c>
      <c r="B684" s="0" t="n">
        <v>18883360</v>
      </c>
      <c r="C684" s="0" t="n">
        <v>9</v>
      </c>
    </row>
    <row r="685" customFormat="false" ht="12.8" hidden="false" customHeight="false" outlineLevel="0" collapsed="false">
      <c r="A685" s="0" t="n">
        <v>1481449023.80264</v>
      </c>
      <c r="B685" s="0" t="n">
        <v>18903006</v>
      </c>
      <c r="C685" s="0" t="n">
        <v>7</v>
      </c>
    </row>
    <row r="686" customFormat="false" ht="12.8" hidden="false" customHeight="false" outlineLevel="0" collapsed="false">
      <c r="A686" s="0" t="n">
        <v>1481449124.19036</v>
      </c>
      <c r="B686" s="0" t="n">
        <v>18921698</v>
      </c>
      <c r="C686" s="0" t="n">
        <v>7</v>
      </c>
    </row>
    <row r="687" customFormat="false" ht="12.8" hidden="false" customHeight="false" outlineLevel="0" collapsed="false">
      <c r="A687" s="0" t="n">
        <v>1481449204.65356</v>
      </c>
      <c r="B687" s="0" t="n">
        <v>18936442</v>
      </c>
      <c r="C687" s="0" t="n">
        <v>14</v>
      </c>
    </row>
    <row r="688" customFormat="false" ht="12.8" hidden="false" customHeight="false" outlineLevel="0" collapsed="false">
      <c r="A688" s="0" t="n">
        <v>1481449460.84541</v>
      </c>
      <c r="B688" s="0" t="n">
        <v>18983663</v>
      </c>
      <c r="C688" s="0" t="n">
        <v>7</v>
      </c>
    </row>
    <row r="689" customFormat="false" ht="12.8" hidden="false" customHeight="false" outlineLevel="0" collapsed="false">
      <c r="A689" s="0" t="n">
        <v>1481449586.32178</v>
      </c>
      <c r="B689" s="0" t="n">
        <v>19006667</v>
      </c>
      <c r="C689" s="0" t="n">
        <v>4</v>
      </c>
    </row>
    <row r="690" customFormat="false" ht="12.8" hidden="false" customHeight="false" outlineLevel="0" collapsed="false">
      <c r="A690" s="0" t="n">
        <v>1481449973.30437</v>
      </c>
      <c r="B690" s="0" t="n">
        <v>19078193</v>
      </c>
      <c r="C690" s="0" t="n">
        <v>4</v>
      </c>
    </row>
    <row r="691" customFormat="false" ht="12.8" hidden="false" customHeight="false" outlineLevel="0" collapsed="false">
      <c r="A691" s="0" t="n">
        <v>1481449988.35836</v>
      </c>
      <c r="B691" s="0" t="n">
        <v>19081085</v>
      </c>
      <c r="C691" s="0" t="n">
        <v>4</v>
      </c>
    </row>
    <row r="692" customFormat="false" ht="12.8" hidden="false" customHeight="false" outlineLevel="0" collapsed="false">
      <c r="A692" s="0" t="n">
        <v>1481450008.52108</v>
      </c>
      <c r="B692" s="0" t="n">
        <v>19084504</v>
      </c>
      <c r="C692" s="0" t="n">
        <v>8</v>
      </c>
    </row>
    <row r="693" customFormat="false" ht="12.8" hidden="false" customHeight="false" outlineLevel="0" collapsed="false">
      <c r="A693" s="0" t="n">
        <v>1481450083.82757</v>
      </c>
      <c r="B693" s="0" t="n">
        <v>19098804</v>
      </c>
      <c r="C693" s="0" t="n">
        <v>5</v>
      </c>
    </row>
    <row r="694" customFormat="false" ht="12.8" hidden="false" customHeight="false" outlineLevel="0" collapsed="false">
      <c r="A694" s="0" t="n">
        <v>1481450154.51906</v>
      </c>
      <c r="B694" s="0" t="n">
        <v>19111452</v>
      </c>
      <c r="C694" s="0" t="n">
        <v>8</v>
      </c>
    </row>
    <row r="695" customFormat="false" ht="12.8" hidden="false" customHeight="false" outlineLevel="0" collapsed="false">
      <c r="A695" s="0" t="n">
        <v>1481450557.05175</v>
      </c>
      <c r="B695" s="0" t="n">
        <v>19185916</v>
      </c>
      <c r="C695" s="0" t="n">
        <v>7</v>
      </c>
    </row>
    <row r="696" customFormat="false" ht="12.8" hidden="false" customHeight="false" outlineLevel="0" collapsed="false">
      <c r="A696" s="0" t="n">
        <v>1481450637.35973</v>
      </c>
      <c r="B696" s="0" t="n">
        <v>19200846</v>
      </c>
      <c r="C696" s="0" t="n">
        <v>9</v>
      </c>
    </row>
    <row r="697" customFormat="false" ht="12.8" hidden="false" customHeight="false" outlineLevel="0" collapsed="false">
      <c r="A697" s="0" t="n">
        <v>1481451220.11036</v>
      </c>
      <c r="B697" s="0" t="n">
        <v>19308550</v>
      </c>
      <c r="C697" s="0" t="n">
        <v>17</v>
      </c>
    </row>
    <row r="698" customFormat="false" ht="12.8" hidden="false" customHeight="false" outlineLevel="0" collapsed="false">
      <c r="A698" s="0" t="n">
        <v>1481451678.01163</v>
      </c>
      <c r="B698" s="0" t="n">
        <v>19393341</v>
      </c>
      <c r="C698" s="0" t="n">
        <v>12</v>
      </c>
    </row>
    <row r="699" customFormat="false" ht="12.8" hidden="false" customHeight="false" outlineLevel="0" collapsed="false">
      <c r="A699" s="0" t="n">
        <v>1481451853.81838</v>
      </c>
      <c r="B699" s="0" t="n">
        <v>19426058</v>
      </c>
      <c r="C699" s="0" t="n">
        <v>10</v>
      </c>
    </row>
    <row r="700" customFormat="false" ht="12.8" hidden="false" customHeight="false" outlineLevel="0" collapsed="false">
      <c r="A700" s="0" t="n">
        <v>1481452069.88711</v>
      </c>
      <c r="B700" s="0" t="n">
        <v>19465919</v>
      </c>
      <c r="C700" s="0" t="n">
        <v>17</v>
      </c>
    </row>
    <row r="701" customFormat="false" ht="12.8" hidden="false" customHeight="false" outlineLevel="0" collapsed="false">
      <c r="A701" s="0" t="n">
        <v>1481452256.49068</v>
      </c>
      <c r="B701" s="0" t="n">
        <v>19500639</v>
      </c>
      <c r="C701" s="0" t="n">
        <v>36</v>
      </c>
    </row>
    <row r="702" customFormat="false" ht="12.8" hidden="false" customHeight="false" outlineLevel="0" collapsed="false">
      <c r="A702" s="0" t="n">
        <v>1481452261.48885</v>
      </c>
      <c r="B702" s="0" t="n">
        <v>19501602</v>
      </c>
      <c r="C702" s="0" t="n">
        <v>36</v>
      </c>
    </row>
    <row r="703" customFormat="false" ht="12.8" hidden="false" customHeight="false" outlineLevel="0" collapsed="false">
      <c r="A703" s="0" t="n">
        <v>1481452442.37274</v>
      </c>
      <c r="B703" s="0" t="n">
        <v>19535052</v>
      </c>
      <c r="C703" s="0" t="n">
        <v>10</v>
      </c>
    </row>
    <row r="704" customFormat="false" ht="12.8" hidden="false" customHeight="false" outlineLevel="0" collapsed="false">
      <c r="A704" s="0" t="n">
        <v>1481452547.80323</v>
      </c>
      <c r="B704" s="0" t="n">
        <v>19554578</v>
      </c>
      <c r="C704" s="0" t="n">
        <v>8</v>
      </c>
    </row>
    <row r="705" customFormat="false" ht="12.8" hidden="false" customHeight="false" outlineLevel="0" collapsed="false">
      <c r="A705" s="0" t="n">
        <v>1481452713.82961</v>
      </c>
      <c r="B705" s="0" t="n">
        <v>19585220</v>
      </c>
      <c r="C705" s="0" t="n">
        <v>4</v>
      </c>
    </row>
    <row r="706" customFormat="false" ht="12.8" hidden="false" customHeight="false" outlineLevel="0" collapsed="false">
      <c r="A706" s="0" t="n">
        <v>1481452784.04568</v>
      </c>
      <c r="B706" s="0" t="n">
        <v>19597950</v>
      </c>
      <c r="C706" s="0" t="n">
        <v>5</v>
      </c>
    </row>
    <row r="707" customFormat="false" ht="12.8" hidden="false" customHeight="false" outlineLevel="0" collapsed="false">
      <c r="A707" s="0" t="n">
        <v>1481453106.79302</v>
      </c>
      <c r="B707" s="0" t="n">
        <v>19657763</v>
      </c>
      <c r="C707" s="0" t="n">
        <v>24</v>
      </c>
    </row>
    <row r="708" customFormat="false" ht="12.8" hidden="false" customHeight="false" outlineLevel="0" collapsed="false">
      <c r="A708" s="0" t="n">
        <v>1481453367.88275</v>
      </c>
      <c r="B708" s="0" t="n">
        <v>19706194</v>
      </c>
      <c r="C708" s="0" t="n">
        <v>13</v>
      </c>
    </row>
    <row r="709" customFormat="false" ht="12.8" hidden="false" customHeight="false" outlineLevel="0" collapsed="false">
      <c r="A709" s="0" t="n">
        <v>1481453534.19049</v>
      </c>
      <c r="B709" s="0" t="n">
        <v>19737129</v>
      </c>
      <c r="C709" s="0" t="n">
        <v>10</v>
      </c>
    </row>
    <row r="710" customFormat="false" ht="12.8" hidden="false" customHeight="false" outlineLevel="0" collapsed="false">
      <c r="A710" s="0" t="n">
        <v>1481453745.02927</v>
      </c>
      <c r="B710" s="0" t="n">
        <v>19775776</v>
      </c>
      <c r="C710" s="0" t="n">
        <v>5</v>
      </c>
    </row>
    <row r="711" customFormat="false" ht="12.8" hidden="false" customHeight="false" outlineLevel="0" collapsed="false">
      <c r="A711" s="0" t="n">
        <v>1481453850.3348</v>
      </c>
      <c r="B711" s="0" t="n">
        <v>19795595</v>
      </c>
      <c r="C711" s="0" t="n">
        <v>4</v>
      </c>
    </row>
    <row r="712" customFormat="false" ht="12.8" hidden="false" customHeight="false" outlineLevel="0" collapsed="false">
      <c r="A712" s="0" t="n">
        <v>1481453976.1805</v>
      </c>
      <c r="B712" s="0" t="n">
        <v>19818748</v>
      </c>
      <c r="C712" s="0" t="n">
        <v>14</v>
      </c>
    </row>
    <row r="713" customFormat="false" ht="12.8" hidden="false" customHeight="false" outlineLevel="0" collapsed="false">
      <c r="A713" s="0" t="n">
        <v>1481454458.4081</v>
      </c>
      <c r="B713" s="0" t="n">
        <v>19907988</v>
      </c>
      <c r="C713" s="0" t="n">
        <v>18</v>
      </c>
    </row>
    <row r="714" customFormat="false" ht="12.8" hidden="false" customHeight="false" outlineLevel="0" collapsed="false">
      <c r="A714" s="0" t="n">
        <v>1481454584.30874</v>
      </c>
      <c r="B714" s="0" t="n">
        <v>19931364</v>
      </c>
      <c r="C714" s="0" t="n">
        <v>4</v>
      </c>
    </row>
    <row r="715" customFormat="false" ht="12.8" hidden="false" customHeight="false" outlineLevel="0" collapsed="false">
      <c r="A715" s="0" t="n">
        <v>1481454729.85124</v>
      </c>
      <c r="B715" s="0" t="n">
        <v>19957940</v>
      </c>
      <c r="C715" s="0" t="n">
        <v>21</v>
      </c>
    </row>
    <row r="716" customFormat="false" ht="12.8" hidden="false" customHeight="false" outlineLevel="0" collapsed="false">
      <c r="A716" s="0" t="n">
        <v>1481454759.93103</v>
      </c>
      <c r="B716" s="0" t="n">
        <v>19963510</v>
      </c>
      <c r="C716" s="0" t="n">
        <v>12</v>
      </c>
    </row>
    <row r="717" customFormat="false" ht="12.8" hidden="false" customHeight="false" outlineLevel="0" collapsed="false">
      <c r="A717" s="0" t="n">
        <v>1481454810.20409</v>
      </c>
      <c r="B717" s="0" t="n">
        <v>19972922</v>
      </c>
      <c r="C717" s="0" t="n">
        <v>5</v>
      </c>
    </row>
    <row r="718" customFormat="false" ht="12.8" hidden="false" customHeight="false" outlineLevel="0" collapsed="false">
      <c r="A718" s="0" t="n">
        <v>1481454945.89245</v>
      </c>
      <c r="B718" s="0" t="n">
        <v>19997865</v>
      </c>
      <c r="C718" s="0" t="n">
        <v>4</v>
      </c>
    </row>
    <row r="719" customFormat="false" ht="12.8" hidden="false" customHeight="false" outlineLevel="0" collapsed="false">
      <c r="A719" s="0" t="n">
        <v>1481454960.95489</v>
      </c>
      <c r="B719" s="0" t="n">
        <v>20000253</v>
      </c>
      <c r="C719" s="0" t="n">
        <v>13</v>
      </c>
    </row>
    <row r="720" customFormat="false" ht="12.8" hidden="false" customHeight="false" outlineLevel="0" collapsed="false">
      <c r="A720" s="0" t="n">
        <v>1481455202.21285</v>
      </c>
      <c r="B720" s="0" t="n">
        <v>20044597</v>
      </c>
      <c r="C720" s="0" t="n">
        <v>15</v>
      </c>
    </row>
    <row r="721" customFormat="false" ht="12.8" hidden="false" customHeight="false" outlineLevel="0" collapsed="false">
      <c r="A721" s="0" t="n">
        <v>1481455267.84612</v>
      </c>
      <c r="B721" s="0" t="n">
        <v>20057079</v>
      </c>
      <c r="C721" s="0" t="n">
        <v>4</v>
      </c>
    </row>
    <row r="722" customFormat="false" ht="12.8" hidden="false" customHeight="false" outlineLevel="0" collapsed="false">
      <c r="A722" s="0" t="n">
        <v>1481455293.13631</v>
      </c>
      <c r="B722" s="0" t="n">
        <v>20061331</v>
      </c>
      <c r="C722" s="0" t="n">
        <v>12</v>
      </c>
    </row>
    <row r="723" customFormat="false" ht="12.8" hidden="false" customHeight="false" outlineLevel="0" collapsed="false">
      <c r="A723" s="0" t="n">
        <v>1481455484.12727</v>
      </c>
      <c r="B723" s="0" t="n">
        <v>20096866</v>
      </c>
      <c r="C723" s="0" t="n">
        <v>18</v>
      </c>
    </row>
    <row r="724" customFormat="false" ht="12.8" hidden="false" customHeight="false" outlineLevel="0" collapsed="false">
      <c r="A724" s="0" t="n">
        <v>1481455539.35338</v>
      </c>
      <c r="B724" s="0" t="n">
        <v>20107245</v>
      </c>
      <c r="C724" s="0" t="n">
        <v>13</v>
      </c>
    </row>
    <row r="725" customFormat="false" ht="12.8" hidden="false" customHeight="false" outlineLevel="0" collapsed="false">
      <c r="A725" s="0" t="n">
        <v>1481455644.85279</v>
      </c>
      <c r="B725" s="0" t="n">
        <v>20126430</v>
      </c>
      <c r="C725" s="0" t="n">
        <v>34</v>
      </c>
    </row>
    <row r="726" customFormat="false" ht="12.8" hidden="false" customHeight="false" outlineLevel="0" collapsed="false">
      <c r="A726" s="0" t="n">
        <v>1481455835.79572</v>
      </c>
      <c r="B726" s="0" t="n">
        <v>20161718</v>
      </c>
      <c r="C726" s="0" t="n">
        <v>24</v>
      </c>
    </row>
    <row r="727" customFormat="false" ht="12.8" hidden="false" customHeight="false" outlineLevel="0" collapsed="false">
      <c r="A727" s="0" t="n">
        <v>1481455946.20394</v>
      </c>
      <c r="B727" s="0" t="n">
        <v>20182346</v>
      </c>
      <c r="C727" s="0" t="n">
        <v>4</v>
      </c>
    </row>
    <row r="728" customFormat="false" ht="12.8" hidden="false" customHeight="false" outlineLevel="0" collapsed="false">
      <c r="A728" s="0" t="n">
        <v>1481456087.11707</v>
      </c>
      <c r="B728" s="0" t="n">
        <v>20208345</v>
      </c>
      <c r="C728" s="0" t="n">
        <v>6</v>
      </c>
    </row>
    <row r="729" customFormat="false" ht="12.8" hidden="false" customHeight="false" outlineLevel="0" collapsed="false">
      <c r="A729" s="0" t="n">
        <v>1481456122.32799</v>
      </c>
      <c r="B729" s="0" t="n">
        <v>20214859</v>
      </c>
      <c r="C729" s="0" t="n">
        <v>3</v>
      </c>
    </row>
    <row r="730" customFormat="false" ht="12.8" hidden="false" customHeight="false" outlineLevel="0" collapsed="false">
      <c r="A730" s="0" t="n">
        <v>1481456142.38493</v>
      </c>
      <c r="B730" s="0" t="n">
        <v>20218681</v>
      </c>
      <c r="C730" s="0" t="n">
        <v>6</v>
      </c>
    </row>
    <row r="731" customFormat="false" ht="12.8" hidden="false" customHeight="false" outlineLevel="0" collapsed="false">
      <c r="A731" s="0" t="n">
        <v>1481456202.8364</v>
      </c>
      <c r="B731" s="0" t="n">
        <v>20229561</v>
      </c>
      <c r="C731" s="0" t="n">
        <v>12</v>
      </c>
    </row>
    <row r="732" customFormat="false" ht="12.8" hidden="false" customHeight="false" outlineLevel="0" collapsed="false">
      <c r="A732" s="0" t="n">
        <v>1481456212.66833</v>
      </c>
      <c r="B732" s="0" t="n">
        <v>20231524</v>
      </c>
      <c r="C732" s="0" t="n">
        <v>19</v>
      </c>
    </row>
    <row r="733" customFormat="false" ht="12.8" hidden="false" customHeight="false" outlineLevel="0" collapsed="false">
      <c r="A733" s="0" t="n">
        <v>1481456484.31917</v>
      </c>
      <c r="B733" s="0" t="n">
        <v>20282104</v>
      </c>
      <c r="C733" s="0" t="n">
        <v>16</v>
      </c>
    </row>
    <row r="734" customFormat="false" ht="12.8" hidden="false" customHeight="false" outlineLevel="0" collapsed="false">
      <c r="A734" s="0" t="n">
        <v>1481456680.71842</v>
      </c>
      <c r="B734" s="0" t="n">
        <v>20318364</v>
      </c>
      <c r="C734" s="0" t="n">
        <v>7</v>
      </c>
    </row>
    <row r="735" customFormat="false" ht="12.8" hidden="false" customHeight="false" outlineLevel="0" collapsed="false">
      <c r="A735" s="0" t="n">
        <v>1481456936.55061</v>
      </c>
      <c r="B735" s="0" t="n">
        <v>20365577</v>
      </c>
      <c r="C735" s="0" t="n">
        <v>9</v>
      </c>
    </row>
    <row r="736" customFormat="false" ht="12.8" hidden="false" customHeight="false" outlineLevel="0" collapsed="false">
      <c r="A736" s="0" t="n">
        <v>1481457057.44552</v>
      </c>
      <c r="B736" s="0" t="n">
        <v>20388112</v>
      </c>
      <c r="C736" s="0" t="n">
        <v>24</v>
      </c>
    </row>
    <row r="737" customFormat="false" ht="12.8" hidden="false" customHeight="false" outlineLevel="0" collapsed="false">
      <c r="A737" s="0" t="n">
        <v>1481457167.9487</v>
      </c>
      <c r="B737" s="0" t="n">
        <v>20408554</v>
      </c>
      <c r="C737" s="0" t="n">
        <v>5</v>
      </c>
    </row>
    <row r="738" customFormat="false" ht="12.8" hidden="false" customHeight="false" outlineLevel="0" collapsed="false">
      <c r="A738" s="0" t="n">
        <v>1481457303.81217</v>
      </c>
      <c r="B738" s="0" t="n">
        <v>20433773</v>
      </c>
      <c r="C738" s="0" t="n">
        <v>10</v>
      </c>
    </row>
    <row r="739" customFormat="false" ht="12.8" hidden="false" customHeight="false" outlineLevel="0" collapsed="false">
      <c r="A739" s="0" t="n">
        <v>1481457796.16654</v>
      </c>
      <c r="B739" s="0" t="n">
        <v>20525170</v>
      </c>
      <c r="C739" s="0" t="n">
        <v>12</v>
      </c>
    </row>
    <row r="740" customFormat="false" ht="12.8" hidden="false" customHeight="false" outlineLevel="0" collapsed="false">
      <c r="A740" s="0" t="n">
        <v>1481457906.3695</v>
      </c>
      <c r="B740" s="0" t="n">
        <v>20545611</v>
      </c>
      <c r="C740" s="0" t="n">
        <v>13</v>
      </c>
    </row>
    <row r="741" customFormat="false" ht="12.8" hidden="false" customHeight="false" outlineLevel="0" collapsed="false">
      <c r="A741" s="0" t="n">
        <v>1481458293.95165</v>
      </c>
      <c r="B741" s="0" t="n">
        <v>20616878</v>
      </c>
      <c r="C741" s="0" t="n">
        <v>6</v>
      </c>
    </row>
    <row r="742" customFormat="false" ht="12.8" hidden="false" customHeight="false" outlineLevel="0" collapsed="false">
      <c r="A742" s="0" t="n">
        <v>1481458369.2676</v>
      </c>
      <c r="B742" s="0" t="n">
        <v>20631115</v>
      </c>
      <c r="C742" s="0" t="n">
        <v>5</v>
      </c>
    </row>
    <row r="743" customFormat="false" ht="12.8" hidden="false" customHeight="false" outlineLevel="0" collapsed="false">
      <c r="A743" s="0" t="n">
        <v>1481458535.36399</v>
      </c>
      <c r="B743" s="0" t="n">
        <v>20661950</v>
      </c>
      <c r="C743" s="0" t="n">
        <v>3</v>
      </c>
    </row>
    <row r="744" customFormat="false" ht="12.8" hidden="false" customHeight="false" outlineLevel="0" collapsed="false">
      <c r="A744" s="0" t="n">
        <v>1481458686.18082</v>
      </c>
      <c r="B744" s="0" t="n">
        <v>20689824</v>
      </c>
      <c r="C744" s="0" t="n">
        <v>4</v>
      </c>
    </row>
    <row r="745" customFormat="false" ht="12.8" hidden="false" customHeight="false" outlineLevel="0" collapsed="false">
      <c r="A745" s="0" t="n">
        <v>1481458756.52366</v>
      </c>
      <c r="B745" s="0" t="n">
        <v>20702785</v>
      </c>
      <c r="C745" s="0" t="n">
        <v>26</v>
      </c>
    </row>
    <row r="746" customFormat="false" ht="12.8" hidden="false" customHeight="false" outlineLevel="0" collapsed="false">
      <c r="A746" s="0" t="n">
        <v>1481458806.71582</v>
      </c>
      <c r="B746" s="0" t="n">
        <v>20712081</v>
      </c>
      <c r="C746" s="0" t="n">
        <v>24</v>
      </c>
    </row>
    <row r="747" customFormat="false" ht="12.8" hidden="false" customHeight="false" outlineLevel="0" collapsed="false">
      <c r="A747" s="0" t="n">
        <v>1481458841.88685</v>
      </c>
      <c r="B747" s="0" t="n">
        <v>20718550</v>
      </c>
      <c r="C747" s="0" t="n">
        <v>12</v>
      </c>
    </row>
    <row r="748" customFormat="false" ht="12.8" hidden="false" customHeight="false" outlineLevel="0" collapsed="false">
      <c r="A748" s="0" t="n">
        <v>1481459037.85906</v>
      </c>
      <c r="B748" s="0" t="n">
        <v>20754837</v>
      </c>
      <c r="C748" s="0" t="n">
        <v>14</v>
      </c>
    </row>
    <row r="749" customFormat="false" ht="12.8" hidden="false" customHeight="false" outlineLevel="0" collapsed="false">
      <c r="A749" s="0" t="n">
        <v>1481459314.53128</v>
      </c>
      <c r="B749" s="0" t="n">
        <v>20805763</v>
      </c>
      <c r="C749" s="0" t="n">
        <v>5</v>
      </c>
    </row>
    <row r="750" customFormat="false" ht="12.8" hidden="false" customHeight="false" outlineLevel="0" collapsed="false">
      <c r="A750" s="0" t="n">
        <v>1481459400.36438</v>
      </c>
      <c r="B750" s="0" t="n">
        <v>20821625</v>
      </c>
      <c r="C750" s="0" t="n">
        <v>13</v>
      </c>
    </row>
    <row r="751" customFormat="false" ht="12.8" hidden="false" customHeight="false" outlineLevel="0" collapsed="false">
      <c r="A751" s="0" t="n">
        <v>1481459445.3544</v>
      </c>
      <c r="B751" s="0" t="n">
        <v>20829991</v>
      </c>
      <c r="C751" s="0" t="n">
        <v>26</v>
      </c>
    </row>
    <row r="752" customFormat="false" ht="12.8" hidden="false" customHeight="false" outlineLevel="0" collapsed="false">
      <c r="A752" s="0" t="n">
        <v>1481459480.43678</v>
      </c>
      <c r="B752" s="0" t="n">
        <v>20836229</v>
      </c>
      <c r="C752" s="0" t="n">
        <v>7</v>
      </c>
    </row>
    <row r="753" customFormat="false" ht="12.8" hidden="false" customHeight="false" outlineLevel="0" collapsed="false">
      <c r="A753" s="0" t="n">
        <v>1481459505.63318</v>
      </c>
      <c r="B753" s="0" t="n">
        <v>20840904</v>
      </c>
      <c r="C753" s="0" t="n">
        <v>9</v>
      </c>
    </row>
    <row r="754" customFormat="false" ht="12.8" hidden="false" customHeight="false" outlineLevel="0" collapsed="false">
      <c r="A754" s="0" t="n">
        <v>1481459902.43654</v>
      </c>
      <c r="B754" s="0" t="n">
        <v>20914294</v>
      </c>
      <c r="C754" s="0" t="n">
        <v>5</v>
      </c>
    </row>
    <row r="755" customFormat="false" ht="12.8" hidden="false" customHeight="false" outlineLevel="0" collapsed="false">
      <c r="A755" s="0" t="n">
        <v>1481460062.96604</v>
      </c>
      <c r="B755" s="0" t="n">
        <v>20943779</v>
      </c>
      <c r="C755" s="0" t="n">
        <v>28</v>
      </c>
    </row>
    <row r="756" customFormat="false" ht="12.8" hidden="false" customHeight="false" outlineLevel="0" collapsed="false">
      <c r="A756" s="0" t="n">
        <v>1481460183.6044</v>
      </c>
      <c r="B756" s="0" t="n">
        <v>20965878</v>
      </c>
      <c r="C756" s="0" t="n">
        <v>13</v>
      </c>
    </row>
    <row r="757" customFormat="false" ht="12.8" hidden="false" customHeight="false" outlineLevel="0" collapsed="false">
      <c r="A757" s="0" t="n">
        <v>1481460233.93914</v>
      </c>
      <c r="B757" s="0" t="n">
        <v>20975325</v>
      </c>
      <c r="C757" s="0" t="n">
        <v>16</v>
      </c>
    </row>
    <row r="758" customFormat="false" ht="12.8" hidden="false" customHeight="false" outlineLevel="0" collapsed="false">
      <c r="A758" s="0" t="n">
        <v>1481460364.51959</v>
      </c>
      <c r="B758" s="0" t="n">
        <v>20999297</v>
      </c>
      <c r="C758" s="0" t="n">
        <v>29</v>
      </c>
    </row>
    <row r="759" customFormat="false" ht="12.8" hidden="false" customHeight="false" outlineLevel="0" collapsed="false">
      <c r="A759" s="0" t="n">
        <v>1481460546.11474</v>
      </c>
      <c r="B759" s="0" t="n">
        <v>21032722</v>
      </c>
      <c r="C759" s="0" t="n">
        <v>3</v>
      </c>
    </row>
    <row r="760" customFormat="false" ht="12.8" hidden="false" customHeight="false" outlineLevel="0" collapsed="false">
      <c r="A760" s="0" t="n">
        <v>1481460751.64034</v>
      </c>
      <c r="B760" s="0" t="n">
        <v>21070549</v>
      </c>
      <c r="C760" s="0" t="n">
        <v>6</v>
      </c>
    </row>
    <row r="761" customFormat="false" ht="12.8" hidden="false" customHeight="false" outlineLevel="0" collapsed="false">
      <c r="A761" s="0" t="n">
        <v>1481460756.67871</v>
      </c>
      <c r="B761" s="0" t="n">
        <v>21071475</v>
      </c>
      <c r="C761" s="0" t="n">
        <v>12</v>
      </c>
    </row>
    <row r="762" customFormat="false" ht="12.8" hidden="false" customHeight="false" outlineLevel="0" collapsed="false">
      <c r="A762" s="0" t="n">
        <v>1481460857.14766</v>
      </c>
      <c r="B762" s="0" t="n">
        <v>21090096</v>
      </c>
      <c r="C762" s="0" t="n">
        <v>21</v>
      </c>
    </row>
    <row r="763" customFormat="false" ht="12.8" hidden="false" customHeight="false" outlineLevel="0" collapsed="false">
      <c r="A763" s="0" t="n">
        <v>1481461007.87978</v>
      </c>
      <c r="B763" s="0" t="n">
        <v>21117748</v>
      </c>
      <c r="C763" s="0" t="n">
        <v>15</v>
      </c>
    </row>
    <row r="764" customFormat="false" ht="12.8" hidden="false" customHeight="false" outlineLevel="0" collapsed="false">
      <c r="A764" s="0" t="n">
        <v>1481461415.63251</v>
      </c>
      <c r="B764" s="0" t="n">
        <v>21192558</v>
      </c>
      <c r="C764" s="0" t="n">
        <v>8</v>
      </c>
    </row>
    <row r="765" customFormat="false" ht="12.8" hidden="false" customHeight="false" outlineLevel="0" collapsed="false">
      <c r="A765" s="0" t="n">
        <v>1481461490.81081</v>
      </c>
      <c r="B765" s="0" t="n">
        <v>21206230</v>
      </c>
      <c r="C765" s="0" t="n">
        <v>9</v>
      </c>
    </row>
    <row r="766" customFormat="false" ht="12.8" hidden="false" customHeight="false" outlineLevel="0" collapsed="false">
      <c r="A766" s="0" t="n">
        <v>1481461596.4944</v>
      </c>
      <c r="B766" s="0" t="n">
        <v>21225521</v>
      </c>
      <c r="C766" s="0" t="n">
        <v>8</v>
      </c>
    </row>
    <row r="767" customFormat="false" ht="12.8" hidden="false" customHeight="false" outlineLevel="0" collapsed="false">
      <c r="A767" s="0" t="n">
        <v>1481461726.917</v>
      </c>
      <c r="B767" s="0" t="n">
        <v>21249622</v>
      </c>
      <c r="C767" s="0" t="n">
        <v>8</v>
      </c>
    </row>
    <row r="768" customFormat="false" ht="12.8" hidden="false" customHeight="false" outlineLevel="0" collapsed="false">
      <c r="A768" s="0" t="n">
        <v>1481461777.40641</v>
      </c>
      <c r="B768" s="0" t="n">
        <v>21258825</v>
      </c>
      <c r="C768" s="0" t="n">
        <v>4</v>
      </c>
    </row>
    <row r="769" customFormat="false" ht="12.8" hidden="false" customHeight="false" outlineLevel="0" collapsed="false">
      <c r="A769" s="0" t="n">
        <v>1481461887.99045</v>
      </c>
      <c r="B769" s="0" t="n">
        <v>21278934</v>
      </c>
      <c r="C769" s="0" t="n">
        <v>4</v>
      </c>
    </row>
    <row r="770" customFormat="false" ht="12.8" hidden="false" customHeight="false" outlineLevel="0" collapsed="false">
      <c r="A770" s="0" t="n">
        <v>1481462018.39679</v>
      </c>
      <c r="B770" s="0" t="n">
        <v>21303002</v>
      </c>
      <c r="C770" s="0" t="n">
        <v>6</v>
      </c>
    </row>
    <row r="771" customFormat="false" ht="12.8" hidden="false" customHeight="false" outlineLevel="0" collapsed="false">
      <c r="A771" s="0" t="n">
        <v>1481462761.49496</v>
      </c>
      <c r="B771" s="0" t="n">
        <v>21439678</v>
      </c>
      <c r="C771" s="0" t="n">
        <v>15</v>
      </c>
    </row>
    <row r="772" customFormat="false" ht="12.8" hidden="false" customHeight="false" outlineLevel="0" collapsed="false">
      <c r="A772" s="0" t="n">
        <v>1481462907.36554</v>
      </c>
      <c r="B772" s="0" t="n">
        <v>21466375</v>
      </c>
      <c r="C772" s="0" t="n">
        <v>7</v>
      </c>
    </row>
    <row r="773" customFormat="false" ht="12.8" hidden="false" customHeight="false" outlineLevel="0" collapsed="false">
      <c r="A773" s="0" t="n">
        <v>1481463078.2437</v>
      </c>
      <c r="B773" s="0" t="n">
        <v>21497756</v>
      </c>
      <c r="C773" s="0" t="n">
        <v>11</v>
      </c>
    </row>
    <row r="774" customFormat="false" ht="12.8" hidden="false" customHeight="false" outlineLevel="0" collapsed="false">
      <c r="A774" s="0" t="n">
        <v>1481463228.92696</v>
      </c>
      <c r="B774" s="0" t="n">
        <v>21525675</v>
      </c>
      <c r="C774" s="0" t="n">
        <v>11</v>
      </c>
    </row>
    <row r="775" customFormat="false" ht="12.8" hidden="false" customHeight="false" outlineLevel="0" collapsed="false">
      <c r="A775" s="0" t="n">
        <v>1481463244.00639</v>
      </c>
      <c r="B775" s="0" t="n">
        <v>21528364</v>
      </c>
      <c r="C775" s="0" t="n">
        <v>11</v>
      </c>
    </row>
    <row r="776" customFormat="false" ht="12.8" hidden="false" customHeight="false" outlineLevel="0" collapsed="false">
      <c r="A776" s="0" t="n">
        <v>1481463379.75836</v>
      </c>
      <c r="B776" s="0" t="n">
        <v>21553499</v>
      </c>
      <c r="C776" s="0" t="n">
        <v>9</v>
      </c>
    </row>
    <row r="777" customFormat="false" ht="12.8" hidden="false" customHeight="false" outlineLevel="0" collapsed="false">
      <c r="A777" s="0" t="n">
        <v>1481463540.52203</v>
      </c>
      <c r="B777" s="0" t="n">
        <v>21583361</v>
      </c>
      <c r="C777" s="0" t="n">
        <v>15</v>
      </c>
    </row>
    <row r="778" customFormat="false" ht="12.8" hidden="false" customHeight="false" outlineLevel="0" collapsed="false">
      <c r="A778" s="0" t="n">
        <v>1481463595.93786</v>
      </c>
      <c r="B778" s="0" t="n">
        <v>21593615</v>
      </c>
      <c r="C778" s="0" t="n">
        <v>1</v>
      </c>
    </row>
    <row r="779" customFormat="false" ht="12.8" hidden="false" customHeight="false" outlineLevel="0" collapsed="false">
      <c r="A779" s="0" t="n">
        <v>1481463827.26746</v>
      </c>
      <c r="B779" s="0" t="n">
        <v>21636170</v>
      </c>
      <c r="C779" s="0" t="n">
        <v>7</v>
      </c>
    </row>
    <row r="780" customFormat="false" ht="12.8" hidden="false" customHeight="false" outlineLevel="0" collapsed="false">
      <c r="A780" s="0" t="n">
        <v>1481463847.23233</v>
      </c>
      <c r="B780" s="0" t="n">
        <v>21639783</v>
      </c>
      <c r="C780" s="0" t="n">
        <v>5</v>
      </c>
    </row>
    <row r="781" customFormat="false" ht="12.8" hidden="false" customHeight="false" outlineLevel="0" collapsed="false">
      <c r="A781" s="0" t="n">
        <v>1481463978.19805</v>
      </c>
      <c r="B781" s="0" t="n">
        <v>21663960</v>
      </c>
      <c r="C781" s="0" t="n">
        <v>6</v>
      </c>
    </row>
    <row r="782" customFormat="false" ht="12.8" hidden="false" customHeight="false" outlineLevel="0" collapsed="false">
      <c r="A782" s="0" t="n">
        <v>1481463993.29925</v>
      </c>
      <c r="B782" s="0" t="n">
        <v>21666719</v>
      </c>
      <c r="C782" s="0" t="n">
        <v>11</v>
      </c>
    </row>
    <row r="783" customFormat="false" ht="12.8" hidden="false" customHeight="false" outlineLevel="0" collapsed="false">
      <c r="A783" s="0" t="n">
        <v>1481464128.79632</v>
      </c>
      <c r="B783" s="0" t="n">
        <v>21691691</v>
      </c>
      <c r="C783" s="0" t="n">
        <v>8</v>
      </c>
    </row>
    <row r="784" customFormat="false" ht="12.8" hidden="false" customHeight="false" outlineLevel="0" collapsed="false">
      <c r="A784" s="0" t="n">
        <v>1481464133.97181</v>
      </c>
      <c r="B784" s="0" t="n">
        <v>21692730</v>
      </c>
      <c r="C784" s="0" t="n">
        <v>11</v>
      </c>
    </row>
    <row r="785" customFormat="false" ht="12.8" hidden="false" customHeight="false" outlineLevel="0" collapsed="false">
      <c r="A785" s="0" t="n">
        <v>1481464384.8641</v>
      </c>
      <c r="B785" s="0" t="n">
        <v>21738781</v>
      </c>
      <c r="C785" s="0" t="n">
        <v>2</v>
      </c>
    </row>
    <row r="786" customFormat="false" ht="12.8" hidden="false" customHeight="false" outlineLevel="0" collapsed="false">
      <c r="A786" s="0" t="n">
        <v>1481464485.28378</v>
      </c>
      <c r="B786" s="0" t="n">
        <v>21757101</v>
      </c>
      <c r="C786" s="0" t="n">
        <v>3</v>
      </c>
    </row>
    <row r="787" customFormat="false" ht="12.8" hidden="false" customHeight="false" outlineLevel="0" collapsed="false">
      <c r="A787" s="0" t="n">
        <v>1481464550.85106</v>
      </c>
      <c r="B787" s="0" t="n">
        <v>21769307</v>
      </c>
      <c r="C787" s="0" t="n">
        <v>3</v>
      </c>
    </row>
    <row r="788" customFormat="false" ht="12.8" hidden="false" customHeight="false" outlineLevel="0" collapsed="false">
      <c r="A788" s="0" t="n">
        <v>1481464706.47339</v>
      </c>
      <c r="B788" s="0" t="n">
        <v>21797630</v>
      </c>
      <c r="C788" s="0" t="n">
        <v>5</v>
      </c>
    </row>
    <row r="789" customFormat="false" ht="12.8" hidden="false" customHeight="false" outlineLevel="0" collapsed="false">
      <c r="A789" s="0" t="n">
        <v>1481465053.08251</v>
      </c>
      <c r="B789" s="0" t="n">
        <v>21861563</v>
      </c>
      <c r="C789" s="0" t="n">
        <v>5</v>
      </c>
    </row>
    <row r="790" customFormat="false" ht="12.8" hidden="false" customHeight="false" outlineLevel="0" collapsed="false">
      <c r="A790" s="0" t="n">
        <v>1481465068.12679</v>
      </c>
      <c r="B790" s="0" t="n">
        <v>21864072</v>
      </c>
      <c r="C790" s="0" t="n">
        <v>18</v>
      </c>
    </row>
    <row r="791" customFormat="false" ht="12.8" hidden="false" customHeight="false" outlineLevel="0" collapsed="false">
      <c r="A791" s="0" t="n">
        <v>1481465128.32235</v>
      </c>
      <c r="B791" s="0" t="n">
        <v>21875216</v>
      </c>
      <c r="C791" s="0" t="n">
        <v>4</v>
      </c>
    </row>
    <row r="792" customFormat="false" ht="12.8" hidden="false" customHeight="false" outlineLevel="0" collapsed="false">
      <c r="A792" s="0" t="n">
        <v>1481465153.66125</v>
      </c>
      <c r="B792" s="0" t="n">
        <v>21879924</v>
      </c>
      <c r="C792" s="0" t="n">
        <v>21</v>
      </c>
    </row>
    <row r="793" customFormat="false" ht="12.8" hidden="false" customHeight="false" outlineLevel="0" collapsed="false">
      <c r="A793" s="0" t="n">
        <v>1481465505.30765</v>
      </c>
      <c r="B793" s="0" t="n">
        <v>21945190</v>
      </c>
      <c r="C793" s="0" t="n">
        <v>5</v>
      </c>
    </row>
    <row r="794" customFormat="false" ht="12.8" hidden="false" customHeight="false" outlineLevel="0" collapsed="false">
      <c r="A794" s="0" t="n">
        <v>1481465555.34171</v>
      </c>
      <c r="B794" s="0" t="n">
        <v>21954332</v>
      </c>
      <c r="C794" s="0" t="n">
        <v>7</v>
      </c>
    </row>
    <row r="795" customFormat="false" ht="12.8" hidden="false" customHeight="false" outlineLevel="0" collapsed="false">
      <c r="A795" s="0" t="n">
        <v>1481465565.41522</v>
      </c>
      <c r="B795" s="0" t="n">
        <v>21955843</v>
      </c>
      <c r="C795" s="0" t="n">
        <v>12</v>
      </c>
    </row>
    <row r="796" customFormat="false" ht="12.8" hidden="false" customHeight="false" outlineLevel="0" collapsed="false">
      <c r="A796" s="0" t="n">
        <v>1481466324.87315</v>
      </c>
      <c r="B796" s="0" t="n">
        <v>22096197</v>
      </c>
      <c r="C796" s="0" t="n">
        <v>8</v>
      </c>
    </row>
    <row r="797" customFormat="false" ht="12.8" hidden="false" customHeight="false" outlineLevel="0" collapsed="false">
      <c r="A797" s="0" t="n">
        <v>1481466540.50647</v>
      </c>
      <c r="B797" s="0" t="n">
        <v>22136080</v>
      </c>
      <c r="C797" s="0" t="n">
        <v>12</v>
      </c>
    </row>
    <row r="798" customFormat="false" ht="12.8" hidden="false" customHeight="false" outlineLevel="0" collapsed="false">
      <c r="A798" s="0" t="n">
        <v>1481466565.83036</v>
      </c>
      <c r="B798" s="0" t="n">
        <v>22140290</v>
      </c>
      <c r="C798" s="0" t="n">
        <v>22</v>
      </c>
    </row>
    <row r="799" customFormat="false" ht="12.8" hidden="false" customHeight="false" outlineLevel="0" collapsed="false">
      <c r="A799" s="0" t="n">
        <v>1481466640.90985</v>
      </c>
      <c r="B799" s="0" t="n">
        <v>22154613</v>
      </c>
      <c r="C799" s="0" t="n">
        <v>8</v>
      </c>
    </row>
    <row r="800" customFormat="false" ht="12.8" hidden="false" customHeight="false" outlineLevel="0" collapsed="false">
      <c r="A800" s="0" t="n">
        <v>1481466781.75488</v>
      </c>
      <c r="B800" s="0" t="n">
        <v>22180457</v>
      </c>
      <c r="C800" s="0" t="n">
        <v>6</v>
      </c>
    </row>
    <row r="801" customFormat="false" ht="12.8" hidden="false" customHeight="false" outlineLevel="0" collapsed="false">
      <c r="A801" s="0" t="n">
        <v>1481466832.08068</v>
      </c>
      <c r="B801" s="0" t="n">
        <v>22189612</v>
      </c>
      <c r="C801" s="0" t="n">
        <v>22</v>
      </c>
    </row>
    <row r="802" customFormat="false" ht="12.8" hidden="false" customHeight="false" outlineLevel="0" collapsed="false">
      <c r="A802" s="0" t="n">
        <v>1481466993.40178</v>
      </c>
      <c r="B802" s="0" t="n">
        <v>22219366</v>
      </c>
      <c r="C802" s="0" t="n">
        <v>16</v>
      </c>
    </row>
    <row r="803" customFormat="false" ht="12.8" hidden="false" customHeight="false" outlineLevel="0" collapsed="false">
      <c r="A803" s="0" t="n">
        <v>1481467088.71102</v>
      </c>
      <c r="B803" s="0" t="n">
        <v>22236844</v>
      </c>
      <c r="C803" s="0" t="n">
        <v>1</v>
      </c>
    </row>
    <row r="804" customFormat="false" ht="12.8" hidden="false" customHeight="false" outlineLevel="0" collapsed="false">
      <c r="A804" s="0" t="n">
        <v>1481467164.08952</v>
      </c>
      <c r="B804" s="0" t="n">
        <v>22250499</v>
      </c>
      <c r="C804" s="0" t="n">
        <v>5</v>
      </c>
    </row>
    <row r="805" customFormat="false" ht="12.8" hidden="false" customHeight="false" outlineLevel="0" collapsed="false">
      <c r="A805" s="0" t="n">
        <v>1481467425.01392</v>
      </c>
      <c r="B805" s="0" t="n">
        <v>22298782</v>
      </c>
      <c r="C805" s="0" t="n">
        <v>2</v>
      </c>
    </row>
    <row r="806" customFormat="false" ht="12.8" hidden="false" customHeight="false" outlineLevel="0" collapsed="false">
      <c r="A806" s="0" t="n">
        <v>1481467520.53087</v>
      </c>
      <c r="B806" s="0" t="n">
        <v>22316447</v>
      </c>
      <c r="C806" s="0" t="n">
        <v>5</v>
      </c>
    </row>
    <row r="807" customFormat="false" ht="12.8" hidden="false" customHeight="false" outlineLevel="0" collapsed="false">
      <c r="A807" s="0" t="n">
        <v>1481467525.8544</v>
      </c>
      <c r="B807" s="0" t="n">
        <v>22317171</v>
      </c>
      <c r="C807" s="0" t="n">
        <v>5</v>
      </c>
    </row>
    <row r="808" customFormat="false" ht="12.8" hidden="false" customHeight="false" outlineLevel="0" collapsed="false">
      <c r="A808" s="0" t="n">
        <v>1481467651.42622</v>
      </c>
      <c r="B808" s="0" t="n">
        <v>22340580</v>
      </c>
      <c r="C808" s="0" t="n">
        <v>3</v>
      </c>
    </row>
    <row r="809" customFormat="false" ht="12.8" hidden="false" customHeight="false" outlineLevel="0" collapsed="false">
      <c r="A809" s="0" t="n">
        <v>1481467691.7956</v>
      </c>
      <c r="B809" s="0" t="n">
        <v>22347875</v>
      </c>
      <c r="C809" s="0" t="n">
        <v>13</v>
      </c>
    </row>
    <row r="810" customFormat="false" ht="12.8" hidden="false" customHeight="false" outlineLevel="0" collapsed="false">
      <c r="A810" s="0" t="n">
        <v>1481467711.91592</v>
      </c>
      <c r="B810" s="0" t="n">
        <v>22351417</v>
      </c>
      <c r="C810" s="0" t="n">
        <v>8</v>
      </c>
    </row>
    <row r="811" customFormat="false" ht="12.8" hidden="false" customHeight="false" outlineLevel="0" collapsed="false">
      <c r="A811" s="0" t="n">
        <v>1481467872.48173</v>
      </c>
      <c r="B811" s="0" t="n">
        <v>22381304</v>
      </c>
      <c r="C811" s="0" t="n">
        <v>22</v>
      </c>
    </row>
    <row r="812" customFormat="false" ht="12.8" hidden="false" customHeight="false" outlineLevel="0" collapsed="false">
      <c r="A812" s="0" t="n">
        <v>1481468048.35452</v>
      </c>
      <c r="B812" s="0" t="n">
        <v>22413678</v>
      </c>
      <c r="C812" s="0" t="n">
        <v>11</v>
      </c>
    </row>
    <row r="813" customFormat="false" ht="12.8" hidden="false" customHeight="false" outlineLevel="0" collapsed="false">
      <c r="A813" s="0" t="n">
        <v>1481468325.05839</v>
      </c>
      <c r="B813" s="0" t="n">
        <v>22464621</v>
      </c>
      <c r="C813" s="0" t="n">
        <v>7</v>
      </c>
    </row>
    <row r="814" customFormat="false" ht="12.8" hidden="false" customHeight="false" outlineLevel="0" collapsed="false">
      <c r="A814" s="0" t="n">
        <v>1481468510.68304</v>
      </c>
      <c r="B814" s="0" t="n">
        <v>22499021</v>
      </c>
      <c r="C814" s="0" t="n">
        <v>16</v>
      </c>
    </row>
    <row r="815" customFormat="false" ht="12.8" hidden="false" customHeight="false" outlineLevel="0" collapsed="false">
      <c r="A815" s="0" t="n">
        <v>1481468571.5041</v>
      </c>
      <c r="B815" s="0" t="n">
        <v>22509950</v>
      </c>
      <c r="C815" s="0" t="n">
        <v>11</v>
      </c>
    </row>
    <row r="816" customFormat="false" ht="12.8" hidden="false" customHeight="false" outlineLevel="0" collapsed="false">
      <c r="A816" s="0" t="n">
        <v>1481468641.38829</v>
      </c>
      <c r="B816" s="0" t="n">
        <v>22522942</v>
      </c>
      <c r="C816" s="0" t="n">
        <v>8</v>
      </c>
    </row>
    <row r="817" customFormat="false" ht="12.8" hidden="false" customHeight="false" outlineLevel="0" collapsed="false">
      <c r="A817" s="0" t="n">
        <v>1481468782.24399</v>
      </c>
      <c r="B817" s="0" t="n">
        <v>22548914</v>
      </c>
      <c r="C817" s="0" t="n">
        <v>18</v>
      </c>
    </row>
    <row r="818" customFormat="false" ht="12.8" hidden="false" customHeight="false" outlineLevel="0" collapsed="false">
      <c r="A818" s="0" t="n">
        <v>1481468787.25696</v>
      </c>
      <c r="B818" s="0" t="n">
        <v>22549994</v>
      </c>
      <c r="C818" s="0" t="n">
        <v>7</v>
      </c>
    </row>
    <row r="819" customFormat="false" ht="12.8" hidden="false" customHeight="false" outlineLevel="0" collapsed="false">
      <c r="A819" s="0" t="n">
        <v>1481468968.03335</v>
      </c>
      <c r="B819" s="0" t="n">
        <v>22583114</v>
      </c>
      <c r="C819" s="0" t="n">
        <v>5</v>
      </c>
    </row>
    <row r="820" customFormat="false" ht="12.8" hidden="false" customHeight="false" outlineLevel="0" collapsed="false">
      <c r="A820" s="0" t="n">
        <v>1481469229.32049</v>
      </c>
      <c r="B820" s="0" t="n">
        <v>22631199</v>
      </c>
      <c r="C820" s="0" t="n">
        <v>29</v>
      </c>
    </row>
    <row r="821" customFormat="false" ht="12.8" hidden="false" customHeight="false" outlineLevel="0" collapsed="false">
      <c r="A821" s="0" t="n">
        <v>1481469259.39326</v>
      </c>
      <c r="B821" s="0" t="n">
        <v>22636710</v>
      </c>
      <c r="C821" s="0" t="n">
        <v>4</v>
      </c>
    </row>
    <row r="822" customFormat="false" ht="12.8" hidden="false" customHeight="false" outlineLevel="0" collapsed="false">
      <c r="A822" s="0" t="n">
        <v>1481469294.60645</v>
      </c>
      <c r="B822" s="0" t="n">
        <v>22643408</v>
      </c>
      <c r="C822" s="0" t="n">
        <v>10</v>
      </c>
    </row>
    <row r="823" customFormat="false" ht="12.8" hidden="false" customHeight="false" outlineLevel="0" collapsed="false">
      <c r="A823" s="0" t="n">
        <v>1481469375.09224</v>
      </c>
      <c r="B823" s="0" t="n">
        <v>22658109</v>
      </c>
      <c r="C823" s="0" t="n">
        <v>16</v>
      </c>
    </row>
    <row r="824" customFormat="false" ht="12.8" hidden="false" customHeight="false" outlineLevel="0" collapsed="false">
      <c r="A824" s="0" t="n">
        <v>1481469400.18091</v>
      </c>
      <c r="B824" s="0" t="n">
        <v>22662734</v>
      </c>
      <c r="C824" s="0" t="n">
        <v>5</v>
      </c>
    </row>
    <row r="825" customFormat="false" ht="12.8" hidden="false" customHeight="false" outlineLevel="0" collapsed="false">
      <c r="A825" s="0" t="n">
        <v>1481469405.24692</v>
      </c>
      <c r="B825" s="0" t="n">
        <v>22663602</v>
      </c>
      <c r="C825" s="0" t="n">
        <v>8</v>
      </c>
    </row>
    <row r="826" customFormat="false" ht="12.8" hidden="false" customHeight="false" outlineLevel="0" collapsed="false">
      <c r="A826" s="0" t="n">
        <v>1481469596.24192</v>
      </c>
      <c r="B826" s="0" t="n">
        <v>22698839</v>
      </c>
      <c r="C826" s="0" t="n">
        <v>7</v>
      </c>
    </row>
    <row r="827" customFormat="false" ht="12.8" hidden="false" customHeight="false" outlineLevel="0" collapsed="false">
      <c r="A827" s="0" t="n">
        <v>1481469661.40794</v>
      </c>
      <c r="B827" s="0" t="n">
        <v>22710931</v>
      </c>
      <c r="C827" s="0" t="n">
        <v>4</v>
      </c>
    </row>
    <row r="828" customFormat="false" ht="12.8" hidden="false" customHeight="false" outlineLevel="0" collapsed="false">
      <c r="A828" s="0" t="n">
        <v>1481469807.4144</v>
      </c>
      <c r="B828" s="0" t="n">
        <v>22737762</v>
      </c>
      <c r="C828" s="0" t="n">
        <v>10</v>
      </c>
    </row>
    <row r="829" customFormat="false" ht="12.8" hidden="false" customHeight="false" outlineLevel="0" collapsed="false">
      <c r="A829" s="0" t="n">
        <v>1481470289.71078</v>
      </c>
      <c r="B829" s="0" t="n">
        <v>22826969</v>
      </c>
      <c r="C829" s="0" t="n">
        <v>7</v>
      </c>
    </row>
    <row r="830" customFormat="false" ht="12.8" hidden="false" customHeight="false" outlineLevel="0" collapsed="false">
      <c r="A830" s="0" t="n">
        <v>1481470365.22004</v>
      </c>
      <c r="B830" s="0" t="n">
        <v>22840682</v>
      </c>
      <c r="C830" s="0" t="n">
        <v>7</v>
      </c>
    </row>
    <row r="831" customFormat="false" ht="12.8" hidden="false" customHeight="false" outlineLevel="0" collapsed="false">
      <c r="A831" s="0" t="n">
        <v>1481470440.54541</v>
      </c>
      <c r="B831" s="0" t="n">
        <v>22854679</v>
      </c>
      <c r="C831" s="0" t="n">
        <v>5</v>
      </c>
    </row>
    <row r="832" customFormat="false" ht="12.8" hidden="false" customHeight="false" outlineLevel="0" collapsed="false">
      <c r="A832" s="0" t="n">
        <v>1481470571.50044</v>
      </c>
      <c r="B832" s="0" t="n">
        <v>22878903</v>
      </c>
      <c r="C832" s="0" t="n">
        <v>0</v>
      </c>
    </row>
    <row r="833" customFormat="false" ht="12.8" hidden="false" customHeight="false" outlineLevel="0" collapsed="false">
      <c r="A833" s="0" t="n">
        <v>1481470812.83599</v>
      </c>
      <c r="B833" s="0" t="n">
        <v>22922307</v>
      </c>
      <c r="C833" s="0" t="n">
        <v>2</v>
      </c>
    </row>
    <row r="834" customFormat="false" ht="12.8" hidden="false" customHeight="false" outlineLevel="0" collapsed="false">
      <c r="A834" s="0" t="n">
        <v>1481470918.40037</v>
      </c>
      <c r="B834" s="0" t="n">
        <v>22941564</v>
      </c>
      <c r="C834" s="0" t="n">
        <v>6</v>
      </c>
    </row>
    <row r="835" customFormat="false" ht="12.8" hidden="false" customHeight="false" outlineLevel="0" collapsed="false">
      <c r="A835" s="0" t="n">
        <v>1481470958.64039</v>
      </c>
      <c r="B835" s="0" t="n">
        <v>22948906</v>
      </c>
      <c r="C835" s="0" t="n">
        <v>3</v>
      </c>
    </row>
    <row r="836" customFormat="false" ht="12.8" hidden="false" customHeight="false" outlineLevel="0" collapsed="false">
      <c r="A836" s="0" t="n">
        <v>1481471194.9934</v>
      </c>
      <c r="B836" s="0" t="n">
        <v>22992144</v>
      </c>
      <c r="C836" s="0" t="n">
        <v>1</v>
      </c>
    </row>
    <row r="837" customFormat="false" ht="12.8" hidden="false" customHeight="false" outlineLevel="0" collapsed="false">
      <c r="A837" s="0" t="n">
        <v>1481471260.24415</v>
      </c>
      <c r="B837" s="0" t="n">
        <v>23004394</v>
      </c>
      <c r="C837" s="0" t="n">
        <v>3</v>
      </c>
    </row>
    <row r="838" customFormat="false" ht="12.8" hidden="false" customHeight="false" outlineLevel="0" collapsed="false">
      <c r="A838" s="0" t="n">
        <v>1481471315.61278</v>
      </c>
      <c r="B838" s="0" t="n">
        <v>23014221</v>
      </c>
      <c r="C838" s="0" t="n">
        <v>11</v>
      </c>
    </row>
    <row r="839" customFormat="false" ht="12.8" hidden="false" customHeight="false" outlineLevel="0" collapsed="false">
      <c r="A839" s="0" t="n">
        <v>1481471365.89373</v>
      </c>
      <c r="B839" s="0" t="n">
        <v>23023240</v>
      </c>
      <c r="C839" s="0" t="n">
        <v>8</v>
      </c>
    </row>
    <row r="840" customFormat="false" ht="12.8" hidden="false" customHeight="false" outlineLevel="0" collapsed="false">
      <c r="A840" s="0" t="n">
        <v>1481471406.10234</v>
      </c>
      <c r="B840" s="0" t="n">
        <v>23030730</v>
      </c>
      <c r="C840" s="0" t="n">
        <v>6</v>
      </c>
    </row>
    <row r="841" customFormat="false" ht="12.8" hidden="false" customHeight="false" outlineLevel="0" collapsed="false">
      <c r="A841" s="0" t="n">
        <v>1481471566.93043</v>
      </c>
      <c r="B841" s="0" t="n">
        <v>23060208</v>
      </c>
      <c r="C841" s="0" t="n">
        <v>3</v>
      </c>
    </row>
    <row r="842" customFormat="false" ht="12.8" hidden="false" customHeight="false" outlineLevel="0" collapsed="false">
      <c r="A842" s="0" t="n">
        <v>1481471823.19364</v>
      </c>
      <c r="B842" s="0" t="n">
        <v>23106891</v>
      </c>
      <c r="C842" s="0" t="n">
        <v>4</v>
      </c>
    </row>
    <row r="843" customFormat="false" ht="12.8" hidden="false" customHeight="false" outlineLevel="0" collapsed="false">
      <c r="A843" s="0" t="n">
        <v>1481471928.89988</v>
      </c>
      <c r="B843" s="0" t="n">
        <v>23126537</v>
      </c>
      <c r="C843" s="0" t="n">
        <v>10</v>
      </c>
    </row>
    <row r="844" customFormat="false" ht="12.8" hidden="false" customHeight="false" outlineLevel="0" collapsed="false">
      <c r="A844" s="0" t="n">
        <v>1481472114.75791</v>
      </c>
      <c r="B844" s="0" t="n">
        <v>23160784</v>
      </c>
      <c r="C844" s="0" t="n">
        <v>7</v>
      </c>
    </row>
    <row r="845" customFormat="false" ht="12.8" hidden="false" customHeight="false" outlineLevel="0" collapsed="false">
      <c r="A845" s="0" t="n">
        <v>1481472290.31677</v>
      </c>
      <c r="B845" s="0" t="n">
        <v>23193100</v>
      </c>
      <c r="C845" s="0" t="n">
        <v>13</v>
      </c>
    </row>
    <row r="846" customFormat="false" ht="12.8" hidden="false" customHeight="false" outlineLevel="0" collapsed="false">
      <c r="A846" s="0" t="n">
        <v>1481472938.38895</v>
      </c>
      <c r="B846" s="0" t="n">
        <v>23312640</v>
      </c>
      <c r="C846" s="0" t="n">
        <v>9</v>
      </c>
    </row>
    <row r="847" customFormat="false" ht="12.8" hidden="false" customHeight="false" outlineLevel="0" collapsed="false">
      <c r="A847" s="0" t="n">
        <v>1481473903.53826</v>
      </c>
      <c r="B847" s="0" t="n">
        <v>23489596</v>
      </c>
      <c r="C847" s="0" t="n">
        <v>2</v>
      </c>
    </row>
    <row r="848" customFormat="false" ht="12.8" hidden="false" customHeight="false" outlineLevel="0" collapsed="false">
      <c r="A848" s="0" t="n">
        <v>1481474310.7323</v>
      </c>
      <c r="B848" s="0" t="n">
        <v>23564198</v>
      </c>
      <c r="C848" s="0" t="n">
        <v>6</v>
      </c>
    </row>
    <row r="849" customFormat="false" ht="12.8" hidden="false" customHeight="false" outlineLevel="0" collapsed="false">
      <c r="A849" s="0" t="n">
        <v>1481474361.03328</v>
      </c>
      <c r="B849" s="0" t="n">
        <v>23573524</v>
      </c>
      <c r="C849" s="0" t="n">
        <v>10</v>
      </c>
    </row>
    <row r="850" customFormat="false" ht="12.8" hidden="false" customHeight="false" outlineLevel="0" collapsed="false">
      <c r="A850" s="0" t="n">
        <v>1481474542.17586</v>
      </c>
      <c r="B850" s="0" t="n">
        <v>23606849</v>
      </c>
      <c r="C850" s="0" t="n">
        <v>20</v>
      </c>
    </row>
    <row r="851" customFormat="false" ht="12.8" hidden="false" customHeight="false" outlineLevel="0" collapsed="false">
      <c r="A851" s="0" t="n">
        <v>1481474597.63411</v>
      </c>
      <c r="B851" s="0" t="n">
        <v>23617237</v>
      </c>
      <c r="C851" s="0" t="n">
        <v>14</v>
      </c>
    </row>
    <row r="852" customFormat="false" ht="12.8" hidden="false" customHeight="false" outlineLevel="0" collapsed="false">
      <c r="A852" s="0" t="n">
        <v>1481474607.70088</v>
      </c>
      <c r="B852" s="0" t="n">
        <v>23618840</v>
      </c>
      <c r="C852" s="0" t="n">
        <v>0</v>
      </c>
    </row>
    <row r="853" customFormat="false" ht="12.8" hidden="false" customHeight="false" outlineLevel="0" collapsed="false">
      <c r="A853" s="0" t="n">
        <v>1481474637.90292</v>
      </c>
      <c r="B853" s="0" t="n">
        <v>23624569</v>
      </c>
      <c r="C853" s="0" t="n">
        <v>3</v>
      </c>
    </row>
    <row r="854" customFormat="false" ht="12.8" hidden="false" customHeight="false" outlineLevel="0" collapsed="false">
      <c r="A854" s="0" t="n">
        <v>1481474887.45723</v>
      </c>
      <c r="B854" s="0" t="n">
        <v>23662579</v>
      </c>
      <c r="C854" s="0" t="n">
        <v>12</v>
      </c>
    </row>
    <row r="855" customFormat="false" ht="12.8" hidden="false" customHeight="false" outlineLevel="0" collapsed="false">
      <c r="A855" s="0" t="n">
        <v>1481474902.53406</v>
      </c>
      <c r="B855" s="0" t="n">
        <v>23664803</v>
      </c>
      <c r="C855" s="0" t="n">
        <v>15</v>
      </c>
    </row>
    <row r="856" customFormat="false" ht="12.8" hidden="false" customHeight="false" outlineLevel="0" collapsed="false">
      <c r="A856" s="0" t="n">
        <v>1481474957.66453</v>
      </c>
      <c r="B856" s="0" t="n">
        <v>23674805</v>
      </c>
      <c r="C856" s="0" t="n">
        <v>12</v>
      </c>
    </row>
    <row r="857" customFormat="false" ht="12.8" hidden="false" customHeight="false" outlineLevel="0" collapsed="false">
      <c r="A857" s="0" t="n">
        <v>1481475123.52623</v>
      </c>
      <c r="B857" s="0" t="n">
        <v>23705237</v>
      </c>
      <c r="C857" s="0" t="n">
        <v>15</v>
      </c>
    </row>
    <row r="858" customFormat="false" ht="12.8" hidden="false" customHeight="false" outlineLevel="0" collapsed="false">
      <c r="A858" s="0" t="n">
        <v>1481475441.27281</v>
      </c>
      <c r="B858" s="0" t="n">
        <v>23763535</v>
      </c>
      <c r="C858" s="0" t="n">
        <v>12</v>
      </c>
    </row>
    <row r="859" customFormat="false" ht="12.8" hidden="false" customHeight="false" outlineLevel="0" collapsed="false">
      <c r="A859" s="0" t="n">
        <v>1481475495.17846</v>
      </c>
      <c r="B859" s="0" t="n">
        <v>23773487</v>
      </c>
      <c r="C859" s="0" t="n">
        <v>5</v>
      </c>
    </row>
    <row r="860" customFormat="false" ht="12.8" hidden="false" customHeight="false" outlineLevel="0" collapsed="false">
      <c r="A860" s="0" t="n">
        <v>1481476023.14815</v>
      </c>
      <c r="B860" s="0" t="n">
        <v>23870233</v>
      </c>
      <c r="C860" s="0" t="n">
        <v>2</v>
      </c>
    </row>
    <row r="861" customFormat="false" ht="12.8" hidden="false" customHeight="false" outlineLevel="0" collapsed="false">
      <c r="A861" s="0" t="n">
        <v>1481476486.00162</v>
      </c>
      <c r="B861" s="0" t="n">
        <v>23954952</v>
      </c>
      <c r="C861" s="0" t="n">
        <v>5</v>
      </c>
    </row>
    <row r="862" customFormat="false" ht="12.8" hidden="false" customHeight="false" outlineLevel="0" collapsed="false">
      <c r="A862" s="0" t="n">
        <v>1481476591.61832</v>
      </c>
      <c r="B862" s="0" t="n">
        <v>23974231</v>
      </c>
      <c r="C862" s="0" t="n">
        <v>7</v>
      </c>
    </row>
    <row r="863" customFormat="false" ht="12.8" hidden="false" customHeight="false" outlineLevel="0" collapsed="false">
      <c r="A863" s="0" t="n">
        <v>1481476631.98867</v>
      </c>
      <c r="B863" s="0" t="n">
        <v>23981653</v>
      </c>
      <c r="C863" s="0" t="n">
        <v>9</v>
      </c>
    </row>
    <row r="864" customFormat="false" ht="12.8" hidden="false" customHeight="false" outlineLevel="0" collapsed="false">
      <c r="A864" s="0" t="n">
        <v>1481476722.39147</v>
      </c>
      <c r="B864" s="0" t="n">
        <v>23998035</v>
      </c>
      <c r="C864" s="0" t="n">
        <v>4</v>
      </c>
    </row>
    <row r="865" customFormat="false" ht="12.8" hidden="false" customHeight="false" outlineLevel="0" collapsed="false">
      <c r="A865" s="0" t="n">
        <v>1481477063.74743</v>
      </c>
      <c r="B865" s="0" t="n">
        <v>24060794</v>
      </c>
      <c r="C865" s="0" t="n">
        <v>6</v>
      </c>
    </row>
    <row r="866" customFormat="false" ht="12.8" hidden="false" customHeight="false" outlineLevel="0" collapsed="false">
      <c r="A866" s="0" t="n">
        <v>1481477093.85034</v>
      </c>
      <c r="B866" s="0" t="n">
        <v>24066246</v>
      </c>
      <c r="C866" s="0" t="n">
        <v>5</v>
      </c>
    </row>
    <row r="867" customFormat="false" ht="12.8" hidden="false" customHeight="false" outlineLevel="0" collapsed="false">
      <c r="A867" s="0" t="n">
        <v>1481477244.76806</v>
      </c>
      <c r="B867" s="0" t="n">
        <v>24094076</v>
      </c>
      <c r="C867" s="0" t="n">
        <v>2</v>
      </c>
    </row>
    <row r="868" customFormat="false" ht="12.8" hidden="false" customHeight="false" outlineLevel="0" collapsed="false">
      <c r="A868" s="0" t="n">
        <v>1481477410.85533</v>
      </c>
      <c r="B868" s="0" t="n">
        <v>24124357</v>
      </c>
      <c r="C868" s="0" t="n">
        <v>4</v>
      </c>
    </row>
    <row r="869" customFormat="false" ht="12.8" hidden="false" customHeight="false" outlineLevel="0" collapsed="false">
      <c r="A869" s="0" t="n">
        <v>1481477415.97748</v>
      </c>
      <c r="B869" s="0" t="n">
        <v>24125247</v>
      </c>
      <c r="C869" s="0" t="n">
        <v>5</v>
      </c>
    </row>
    <row r="870" customFormat="false" ht="12.8" hidden="false" customHeight="false" outlineLevel="0" collapsed="false">
      <c r="A870" s="0" t="n">
        <v>1481477582.1691</v>
      </c>
      <c r="B870" s="0" t="n">
        <v>24155694</v>
      </c>
      <c r="C870" s="0" t="n">
        <v>2</v>
      </c>
    </row>
    <row r="871" customFormat="false" ht="12.8" hidden="false" customHeight="false" outlineLevel="0" collapsed="false">
      <c r="A871" s="0" t="n">
        <v>1481477692.69652</v>
      </c>
      <c r="B871" s="0" t="n">
        <v>24175814</v>
      </c>
      <c r="C871" s="0" t="n">
        <v>7</v>
      </c>
    </row>
    <row r="872" customFormat="false" ht="12.8" hidden="false" customHeight="false" outlineLevel="0" collapsed="false">
      <c r="A872" s="0" t="n">
        <v>1481477702.70436</v>
      </c>
      <c r="B872" s="0" t="n">
        <v>24177941</v>
      </c>
      <c r="C872" s="0" t="n">
        <v>15</v>
      </c>
    </row>
    <row r="873" customFormat="false" ht="12.8" hidden="false" customHeight="false" outlineLevel="0" collapsed="false">
      <c r="A873" s="0" t="n">
        <v>1481477742.83434</v>
      </c>
      <c r="B873" s="0" t="n">
        <v>24185051</v>
      </c>
      <c r="C873" s="0" t="n">
        <v>7</v>
      </c>
    </row>
    <row r="874" customFormat="false" ht="12.8" hidden="false" customHeight="false" outlineLevel="0" collapsed="false">
      <c r="A874" s="0" t="n">
        <v>1481478029.54692</v>
      </c>
      <c r="B874" s="0" t="n">
        <v>24237451</v>
      </c>
      <c r="C874" s="0" t="n">
        <v>3</v>
      </c>
    </row>
    <row r="875" customFormat="false" ht="12.8" hidden="false" customHeight="false" outlineLevel="0" collapsed="false">
      <c r="A875" s="0" t="n">
        <v>1481478226.10905</v>
      </c>
      <c r="B875" s="0" t="n">
        <v>24273386</v>
      </c>
      <c r="C875" s="0" t="n">
        <v>5</v>
      </c>
    </row>
    <row r="876" customFormat="false" ht="12.8" hidden="false" customHeight="false" outlineLevel="0" collapsed="false">
      <c r="A876" s="0" t="n">
        <v>1481478230.6365</v>
      </c>
      <c r="B876" s="0" t="n">
        <v>24274179</v>
      </c>
      <c r="C876" s="0" t="n">
        <v>3</v>
      </c>
    </row>
    <row r="877" customFormat="false" ht="12.8" hidden="false" customHeight="false" outlineLevel="0" collapsed="false">
      <c r="A877" s="0" t="n">
        <v>1481478547.2679</v>
      </c>
      <c r="B877" s="0" t="n">
        <v>24332004</v>
      </c>
      <c r="C877" s="0" t="n">
        <v>5</v>
      </c>
    </row>
    <row r="878" customFormat="false" ht="12.8" hidden="false" customHeight="false" outlineLevel="0" collapsed="false">
      <c r="A878" s="0" t="n">
        <v>1481478557.31312</v>
      </c>
      <c r="B878" s="0" t="n">
        <v>24334055</v>
      </c>
      <c r="C878" s="0" t="n">
        <v>7</v>
      </c>
    </row>
    <row r="879" customFormat="false" ht="12.8" hidden="false" customHeight="false" outlineLevel="0" collapsed="false">
      <c r="A879" s="0" t="n">
        <v>1481478642.64637</v>
      </c>
      <c r="B879" s="0" t="n">
        <v>24348045</v>
      </c>
      <c r="C879" s="0" t="n">
        <v>8</v>
      </c>
    </row>
    <row r="880" customFormat="false" ht="12.8" hidden="false" customHeight="false" outlineLevel="0" collapsed="false">
      <c r="A880" s="0" t="n">
        <v>1481479074.85444</v>
      </c>
      <c r="B880" s="0" t="n">
        <v>24426971</v>
      </c>
      <c r="C880" s="0" t="n">
        <v>15</v>
      </c>
    </row>
    <row r="881" customFormat="false" ht="12.8" hidden="false" customHeight="false" outlineLevel="0" collapsed="false">
      <c r="A881" s="0" t="n">
        <v>1481479104.96816</v>
      </c>
      <c r="B881" s="0" t="n">
        <v>24432374</v>
      </c>
      <c r="C881" s="0" t="n">
        <v>11</v>
      </c>
    </row>
    <row r="882" customFormat="false" ht="12.8" hidden="false" customHeight="false" outlineLevel="0" collapsed="false">
      <c r="A882" s="0" t="n">
        <v>1481479260.99183</v>
      </c>
      <c r="B882" s="0" t="n">
        <v>24460954</v>
      </c>
      <c r="C882" s="0" t="n">
        <v>12</v>
      </c>
    </row>
    <row r="883" customFormat="false" ht="12.8" hidden="false" customHeight="false" outlineLevel="0" collapsed="false">
      <c r="A883" s="0" t="n">
        <v>1481479266.35666</v>
      </c>
      <c r="B883" s="0" t="n">
        <v>24461882</v>
      </c>
      <c r="C883" s="0" t="n">
        <v>9</v>
      </c>
    </row>
    <row r="884" customFormat="false" ht="12.8" hidden="false" customHeight="false" outlineLevel="0" collapsed="false">
      <c r="A884" s="0" t="n">
        <v>1481479336.41551</v>
      </c>
      <c r="B884" s="0" t="n">
        <v>24474806</v>
      </c>
      <c r="C884" s="0" t="n">
        <v>5</v>
      </c>
    </row>
    <row r="885" customFormat="false" ht="12.8" hidden="false" customHeight="false" outlineLevel="0" collapsed="false">
      <c r="A885" s="0" t="n">
        <v>1481479477.2493</v>
      </c>
      <c r="B885" s="0" t="n">
        <v>24500391</v>
      </c>
      <c r="C885" s="0" t="n">
        <v>8</v>
      </c>
    </row>
    <row r="886" customFormat="false" ht="12.8" hidden="false" customHeight="false" outlineLevel="0" collapsed="false">
      <c r="A886" s="0" t="n">
        <v>1481480753.24671</v>
      </c>
      <c r="B886" s="0" t="n">
        <v>24732354</v>
      </c>
      <c r="C886" s="0" t="n">
        <v>4</v>
      </c>
    </row>
    <row r="887" customFormat="false" ht="12.8" hidden="false" customHeight="false" outlineLevel="0" collapsed="false">
      <c r="A887" s="0" t="n">
        <v>1481480989.58189</v>
      </c>
      <c r="B887" s="0" t="n">
        <v>24774739</v>
      </c>
      <c r="C887" s="0" t="n">
        <v>16</v>
      </c>
    </row>
    <row r="888" customFormat="false" ht="12.8" hidden="false" customHeight="false" outlineLevel="0" collapsed="false">
      <c r="A888" s="0" t="n">
        <v>1481481135.24605</v>
      </c>
      <c r="B888" s="0" t="n">
        <v>24801597</v>
      </c>
      <c r="C888" s="0" t="n">
        <v>7</v>
      </c>
    </row>
    <row r="889" customFormat="false" ht="12.8" hidden="false" customHeight="false" outlineLevel="0" collapsed="false">
      <c r="A889" s="0" t="n">
        <v>1481481155.32324</v>
      </c>
      <c r="B889" s="0" t="n">
        <v>24805194</v>
      </c>
      <c r="C889" s="0" t="n">
        <v>7</v>
      </c>
    </row>
    <row r="890" customFormat="false" ht="12.8" hidden="false" customHeight="false" outlineLevel="0" collapsed="false">
      <c r="A890" s="0" t="n">
        <v>1481481210.6374</v>
      </c>
      <c r="B890" s="0" t="n">
        <v>24814891</v>
      </c>
      <c r="C890" s="0" t="n">
        <v>7</v>
      </c>
    </row>
    <row r="891" customFormat="false" ht="12.8" hidden="false" customHeight="false" outlineLevel="0" collapsed="false">
      <c r="A891" s="0" t="n">
        <v>1481481391.20568</v>
      </c>
      <c r="B891" s="0" t="n">
        <v>24847450</v>
      </c>
      <c r="C891" s="0" t="n">
        <v>10</v>
      </c>
    </row>
    <row r="892" customFormat="false" ht="12.8" hidden="false" customHeight="false" outlineLevel="0" collapsed="false">
      <c r="A892" s="0" t="n">
        <v>1481481401.23221</v>
      </c>
      <c r="B892" s="0" t="n">
        <v>24849296</v>
      </c>
      <c r="C892" s="0" t="n">
        <v>9</v>
      </c>
    </row>
    <row r="893" customFormat="false" ht="12.8" hidden="false" customHeight="false" outlineLevel="0" collapsed="false">
      <c r="A893" s="0" t="n">
        <v>1481481411.25378</v>
      </c>
      <c r="B893" s="0" t="n">
        <v>24850866</v>
      </c>
      <c r="C893" s="0" t="n">
        <v>20</v>
      </c>
    </row>
    <row r="894" customFormat="false" ht="12.8" hidden="false" customHeight="false" outlineLevel="0" collapsed="false">
      <c r="A894" s="0" t="n">
        <v>1481481658.4711</v>
      </c>
      <c r="B894" s="0" t="n">
        <v>24896048</v>
      </c>
      <c r="C894" s="0" t="n">
        <v>13</v>
      </c>
    </row>
    <row r="895" customFormat="false" ht="12.8" hidden="false" customHeight="false" outlineLevel="0" collapsed="false">
      <c r="A895" s="0" t="n">
        <v>1481481773.16339</v>
      </c>
      <c r="B895" s="0" t="n">
        <v>24916871</v>
      </c>
      <c r="C895" s="0" t="n">
        <v>13</v>
      </c>
    </row>
    <row r="896" customFormat="false" ht="12.8" hidden="false" customHeight="false" outlineLevel="0" collapsed="false">
      <c r="A896" s="0" t="n">
        <v>1481481778.16658</v>
      </c>
      <c r="B896" s="0" t="n">
        <v>24917627</v>
      </c>
      <c r="C896" s="0" t="n">
        <v>7</v>
      </c>
    </row>
    <row r="897" customFormat="false" ht="12.8" hidden="false" customHeight="false" outlineLevel="0" collapsed="false">
      <c r="A897" s="0" t="n">
        <v>1481481873.6241</v>
      </c>
      <c r="B897" s="0" t="n">
        <v>24935151</v>
      </c>
      <c r="C897" s="0" t="n">
        <v>6</v>
      </c>
    </row>
    <row r="898" customFormat="false" ht="12.8" hidden="false" customHeight="false" outlineLevel="0" collapsed="false">
      <c r="A898" s="0" t="n">
        <v>1481481999.00975</v>
      </c>
      <c r="B898" s="0" t="n">
        <v>24958399</v>
      </c>
      <c r="C898" s="0" t="n">
        <v>9</v>
      </c>
    </row>
    <row r="899" customFormat="false" ht="12.8" hidden="false" customHeight="false" outlineLevel="0" collapsed="false">
      <c r="A899" s="0" t="n">
        <v>1481482114.52359</v>
      </c>
      <c r="B899" s="0" t="n">
        <v>24979819</v>
      </c>
      <c r="C899" s="0" t="n">
        <v>6</v>
      </c>
    </row>
    <row r="900" customFormat="false" ht="12.8" hidden="false" customHeight="false" outlineLevel="0" collapsed="false">
      <c r="A900" s="0" t="n">
        <v>1481482632.16601</v>
      </c>
      <c r="B900" s="0" t="n">
        <v>25074708</v>
      </c>
      <c r="C900" s="0" t="n">
        <v>1</v>
      </c>
    </row>
    <row r="901" customFormat="false" ht="12.8" hidden="false" customHeight="false" outlineLevel="0" collapsed="false">
      <c r="A901" s="0" t="n">
        <v>1481482878.20505</v>
      </c>
      <c r="B901" s="0" t="n">
        <v>25119526</v>
      </c>
      <c r="C901" s="0" t="n">
        <v>7</v>
      </c>
    </row>
    <row r="902" customFormat="false" ht="12.8" hidden="false" customHeight="false" outlineLevel="0" collapsed="false">
      <c r="A902" s="0" t="n">
        <v>1481483038.84638</v>
      </c>
      <c r="B902" s="0" t="n">
        <v>25149347</v>
      </c>
      <c r="C902" s="0" t="n">
        <v>11</v>
      </c>
    </row>
    <row r="903" customFormat="false" ht="12.8" hidden="false" customHeight="false" outlineLevel="0" collapsed="false">
      <c r="A903" s="0" t="n">
        <v>1481483074.00903</v>
      </c>
      <c r="B903" s="0" t="n">
        <v>25155588</v>
      </c>
      <c r="C903" s="0" t="n">
        <v>44</v>
      </c>
    </row>
    <row r="904" customFormat="false" ht="12.8" hidden="false" customHeight="false" outlineLevel="0" collapsed="false">
      <c r="A904" s="0" t="n">
        <v>1481483506.18464</v>
      </c>
      <c r="B904" s="0" t="n">
        <v>25234957</v>
      </c>
      <c r="C904" s="0" t="n">
        <v>3</v>
      </c>
    </row>
    <row r="905" customFormat="false" ht="12.8" hidden="false" customHeight="false" outlineLevel="0" collapsed="false">
      <c r="A905" s="0" t="n">
        <v>1481483721.82242</v>
      </c>
      <c r="B905" s="0" t="n">
        <v>25274742</v>
      </c>
      <c r="C905" s="0" t="n">
        <v>13</v>
      </c>
    </row>
    <row r="906" customFormat="false" ht="12.8" hidden="false" customHeight="false" outlineLevel="0" collapsed="false">
      <c r="A906" s="0" t="n">
        <v>1481484069.10393</v>
      </c>
      <c r="B906" s="0" t="n">
        <v>25338050</v>
      </c>
      <c r="C906" s="0" t="n">
        <v>7</v>
      </c>
    </row>
    <row r="907" customFormat="false" ht="12.8" hidden="false" customHeight="false" outlineLevel="0" collapsed="false">
      <c r="A907" s="0" t="n">
        <v>1481484179.32845</v>
      </c>
      <c r="B907" s="0" t="n">
        <v>25358609</v>
      </c>
      <c r="C907" s="0" t="n">
        <v>16</v>
      </c>
    </row>
    <row r="908" customFormat="false" ht="12.8" hidden="false" customHeight="false" outlineLevel="0" collapsed="false">
      <c r="A908" s="0" t="n">
        <v>1481484405.19182</v>
      </c>
      <c r="B908" s="0" t="n">
        <v>25399759</v>
      </c>
      <c r="C908" s="0" t="n">
        <v>5</v>
      </c>
    </row>
    <row r="909" customFormat="false" ht="12.8" hidden="false" customHeight="false" outlineLevel="0" collapsed="false">
      <c r="A909" s="0" t="n">
        <v>1481484897.8664</v>
      </c>
      <c r="B909" s="0" t="n">
        <v>25490118</v>
      </c>
      <c r="C909" s="0" t="n">
        <v>15</v>
      </c>
    </row>
    <row r="910" customFormat="false" ht="12.8" hidden="false" customHeight="false" outlineLevel="0" collapsed="false">
      <c r="A910" s="0" t="n">
        <v>1481485023.00071</v>
      </c>
      <c r="B910" s="0" t="n">
        <v>25512838</v>
      </c>
      <c r="C910" s="0" t="n">
        <v>3</v>
      </c>
    </row>
    <row r="911" customFormat="false" ht="12.8" hidden="false" customHeight="false" outlineLevel="0" collapsed="false">
      <c r="A911" s="0" t="n">
        <v>1481485304.3035</v>
      </c>
      <c r="B911" s="0" t="n">
        <v>25564476</v>
      </c>
      <c r="C911" s="0" t="n">
        <v>5</v>
      </c>
    </row>
    <row r="912" customFormat="false" ht="12.8" hidden="false" customHeight="false" outlineLevel="0" collapsed="false">
      <c r="A912" s="0" t="n">
        <v>1481485334.24914</v>
      </c>
      <c r="B912" s="0" t="n">
        <v>25570288</v>
      </c>
      <c r="C912" s="0" t="n">
        <v>10</v>
      </c>
    </row>
    <row r="913" customFormat="false" ht="12.8" hidden="false" customHeight="false" outlineLevel="0" collapsed="false">
      <c r="A913" s="0" t="n">
        <v>1481485359.3585</v>
      </c>
      <c r="B913" s="0" t="n">
        <v>25574661</v>
      </c>
      <c r="C913" s="0" t="n">
        <v>4</v>
      </c>
    </row>
    <row r="914" customFormat="false" ht="12.8" hidden="false" customHeight="false" outlineLevel="0" collapsed="false">
      <c r="A914" s="0" t="n">
        <v>1481485429.86891</v>
      </c>
      <c r="B914" s="0" t="n">
        <v>25587636</v>
      </c>
      <c r="C914" s="0" t="n">
        <v>2</v>
      </c>
    </row>
    <row r="915" customFormat="false" ht="12.8" hidden="false" customHeight="false" outlineLevel="0" collapsed="false">
      <c r="A915" s="0" t="n">
        <v>1481485565.86919</v>
      </c>
      <c r="B915" s="0" t="n">
        <v>25612574</v>
      </c>
      <c r="C915" s="0" t="n">
        <v>4</v>
      </c>
    </row>
    <row r="916" customFormat="false" ht="12.8" hidden="false" customHeight="false" outlineLevel="0" collapsed="false">
      <c r="A916" s="0" t="n">
        <v>1481486128.4045</v>
      </c>
      <c r="B916" s="0" t="n">
        <v>25715525</v>
      </c>
      <c r="C916" s="0" t="n">
        <v>15</v>
      </c>
    </row>
    <row r="917" customFormat="false" ht="12.8" hidden="false" customHeight="false" outlineLevel="0" collapsed="false">
      <c r="A917" s="0" t="n">
        <v>1481486173.56839</v>
      </c>
      <c r="B917" s="0" t="n">
        <v>25723723</v>
      </c>
      <c r="C917" s="0" t="n">
        <v>11</v>
      </c>
    </row>
    <row r="918" customFormat="false" ht="12.8" hidden="false" customHeight="false" outlineLevel="0" collapsed="false">
      <c r="A918" s="0" t="n">
        <v>1481486289.49136</v>
      </c>
      <c r="B918" s="0" t="n">
        <v>25745138</v>
      </c>
      <c r="C918" s="0" t="n">
        <v>11</v>
      </c>
    </row>
    <row r="919" customFormat="false" ht="12.8" hidden="false" customHeight="false" outlineLevel="0" collapsed="false">
      <c r="A919" s="0" t="n">
        <v>1481486374.54922</v>
      </c>
      <c r="B919" s="0" t="n">
        <v>25760673</v>
      </c>
      <c r="C919" s="0" t="n">
        <v>5</v>
      </c>
    </row>
    <row r="920" customFormat="false" ht="12.8" hidden="false" customHeight="false" outlineLevel="0" collapsed="false">
      <c r="A920" s="0" t="n">
        <v>1481486510.23616</v>
      </c>
      <c r="B920" s="0" t="n">
        <v>25785650</v>
      </c>
      <c r="C920" s="0" t="n">
        <v>15</v>
      </c>
    </row>
    <row r="921" customFormat="false" ht="12.8" hidden="false" customHeight="false" outlineLevel="0" collapsed="false">
      <c r="A921" s="0" t="n">
        <v>1481486666.05674</v>
      </c>
      <c r="B921" s="0" t="n">
        <v>25814107</v>
      </c>
      <c r="C921" s="0" t="n">
        <v>3</v>
      </c>
    </row>
    <row r="922" customFormat="false" ht="12.8" hidden="false" customHeight="false" outlineLevel="0" collapsed="false">
      <c r="A922" s="0" t="n">
        <v>1481486746.72614</v>
      </c>
      <c r="B922" s="0" t="n">
        <v>25829069</v>
      </c>
      <c r="C922" s="0" t="n">
        <v>7</v>
      </c>
    </row>
    <row r="923" customFormat="false" ht="12.8" hidden="false" customHeight="false" outlineLevel="0" collapsed="false">
      <c r="A923" s="0" t="n">
        <v>1481486751.69253</v>
      </c>
      <c r="B923" s="0" t="n">
        <v>25829993</v>
      </c>
      <c r="C923" s="0" t="n">
        <v>18</v>
      </c>
    </row>
    <row r="924" customFormat="false" ht="12.8" hidden="false" customHeight="false" outlineLevel="0" collapsed="false">
      <c r="A924" s="0" t="n">
        <v>1481486801.80415</v>
      </c>
      <c r="B924" s="0" t="n">
        <v>25839060</v>
      </c>
      <c r="C924" s="0" t="n">
        <v>23</v>
      </c>
    </row>
    <row r="925" customFormat="false" ht="12.8" hidden="false" customHeight="false" outlineLevel="0" collapsed="false">
      <c r="A925" s="0" t="n">
        <v>1481487449.82861</v>
      </c>
      <c r="B925" s="0" t="n">
        <v>25956620</v>
      </c>
      <c r="C925" s="0" t="n">
        <v>1</v>
      </c>
    </row>
    <row r="926" customFormat="false" ht="12.8" hidden="false" customHeight="false" outlineLevel="0" collapsed="false">
      <c r="A926" s="0" t="n">
        <v>1481487525.23172</v>
      </c>
      <c r="B926" s="0" t="n">
        <v>25970482</v>
      </c>
      <c r="C926" s="0" t="n">
        <v>4</v>
      </c>
    </row>
    <row r="927" customFormat="false" ht="12.8" hidden="false" customHeight="false" outlineLevel="0" collapsed="false">
      <c r="A927" s="0" t="n">
        <v>1481487977.63679</v>
      </c>
      <c r="B927" s="0" t="n">
        <v>26051889</v>
      </c>
      <c r="C927" s="0" t="n">
        <v>9</v>
      </c>
    </row>
    <row r="928" customFormat="false" ht="12.8" hidden="false" customHeight="false" outlineLevel="0" collapsed="false">
      <c r="A928" s="0" t="n">
        <v>1481488284.02831</v>
      </c>
      <c r="B928" s="0" t="n">
        <v>26107798</v>
      </c>
      <c r="C928" s="0" t="n">
        <v>13</v>
      </c>
    </row>
    <row r="929" customFormat="false" ht="12.8" hidden="false" customHeight="false" outlineLevel="0" collapsed="false">
      <c r="A929" s="0" t="n">
        <v>1481488555.82818</v>
      </c>
      <c r="B929" s="0" t="n">
        <v>26157456</v>
      </c>
      <c r="C929" s="0" t="n">
        <v>5</v>
      </c>
    </row>
    <row r="930" customFormat="false" ht="12.8" hidden="false" customHeight="false" outlineLevel="0" collapsed="false">
      <c r="A930" s="0" t="n">
        <v>1481488942.71852</v>
      </c>
      <c r="B930" s="0" t="n">
        <v>26227691</v>
      </c>
      <c r="C930" s="0" t="n">
        <v>3</v>
      </c>
    </row>
    <row r="931" customFormat="false" ht="12.8" hidden="false" customHeight="false" outlineLevel="0" collapsed="false">
      <c r="A931" s="0" t="n">
        <v>1481489214.01337</v>
      </c>
      <c r="B931" s="0" t="n">
        <v>26277131</v>
      </c>
      <c r="C931" s="0" t="n">
        <v>6</v>
      </c>
    </row>
    <row r="932" customFormat="false" ht="12.8" hidden="false" customHeight="false" outlineLevel="0" collapsed="false">
      <c r="A932" s="0" t="n">
        <v>1481489284.59168</v>
      </c>
      <c r="B932" s="0" t="n">
        <v>26289884</v>
      </c>
      <c r="C932" s="0" t="n">
        <v>7</v>
      </c>
    </row>
    <row r="933" customFormat="false" ht="12.8" hidden="false" customHeight="false" outlineLevel="0" collapsed="false">
      <c r="A933" s="0" t="n">
        <v>1481489651.3087</v>
      </c>
      <c r="B933" s="0" t="n">
        <v>26356949</v>
      </c>
      <c r="C933" s="0" t="n">
        <v>8</v>
      </c>
    </row>
    <row r="934" customFormat="false" ht="12.8" hidden="false" customHeight="false" outlineLevel="0" collapsed="false">
      <c r="A934" s="0" t="n">
        <v>1481489716.63861</v>
      </c>
      <c r="B934" s="0" t="n">
        <v>26369031</v>
      </c>
      <c r="C934" s="0" t="n">
        <v>8</v>
      </c>
    </row>
    <row r="935" customFormat="false" ht="12.8" hidden="false" customHeight="false" outlineLevel="0" collapsed="false">
      <c r="A935" s="0" t="n">
        <v>1481490265.07128</v>
      </c>
      <c r="B935" s="0" t="n">
        <v>26469094</v>
      </c>
      <c r="C935" s="0" t="n">
        <v>3</v>
      </c>
    </row>
    <row r="936" customFormat="false" ht="12.8" hidden="false" customHeight="false" outlineLevel="0" collapsed="false">
      <c r="A936" s="0" t="n">
        <v>1481490275.40349</v>
      </c>
      <c r="B936" s="0" t="n">
        <v>26470771</v>
      </c>
      <c r="C936" s="0" t="n">
        <v>5</v>
      </c>
    </row>
    <row r="937" customFormat="false" ht="12.8" hidden="false" customHeight="false" outlineLevel="0" collapsed="false">
      <c r="A937" s="0" t="n">
        <v>1481490350.7837</v>
      </c>
      <c r="B937" s="0" t="n">
        <v>26484579</v>
      </c>
      <c r="C937" s="0" t="n">
        <v>4</v>
      </c>
    </row>
    <row r="938" customFormat="false" ht="12.8" hidden="false" customHeight="false" outlineLevel="0" collapsed="false">
      <c r="A938" s="0" t="n">
        <v>1481490777.98563</v>
      </c>
      <c r="B938" s="0" t="n">
        <v>26562589</v>
      </c>
      <c r="C938" s="0" t="n">
        <v>4</v>
      </c>
    </row>
    <row r="939" customFormat="false" ht="12.8" hidden="false" customHeight="false" outlineLevel="0" collapsed="false">
      <c r="A939" s="0" t="n">
        <v>1481490782.95539</v>
      </c>
      <c r="B939" s="0" t="n">
        <v>26563477</v>
      </c>
      <c r="C939" s="0" t="n">
        <v>4</v>
      </c>
    </row>
    <row r="940" customFormat="false" ht="12.8" hidden="false" customHeight="false" outlineLevel="0" collapsed="false">
      <c r="A940" s="0" t="n">
        <v>1481490798.12673</v>
      </c>
      <c r="B940" s="0" t="n">
        <v>26566037</v>
      </c>
      <c r="C940" s="0" t="n">
        <v>6</v>
      </c>
    </row>
    <row r="941" customFormat="false" ht="12.8" hidden="false" customHeight="false" outlineLevel="0" collapsed="false">
      <c r="A941" s="0" t="n">
        <v>1481490964.07328</v>
      </c>
      <c r="B941" s="0" t="n">
        <v>26596257</v>
      </c>
      <c r="C941" s="0" t="n">
        <v>4</v>
      </c>
    </row>
    <row r="942" customFormat="false" ht="12.8" hidden="false" customHeight="false" outlineLevel="0" collapsed="false">
      <c r="A942" s="0" t="n">
        <v>1481491150.03266</v>
      </c>
      <c r="B942" s="0" t="n">
        <v>26630250</v>
      </c>
      <c r="C942" s="0" t="n">
        <v>10</v>
      </c>
    </row>
    <row r="943" customFormat="false" ht="12.8" hidden="false" customHeight="false" outlineLevel="0" collapsed="false">
      <c r="A943" s="0" t="n">
        <v>1481491386.68689</v>
      </c>
      <c r="B943" s="0" t="n">
        <v>26673479</v>
      </c>
      <c r="C943" s="0" t="n">
        <v>13</v>
      </c>
    </row>
    <row r="944" customFormat="false" ht="12.8" hidden="false" customHeight="false" outlineLevel="0" collapsed="false">
      <c r="A944" s="0" t="n">
        <v>1481491663.20707</v>
      </c>
      <c r="B944" s="0" t="n">
        <v>26724000</v>
      </c>
      <c r="C944" s="0" t="n">
        <v>4</v>
      </c>
    </row>
    <row r="945" customFormat="false" ht="12.8" hidden="false" customHeight="false" outlineLevel="0" collapsed="false">
      <c r="A945" s="0" t="n">
        <v>1481491789.02806</v>
      </c>
      <c r="B945" s="0" t="n">
        <v>26747342</v>
      </c>
      <c r="C945" s="0" t="n">
        <v>15</v>
      </c>
    </row>
    <row r="946" customFormat="false" ht="12.8" hidden="false" customHeight="false" outlineLevel="0" collapsed="false">
      <c r="A946" s="0" t="n">
        <v>1481491809.06733</v>
      </c>
      <c r="B946" s="0" t="n">
        <v>26750510</v>
      </c>
      <c r="C946" s="0" t="n">
        <v>13</v>
      </c>
    </row>
    <row r="947" customFormat="false" ht="12.8" hidden="false" customHeight="false" outlineLevel="0" collapsed="false">
      <c r="A947" s="0" t="n">
        <v>1481491909.42903</v>
      </c>
      <c r="B947" s="0" t="n">
        <v>26769040</v>
      </c>
      <c r="C947" s="0" t="n">
        <v>5</v>
      </c>
    </row>
    <row r="948" customFormat="false" ht="12.8" hidden="false" customHeight="false" outlineLevel="0" collapsed="false">
      <c r="A948" s="0" t="n">
        <v>1481492110.40041</v>
      </c>
      <c r="B948" s="0" t="n">
        <v>26805998</v>
      </c>
      <c r="C948" s="0" t="n">
        <v>8</v>
      </c>
    </row>
    <row r="949" customFormat="false" ht="12.8" hidden="false" customHeight="false" outlineLevel="0" collapsed="false">
      <c r="A949" s="0" t="n">
        <v>1481492522.99222</v>
      </c>
      <c r="B949" s="0" t="n">
        <v>26881855</v>
      </c>
      <c r="C949" s="0" t="n">
        <v>14</v>
      </c>
    </row>
    <row r="950" customFormat="false" ht="12.8" hidden="false" customHeight="false" outlineLevel="0" collapsed="false">
      <c r="A950" s="0" t="n">
        <v>1481493040.54287</v>
      </c>
      <c r="B950" s="0" t="n">
        <v>26976167</v>
      </c>
      <c r="C950" s="0" t="n">
        <v>10</v>
      </c>
    </row>
    <row r="951" customFormat="false" ht="12.8" hidden="false" customHeight="false" outlineLevel="0" collapsed="false">
      <c r="A951" s="0" t="n">
        <v>1481493186.25948</v>
      </c>
      <c r="B951" s="0" t="n">
        <v>27002848</v>
      </c>
      <c r="C951" s="0" t="n">
        <v>10</v>
      </c>
    </row>
    <row r="952" customFormat="false" ht="12.8" hidden="false" customHeight="false" outlineLevel="0" collapsed="false">
      <c r="A952" s="0" t="n">
        <v>1481493473.25396</v>
      </c>
      <c r="B952" s="0" t="n">
        <v>27055790</v>
      </c>
      <c r="C952" s="0" t="n">
        <v>16</v>
      </c>
    </row>
    <row r="953" customFormat="false" ht="12.8" hidden="false" customHeight="false" outlineLevel="0" collapsed="false">
      <c r="A953" s="0" t="n">
        <v>1481493553.69458</v>
      </c>
      <c r="B953" s="0" t="n">
        <v>27070356</v>
      </c>
      <c r="C953" s="0" t="n">
        <v>16</v>
      </c>
    </row>
    <row r="954" customFormat="false" ht="12.8" hidden="false" customHeight="false" outlineLevel="0" collapsed="false">
      <c r="A954" s="0" t="n">
        <v>1481493658.94639</v>
      </c>
      <c r="B954" s="0" t="n">
        <v>27089929</v>
      </c>
      <c r="C954" s="0" t="n">
        <v>7</v>
      </c>
    </row>
    <row r="955" customFormat="false" ht="12.8" hidden="false" customHeight="false" outlineLevel="0" collapsed="false">
      <c r="A955" s="0" t="n">
        <v>1481493824.86152</v>
      </c>
      <c r="B955" s="0" t="n">
        <v>27120144</v>
      </c>
      <c r="C955" s="0" t="n">
        <v>18</v>
      </c>
    </row>
    <row r="956" customFormat="false" ht="12.8" hidden="false" customHeight="false" outlineLevel="0" collapsed="false">
      <c r="A956" s="0" t="n">
        <v>1481493930.49521</v>
      </c>
      <c r="B956" s="0" t="n">
        <v>27139953</v>
      </c>
      <c r="C956" s="0" t="n">
        <v>3</v>
      </c>
    </row>
    <row r="957" customFormat="false" ht="12.8" hidden="false" customHeight="false" outlineLevel="0" collapsed="false">
      <c r="A957" s="0" t="n">
        <v>1481494192.16201</v>
      </c>
      <c r="B957" s="0" t="n">
        <v>27187885</v>
      </c>
      <c r="C957" s="0" t="n">
        <v>5</v>
      </c>
    </row>
    <row r="958" customFormat="false" ht="12.8" hidden="false" customHeight="false" outlineLevel="0" collapsed="false">
      <c r="A958" s="0" t="n">
        <v>1481494232.46886</v>
      </c>
      <c r="B958" s="0" t="n">
        <v>27195236</v>
      </c>
      <c r="C958" s="0" t="n">
        <v>8</v>
      </c>
    </row>
    <row r="959" customFormat="false" ht="12.8" hidden="false" customHeight="false" outlineLevel="0" collapsed="false">
      <c r="A959" s="0" t="n">
        <v>1481494459.10641</v>
      </c>
      <c r="B959" s="0" t="n">
        <v>27236924</v>
      </c>
      <c r="C959" s="0" t="n">
        <v>6</v>
      </c>
    </row>
    <row r="960" customFormat="false" ht="12.8" hidden="false" customHeight="false" outlineLevel="0" collapsed="false">
      <c r="A960" s="0" t="n">
        <v>1481494564.19478</v>
      </c>
      <c r="B960" s="0" t="n">
        <v>27256509</v>
      </c>
      <c r="C960" s="0" t="n">
        <v>3</v>
      </c>
    </row>
    <row r="961" customFormat="false" ht="12.8" hidden="false" customHeight="false" outlineLevel="0" collapsed="false">
      <c r="A961" s="0" t="n">
        <v>1481494594.40455</v>
      </c>
      <c r="B961" s="0" t="n">
        <v>27261872</v>
      </c>
      <c r="C961" s="0" t="n">
        <v>11</v>
      </c>
    </row>
    <row r="962" customFormat="false" ht="12.8" hidden="false" customHeight="false" outlineLevel="0" collapsed="false">
      <c r="A962" s="0" t="n">
        <v>1481494724.97645</v>
      </c>
      <c r="B962" s="0" t="n">
        <v>27286305</v>
      </c>
      <c r="C962" s="0" t="n">
        <v>6</v>
      </c>
    </row>
    <row r="963" customFormat="false" ht="12.8" hidden="false" customHeight="false" outlineLevel="0" collapsed="false">
      <c r="A963" s="0" t="n">
        <v>1481495067.06409</v>
      </c>
      <c r="B963" s="0" t="n">
        <v>27348741</v>
      </c>
      <c r="C963" s="0" t="n">
        <v>10</v>
      </c>
    </row>
    <row r="964" customFormat="false" ht="12.8" hidden="false" customHeight="false" outlineLevel="0" collapsed="false">
      <c r="A964" s="0" t="n">
        <v>1481495087.16655</v>
      </c>
      <c r="B964" s="0" t="n">
        <v>27352594</v>
      </c>
      <c r="C964" s="0" t="n">
        <v>5</v>
      </c>
    </row>
    <row r="965" customFormat="false" ht="12.8" hidden="false" customHeight="false" outlineLevel="0" collapsed="false">
      <c r="A965" s="0" t="n">
        <v>1481495599.67434</v>
      </c>
      <c r="B965" s="0" t="n">
        <v>27446453</v>
      </c>
      <c r="C965" s="0" t="n">
        <v>2</v>
      </c>
    </row>
    <row r="966" customFormat="false" ht="12.8" hidden="false" customHeight="false" outlineLevel="0" collapsed="false">
      <c r="A966" s="0" t="n">
        <v>1481495846.12437</v>
      </c>
      <c r="B966" s="0" t="n">
        <v>27489778</v>
      </c>
      <c r="C966" s="0" t="n">
        <v>3</v>
      </c>
    </row>
    <row r="967" customFormat="false" ht="12.8" hidden="false" customHeight="false" outlineLevel="0" collapsed="false">
      <c r="A967" s="0" t="n">
        <v>1481495911.35526</v>
      </c>
      <c r="B967" s="0" t="n">
        <v>27501866</v>
      </c>
      <c r="C967" s="0" t="n">
        <v>0</v>
      </c>
    </row>
    <row r="968" customFormat="false" ht="12.8" hidden="false" customHeight="false" outlineLevel="0" collapsed="false">
      <c r="A968" s="0" t="n">
        <v>1481495956.55236</v>
      </c>
      <c r="B968" s="0" t="n">
        <v>27509404</v>
      </c>
      <c r="C968" s="0" t="n">
        <v>4</v>
      </c>
    </row>
    <row r="969" customFormat="false" ht="12.8" hidden="false" customHeight="false" outlineLevel="0" collapsed="false">
      <c r="A969" s="0" t="n">
        <v>1481496108.00926</v>
      </c>
      <c r="B969" s="0" t="n">
        <v>27533955</v>
      </c>
      <c r="C969" s="0" t="n">
        <v>4</v>
      </c>
    </row>
    <row r="970" customFormat="false" ht="12.8" hidden="false" customHeight="false" outlineLevel="0" collapsed="false">
      <c r="A970" s="0" t="n">
        <v>1481496660.58306</v>
      </c>
      <c r="B970" s="0" t="n">
        <v>27623028</v>
      </c>
      <c r="C970" s="0" t="n">
        <v>17</v>
      </c>
    </row>
    <row r="971" customFormat="false" ht="12.8" hidden="false" customHeight="false" outlineLevel="0" collapsed="false">
      <c r="A971" s="0" t="n">
        <v>1481496670.62958</v>
      </c>
      <c r="B971" s="0" t="n">
        <v>27624404</v>
      </c>
      <c r="C971" s="0" t="n">
        <v>17</v>
      </c>
    </row>
    <row r="972" customFormat="false" ht="12.8" hidden="false" customHeight="false" outlineLevel="0" collapsed="false">
      <c r="A972" s="0" t="n">
        <v>1481496706.05453</v>
      </c>
      <c r="B972" s="0" t="n">
        <v>27631239</v>
      </c>
      <c r="C972" s="0" t="n">
        <v>8</v>
      </c>
    </row>
    <row r="973" customFormat="false" ht="12.8" hidden="false" customHeight="false" outlineLevel="0" collapsed="false">
      <c r="A973" s="0" t="n">
        <v>1481496771.2317</v>
      </c>
      <c r="B973" s="0" t="n">
        <v>27642334</v>
      </c>
      <c r="C973" s="0" t="n">
        <v>5</v>
      </c>
    </row>
    <row r="974" customFormat="false" ht="12.8" hidden="false" customHeight="false" outlineLevel="0" collapsed="false">
      <c r="A974" s="0" t="n">
        <v>1481496871.57653</v>
      </c>
      <c r="B974" s="0" t="n">
        <v>27660558</v>
      </c>
      <c r="C974" s="0" t="n">
        <v>5</v>
      </c>
    </row>
    <row r="975" customFormat="false" ht="12.8" hidden="false" customHeight="false" outlineLevel="0" collapsed="false">
      <c r="A975" s="0" t="n">
        <v>1481496921.81052</v>
      </c>
      <c r="B975" s="0" t="n">
        <v>27668014</v>
      </c>
      <c r="C975" s="0" t="n">
        <v>18</v>
      </c>
    </row>
    <row r="976" customFormat="false" ht="12.8" hidden="false" customHeight="false" outlineLevel="0" collapsed="false">
      <c r="A976" s="0" t="n">
        <v>1481497012.27868</v>
      </c>
      <c r="B976" s="0" t="n">
        <v>27683144</v>
      </c>
      <c r="C976" s="0" t="n">
        <v>3</v>
      </c>
    </row>
    <row r="977" customFormat="false" ht="12.8" hidden="false" customHeight="false" outlineLevel="0" collapsed="false">
      <c r="A977" s="0" t="n">
        <v>1481497226.51266</v>
      </c>
      <c r="B977" s="0" t="n">
        <v>27717804</v>
      </c>
      <c r="C977" s="0" t="n">
        <v>4</v>
      </c>
    </row>
    <row r="978" customFormat="false" ht="12.8" hidden="false" customHeight="false" outlineLevel="0" collapsed="false">
      <c r="A978" s="0" t="n">
        <v>1481497664.0443</v>
      </c>
      <c r="B978" s="0" t="n">
        <v>27791901</v>
      </c>
      <c r="C978" s="0" t="n">
        <v>17</v>
      </c>
    </row>
    <row r="979" customFormat="false" ht="12.8" hidden="false" customHeight="false" outlineLevel="0" collapsed="false">
      <c r="A979" s="0" t="n">
        <v>1481497678.66431</v>
      </c>
      <c r="B979" s="0" t="n">
        <v>27794676</v>
      </c>
      <c r="C979" s="0" t="n">
        <v>4</v>
      </c>
    </row>
    <row r="980" customFormat="false" ht="12.8" hidden="false" customHeight="false" outlineLevel="0" collapsed="false">
      <c r="A980" s="0" t="n">
        <v>1481497762.96663</v>
      </c>
      <c r="B980" s="0" t="n">
        <v>27807578</v>
      </c>
      <c r="C980" s="0" t="n">
        <v>7</v>
      </c>
    </row>
    <row r="981" customFormat="false" ht="12.8" hidden="false" customHeight="false" outlineLevel="0" collapsed="false">
      <c r="A981" s="0" t="n">
        <v>1481497788.15562</v>
      </c>
      <c r="B981" s="0" t="n">
        <v>27811831</v>
      </c>
      <c r="C981" s="0" t="n">
        <v>3</v>
      </c>
    </row>
    <row r="982" customFormat="false" ht="12.8" hidden="false" customHeight="false" outlineLevel="0" collapsed="false">
      <c r="A982" s="0" t="n">
        <v>1481497798.23099</v>
      </c>
      <c r="B982" s="0" t="n">
        <v>27813599</v>
      </c>
      <c r="C982" s="0" t="n">
        <v>17</v>
      </c>
    </row>
    <row r="983" customFormat="false" ht="12.8" hidden="false" customHeight="false" outlineLevel="0" collapsed="false">
      <c r="A983" s="0" t="n">
        <v>1481497878.61763</v>
      </c>
      <c r="B983" s="0" t="n">
        <v>27826633</v>
      </c>
      <c r="C983" s="0" t="n">
        <v>11</v>
      </c>
    </row>
    <row r="984" customFormat="false" ht="12.8" hidden="false" customHeight="false" outlineLevel="0" collapsed="false">
      <c r="A984" s="0" t="n">
        <v>1481498104.65829</v>
      </c>
      <c r="B984" s="0" t="n">
        <v>27864856</v>
      </c>
      <c r="C984" s="0" t="n">
        <v>4</v>
      </c>
    </row>
    <row r="985" customFormat="false" ht="12.8" hidden="false" customHeight="false" outlineLevel="0" collapsed="false">
      <c r="A985" s="0" t="n">
        <v>1481498285.43521</v>
      </c>
      <c r="B985" s="0" t="n">
        <v>27894886</v>
      </c>
      <c r="C985" s="0" t="n">
        <v>7</v>
      </c>
    </row>
    <row r="986" customFormat="false" ht="12.8" hidden="false" customHeight="false" outlineLevel="0" collapsed="false">
      <c r="A986" s="0" t="n">
        <v>1481498467.41597</v>
      </c>
      <c r="B986" s="0" t="n">
        <v>27923811</v>
      </c>
      <c r="C986" s="0" t="n">
        <v>7</v>
      </c>
    </row>
    <row r="987" customFormat="false" ht="12.8" hidden="false" customHeight="false" outlineLevel="0" collapsed="false">
      <c r="A987" s="0" t="n">
        <v>1481498964.92932</v>
      </c>
      <c r="B987" s="0" t="n">
        <v>28007134</v>
      </c>
      <c r="C987" s="0" t="n">
        <v>2</v>
      </c>
    </row>
    <row r="988" customFormat="false" ht="12.8" hidden="false" customHeight="false" outlineLevel="0" collapsed="false">
      <c r="A988" s="0" t="n">
        <v>1481499085.30737</v>
      </c>
      <c r="B988" s="0" t="n">
        <v>28026870</v>
      </c>
      <c r="C988" s="0" t="n">
        <v>4</v>
      </c>
    </row>
    <row r="989" customFormat="false" ht="12.8" hidden="false" customHeight="false" outlineLevel="0" collapsed="false">
      <c r="A989" s="0" t="n">
        <v>1481499155.52887</v>
      </c>
      <c r="B989" s="0" t="n">
        <v>28038638</v>
      </c>
      <c r="C989" s="0" t="n">
        <v>13</v>
      </c>
    </row>
    <row r="990" customFormat="false" ht="12.8" hidden="false" customHeight="false" outlineLevel="0" collapsed="false">
      <c r="A990" s="0" t="n">
        <v>1481499200.9697</v>
      </c>
      <c r="B990" s="0" t="n">
        <v>28046521</v>
      </c>
      <c r="C990" s="0" t="n">
        <v>1</v>
      </c>
    </row>
    <row r="991" customFormat="false" ht="12.8" hidden="false" customHeight="false" outlineLevel="0" collapsed="false">
      <c r="A991" s="0" t="n">
        <v>1481499351.37598</v>
      </c>
      <c r="B991" s="0" t="n">
        <v>28071148</v>
      </c>
      <c r="C991" s="0" t="n">
        <v>7</v>
      </c>
    </row>
    <row r="992" customFormat="false" ht="12.8" hidden="false" customHeight="false" outlineLevel="0" collapsed="false">
      <c r="A992" s="0" t="n">
        <v>1481499452.23536</v>
      </c>
      <c r="B992" s="0" t="n">
        <v>28086204</v>
      </c>
      <c r="C992" s="0" t="n">
        <v>9</v>
      </c>
    </row>
    <row r="993" customFormat="false" ht="12.8" hidden="false" customHeight="false" outlineLevel="0" collapsed="false">
      <c r="A993" s="0" t="n">
        <v>1481499502.69952</v>
      </c>
      <c r="B993" s="0" t="n">
        <v>28093968</v>
      </c>
      <c r="C993" s="0" t="n">
        <v>6</v>
      </c>
    </row>
    <row r="994" customFormat="false" ht="12.8" hidden="false" customHeight="false" outlineLevel="0" collapsed="false">
      <c r="A994" s="0" t="n">
        <v>1481499567.91292</v>
      </c>
      <c r="B994" s="0" t="n">
        <v>28106236</v>
      </c>
      <c r="C994" s="0" t="n">
        <v>6</v>
      </c>
    </row>
    <row r="995" customFormat="false" ht="12.8" hidden="false" customHeight="false" outlineLevel="0" collapsed="false">
      <c r="A995" s="0" t="n">
        <v>1481499623.55042</v>
      </c>
      <c r="B995" s="0" t="n">
        <v>28115455</v>
      </c>
      <c r="C995" s="0" t="n">
        <v>7</v>
      </c>
    </row>
    <row r="996" customFormat="false" ht="12.8" hidden="false" customHeight="false" outlineLevel="0" collapsed="false">
      <c r="A996" s="0" t="n">
        <v>1481499929.78851</v>
      </c>
      <c r="B996" s="0" t="n">
        <v>28165171</v>
      </c>
      <c r="C996" s="0" t="n">
        <v>19</v>
      </c>
    </row>
    <row r="997" customFormat="false" ht="12.8" hidden="false" customHeight="false" outlineLevel="0" collapsed="false">
      <c r="A997" s="0" t="n">
        <v>1481500025.68741</v>
      </c>
      <c r="B997" s="0" t="n">
        <v>28181256</v>
      </c>
      <c r="C997" s="0" t="n">
        <v>14</v>
      </c>
    </row>
    <row r="998" customFormat="false" ht="12.8" hidden="false" customHeight="false" outlineLevel="0" collapsed="false">
      <c r="A998" s="0" t="n">
        <v>1481500412.68086</v>
      </c>
      <c r="B998" s="0" t="n">
        <v>28245895</v>
      </c>
      <c r="C998" s="0" t="n">
        <v>16</v>
      </c>
    </row>
    <row r="999" customFormat="false" ht="12.8" hidden="false" customHeight="false" outlineLevel="0" collapsed="false">
      <c r="A999" s="0" t="n">
        <v>1481500714.61473</v>
      </c>
      <c r="B999" s="0" t="n">
        <v>28295054</v>
      </c>
      <c r="C999" s="0" t="n">
        <v>16</v>
      </c>
    </row>
    <row r="1000" customFormat="false" ht="12.8" hidden="false" customHeight="false" outlineLevel="0" collapsed="false">
      <c r="A1000" s="0" t="n">
        <v>1481500734.85445</v>
      </c>
      <c r="B1000" s="0" t="n">
        <v>28298146</v>
      </c>
      <c r="C1000" s="0" t="n">
        <v>4</v>
      </c>
    </row>
    <row r="1001" customFormat="false" ht="12.8" hidden="false" customHeight="false" outlineLevel="0" collapsed="false">
      <c r="A1001" s="0" t="n">
        <v>1481500820.08452</v>
      </c>
      <c r="B1001" s="0" t="n">
        <v>28311806</v>
      </c>
      <c r="C100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1481345660.53788</v>
      </c>
      <c r="B2" s="0" t="n">
        <v>27371</v>
      </c>
      <c r="C2" s="0" t="n">
        <v>0</v>
      </c>
    </row>
    <row r="3" customFormat="false" ht="12.8" hidden="false" customHeight="false" outlineLevel="0" collapsed="false">
      <c r="A3" s="0" t="n">
        <v>1481345675.64364</v>
      </c>
      <c r="B3" s="0" t="n">
        <v>31411</v>
      </c>
      <c r="C3" s="0" t="n">
        <v>1</v>
      </c>
    </row>
    <row r="4" customFormat="false" ht="12.8" hidden="false" customHeight="false" outlineLevel="0" collapsed="false">
      <c r="A4" s="0" t="n">
        <v>1481345836.92903</v>
      </c>
      <c r="B4" s="0" t="n">
        <v>72831</v>
      </c>
      <c r="C4" s="0" t="n">
        <v>2</v>
      </c>
    </row>
    <row r="5" customFormat="false" ht="12.8" hidden="false" customHeight="false" outlineLevel="0" collapsed="false">
      <c r="A5" s="0" t="n">
        <v>1481345852.11796</v>
      </c>
      <c r="B5" s="0" t="n">
        <v>76433</v>
      </c>
      <c r="C5" s="0" t="n">
        <v>2</v>
      </c>
    </row>
    <row r="6" customFormat="false" ht="12.8" hidden="false" customHeight="false" outlineLevel="0" collapsed="false">
      <c r="A6" s="0" t="n">
        <v>1481345968.086</v>
      </c>
      <c r="B6" s="0" t="n">
        <v>106446</v>
      </c>
      <c r="C6" s="0" t="n">
        <v>0</v>
      </c>
    </row>
    <row r="7" customFormat="false" ht="12.8" hidden="false" customHeight="false" outlineLevel="0" collapsed="false">
      <c r="A7" s="0" t="n">
        <v>1481345973.16092</v>
      </c>
      <c r="B7" s="0" t="n">
        <v>107583</v>
      </c>
      <c r="C7" s="0" t="n">
        <v>3</v>
      </c>
    </row>
    <row r="8" customFormat="false" ht="12.8" hidden="false" customHeight="false" outlineLevel="0" collapsed="false">
      <c r="A8" s="0" t="n">
        <v>1481346008.46939</v>
      </c>
      <c r="B8" s="0" t="n">
        <v>116457</v>
      </c>
      <c r="C8" s="0" t="n">
        <v>0</v>
      </c>
    </row>
    <row r="9" customFormat="false" ht="12.8" hidden="false" customHeight="false" outlineLevel="0" collapsed="false">
      <c r="A9" s="0" t="n">
        <v>1481346270.41473</v>
      </c>
      <c r="B9" s="0" t="n">
        <v>183361</v>
      </c>
      <c r="C9" s="0" t="n">
        <v>2</v>
      </c>
    </row>
    <row r="10" customFormat="false" ht="12.8" hidden="false" customHeight="false" outlineLevel="0" collapsed="false">
      <c r="A10" s="0" t="n">
        <v>1481346411.28701</v>
      </c>
      <c r="B10" s="0" t="n">
        <v>219088</v>
      </c>
      <c r="C10" s="0" t="n">
        <v>1</v>
      </c>
    </row>
    <row r="11" customFormat="false" ht="12.8" hidden="false" customHeight="false" outlineLevel="0" collapsed="false">
      <c r="A11" s="0" t="n">
        <v>1481346431.47288</v>
      </c>
      <c r="B11" s="0" t="n">
        <v>224085</v>
      </c>
      <c r="C11" s="0" t="n">
        <v>1</v>
      </c>
    </row>
    <row r="12" customFormat="false" ht="12.8" hidden="false" customHeight="false" outlineLevel="0" collapsed="false">
      <c r="A12" s="0" t="n">
        <v>1481346637.98726</v>
      </c>
      <c r="B12" s="0" t="n">
        <v>276410</v>
      </c>
      <c r="C12" s="0" t="n">
        <v>1</v>
      </c>
    </row>
    <row r="13" customFormat="false" ht="12.8" hidden="false" customHeight="false" outlineLevel="0" collapsed="false">
      <c r="A13" s="0" t="n">
        <v>1481346748.76247</v>
      </c>
      <c r="B13" s="0" t="n">
        <v>304590</v>
      </c>
      <c r="C13" s="0" t="n">
        <v>1</v>
      </c>
    </row>
    <row r="14" customFormat="false" ht="12.8" hidden="false" customHeight="false" outlineLevel="0" collapsed="false">
      <c r="A14" s="0" t="n">
        <v>1481346884.72294</v>
      </c>
      <c r="B14" s="0" t="n">
        <v>339277</v>
      </c>
      <c r="C14" s="0" t="n">
        <v>3</v>
      </c>
    </row>
    <row r="15" customFormat="false" ht="12.8" hidden="false" customHeight="false" outlineLevel="0" collapsed="false">
      <c r="A15" s="0" t="n">
        <v>1481347273.2646</v>
      </c>
      <c r="B15" s="0" t="n">
        <v>438326</v>
      </c>
      <c r="C15" s="0" t="n">
        <v>2</v>
      </c>
    </row>
    <row r="16" customFormat="false" ht="12.8" hidden="false" customHeight="false" outlineLevel="0" collapsed="false">
      <c r="A16" s="0" t="n">
        <v>1481347399.43991</v>
      </c>
      <c r="B16" s="0" t="n">
        <v>470206</v>
      </c>
      <c r="C16" s="0" t="n">
        <v>0</v>
      </c>
    </row>
    <row r="17" customFormat="false" ht="12.8" hidden="false" customHeight="false" outlineLevel="0" collapsed="false">
      <c r="A17" s="0" t="n">
        <v>1481347580.87864</v>
      </c>
      <c r="B17" s="0" t="n">
        <v>516427</v>
      </c>
      <c r="C17" s="0" t="n">
        <v>1</v>
      </c>
    </row>
    <row r="18" customFormat="false" ht="12.8" hidden="false" customHeight="false" outlineLevel="0" collapsed="false">
      <c r="A18" s="0" t="n">
        <v>1481347847.70259</v>
      </c>
      <c r="B18" s="0" t="n">
        <v>584363</v>
      </c>
      <c r="C18" s="0" t="n">
        <v>4</v>
      </c>
    </row>
    <row r="19" customFormat="false" ht="12.8" hidden="false" customHeight="false" outlineLevel="0" collapsed="false">
      <c r="A19" s="0" t="n">
        <v>1481348139.68217</v>
      </c>
      <c r="B19" s="0" t="n">
        <v>655254</v>
      </c>
      <c r="C19" s="0" t="n">
        <v>2</v>
      </c>
    </row>
    <row r="20" customFormat="false" ht="12.8" hidden="false" customHeight="false" outlineLevel="0" collapsed="false">
      <c r="A20" s="0" t="n">
        <v>1481348326.04051</v>
      </c>
      <c r="B20" s="0" t="n">
        <v>699446</v>
      </c>
      <c r="C20" s="0" t="n">
        <v>2</v>
      </c>
    </row>
    <row r="21" customFormat="false" ht="12.8" hidden="false" customHeight="false" outlineLevel="0" collapsed="false">
      <c r="A21" s="0" t="n">
        <v>1481348336.16367</v>
      </c>
      <c r="B21" s="0" t="n">
        <v>701828</v>
      </c>
      <c r="C21" s="0" t="n">
        <v>4</v>
      </c>
    </row>
    <row r="22" customFormat="false" ht="12.8" hidden="false" customHeight="false" outlineLevel="0" collapsed="false">
      <c r="A22" s="0" t="n">
        <v>1481348391.8594</v>
      </c>
      <c r="B22" s="0" t="n">
        <v>714947</v>
      </c>
      <c r="C22" s="0" t="n">
        <v>2</v>
      </c>
    </row>
    <row r="23" customFormat="false" ht="12.8" hidden="false" customHeight="false" outlineLevel="0" collapsed="false">
      <c r="A23" s="0" t="n">
        <v>1481348517.51567</v>
      </c>
      <c r="B23" s="0" t="n">
        <v>744905</v>
      </c>
      <c r="C23" s="0" t="n">
        <v>1</v>
      </c>
    </row>
    <row r="24" customFormat="false" ht="12.8" hidden="false" customHeight="false" outlineLevel="0" collapsed="false">
      <c r="A24" s="0" t="n">
        <v>1481348719.52573</v>
      </c>
      <c r="B24" s="0" t="n">
        <v>792796</v>
      </c>
      <c r="C24" s="0" t="n">
        <v>2</v>
      </c>
    </row>
    <row r="25" customFormat="false" ht="12.8" hidden="false" customHeight="false" outlineLevel="0" collapsed="false">
      <c r="A25" s="0" t="n">
        <v>1481348881.32206</v>
      </c>
      <c r="B25" s="0" t="n">
        <v>831335</v>
      </c>
      <c r="C25" s="0" t="n">
        <v>2</v>
      </c>
    </row>
    <row r="26" customFormat="false" ht="12.8" hidden="false" customHeight="false" outlineLevel="0" collapsed="false">
      <c r="A26" s="0" t="n">
        <v>1481348896.41853</v>
      </c>
      <c r="B26" s="0" t="n">
        <v>834927</v>
      </c>
      <c r="C26" s="0" t="n">
        <v>0</v>
      </c>
    </row>
    <row r="27" customFormat="false" ht="12.8" hidden="false" customHeight="false" outlineLevel="0" collapsed="false">
      <c r="A27" s="0" t="n">
        <v>1481348921.52684</v>
      </c>
      <c r="B27" s="0" t="n">
        <v>840834</v>
      </c>
      <c r="C27" s="0" t="n">
        <v>2</v>
      </c>
    </row>
    <row r="28" customFormat="false" ht="12.8" hidden="false" customHeight="false" outlineLevel="0" collapsed="false">
      <c r="A28" s="0" t="n">
        <v>1481349083.06129</v>
      </c>
      <c r="B28" s="0" t="n">
        <v>879256</v>
      </c>
      <c r="C28" s="0" t="n">
        <v>2</v>
      </c>
    </row>
    <row r="29" customFormat="false" ht="12.8" hidden="false" customHeight="false" outlineLevel="0" collapsed="false">
      <c r="A29" s="0" t="n">
        <v>1481349294.5644</v>
      </c>
      <c r="B29" s="0" t="n">
        <v>929654</v>
      </c>
      <c r="C29" s="0" t="n">
        <v>1</v>
      </c>
    </row>
    <row r="30" customFormat="false" ht="12.8" hidden="false" customHeight="false" outlineLevel="0" collapsed="false">
      <c r="A30" s="0" t="n">
        <v>1481349309.59725</v>
      </c>
      <c r="B30" s="0" t="n">
        <v>933404</v>
      </c>
      <c r="C30" s="0" t="n">
        <v>3</v>
      </c>
    </row>
    <row r="31" customFormat="false" ht="12.8" hidden="false" customHeight="false" outlineLevel="0" collapsed="false">
      <c r="A31" s="0" t="n">
        <v>1481349662.00085</v>
      </c>
      <c r="B31" s="0" t="n">
        <v>1015219</v>
      </c>
      <c r="C31" s="0" t="n">
        <v>2</v>
      </c>
    </row>
    <row r="32" customFormat="false" ht="12.8" hidden="false" customHeight="false" outlineLevel="0" collapsed="false">
      <c r="A32" s="0" t="n">
        <v>1481349793.09178</v>
      </c>
      <c r="B32" s="0" t="n">
        <v>1045375</v>
      </c>
      <c r="C32" s="0" t="n">
        <v>0</v>
      </c>
    </row>
    <row r="33" customFormat="false" ht="12.8" hidden="false" customHeight="false" outlineLevel="0" collapsed="false">
      <c r="A33" s="0" t="n">
        <v>1481349833.25482</v>
      </c>
      <c r="B33" s="0" t="n">
        <v>1054512</v>
      </c>
      <c r="C33" s="0" t="n">
        <v>2</v>
      </c>
    </row>
    <row r="34" customFormat="false" ht="12.8" hidden="false" customHeight="false" outlineLevel="0" collapsed="false">
      <c r="A34" s="0" t="n">
        <v>1481349969.63445</v>
      </c>
      <c r="B34" s="0" t="n">
        <v>1085823</v>
      </c>
      <c r="C34" s="0" t="n">
        <v>2</v>
      </c>
    </row>
    <row r="35" customFormat="false" ht="12.8" hidden="false" customHeight="false" outlineLevel="0" collapsed="false">
      <c r="A35" s="0" t="n">
        <v>1481350005.03085</v>
      </c>
      <c r="B35" s="0" t="n">
        <v>1093921</v>
      </c>
      <c r="C35" s="0" t="n">
        <v>3</v>
      </c>
    </row>
    <row r="36" customFormat="false" ht="12.8" hidden="false" customHeight="false" outlineLevel="0" collapsed="false">
      <c r="A36" s="0" t="n">
        <v>1481350019.99089</v>
      </c>
      <c r="B36" s="0" t="n">
        <v>1097341</v>
      </c>
      <c r="C36" s="0" t="n">
        <v>1</v>
      </c>
    </row>
    <row r="37" customFormat="false" ht="12.8" hidden="false" customHeight="false" outlineLevel="0" collapsed="false">
      <c r="A37" s="0" t="n">
        <v>1481350095.72686</v>
      </c>
      <c r="B37" s="0" t="n">
        <v>1114801</v>
      </c>
      <c r="C37" s="0" t="n">
        <v>2</v>
      </c>
    </row>
    <row r="38" customFormat="false" ht="12.8" hidden="false" customHeight="false" outlineLevel="0" collapsed="false">
      <c r="A38" s="0" t="n">
        <v>1481350110.87404</v>
      </c>
      <c r="B38" s="0" t="n">
        <v>1118701</v>
      </c>
      <c r="C38" s="0" t="n">
        <v>3</v>
      </c>
    </row>
    <row r="39" customFormat="false" ht="12.8" hidden="false" customHeight="false" outlineLevel="0" collapsed="false">
      <c r="A39" s="0" t="n">
        <v>1481350241.71267</v>
      </c>
      <c r="B39" s="0" t="n">
        <v>1148447</v>
      </c>
      <c r="C39" s="0" t="n">
        <v>3</v>
      </c>
    </row>
    <row r="40" customFormat="false" ht="12.8" hidden="false" customHeight="false" outlineLevel="0" collapsed="false">
      <c r="A40" s="0" t="n">
        <v>1481350634.30581</v>
      </c>
      <c r="B40" s="0" t="n">
        <v>1238756</v>
      </c>
      <c r="C40" s="0" t="n">
        <v>1</v>
      </c>
    </row>
    <row r="41" customFormat="false" ht="12.8" hidden="false" customHeight="false" outlineLevel="0" collapsed="false">
      <c r="A41" s="0" t="n">
        <v>1481350800.23082</v>
      </c>
      <c r="B41" s="0" t="n">
        <v>1277046</v>
      </c>
      <c r="C41" s="0" t="n">
        <v>1</v>
      </c>
    </row>
    <row r="42" customFormat="false" ht="12.8" hidden="false" customHeight="false" outlineLevel="0" collapsed="false">
      <c r="A42" s="0" t="n">
        <v>1481350870.8523</v>
      </c>
      <c r="B42" s="0" t="n">
        <v>1293202</v>
      </c>
      <c r="C42" s="0" t="n">
        <v>1</v>
      </c>
    </row>
    <row r="43" customFormat="false" ht="12.8" hidden="false" customHeight="false" outlineLevel="0" collapsed="false">
      <c r="A43" s="0" t="n">
        <v>1481350951.34342</v>
      </c>
      <c r="B43" s="0" t="n">
        <v>1312086</v>
      </c>
      <c r="C43" s="0" t="n">
        <v>1</v>
      </c>
    </row>
    <row r="44" customFormat="false" ht="12.8" hidden="false" customHeight="false" outlineLevel="0" collapsed="false">
      <c r="A44" s="0" t="n">
        <v>1481351046.93602</v>
      </c>
      <c r="B44" s="0" t="n">
        <v>1334061</v>
      </c>
      <c r="C44" s="0" t="n">
        <v>1</v>
      </c>
    </row>
    <row r="45" customFormat="false" ht="12.8" hidden="false" customHeight="false" outlineLevel="0" collapsed="false">
      <c r="A45" s="0" t="n">
        <v>1481351263.31027</v>
      </c>
      <c r="B45" s="0" t="n">
        <v>1384174</v>
      </c>
      <c r="C45" s="0" t="n">
        <v>1</v>
      </c>
    </row>
    <row r="46" customFormat="false" ht="12.8" hidden="false" customHeight="false" outlineLevel="0" collapsed="false">
      <c r="A46" s="0" t="n">
        <v>1481351650.59814</v>
      </c>
      <c r="B46" s="0" t="n">
        <v>1474932</v>
      </c>
      <c r="C46" s="0" t="n">
        <v>4</v>
      </c>
    </row>
    <row r="47" customFormat="false" ht="12.8" hidden="false" customHeight="false" outlineLevel="0" collapsed="false">
      <c r="A47" s="0" t="n">
        <v>1481351675.85071</v>
      </c>
      <c r="B47" s="0" t="n">
        <v>1480974</v>
      </c>
      <c r="C47" s="0" t="n">
        <v>4</v>
      </c>
    </row>
    <row r="48" customFormat="false" ht="12.8" hidden="false" customHeight="false" outlineLevel="0" collapsed="false">
      <c r="A48" s="0" t="n">
        <v>1481351766.29978</v>
      </c>
      <c r="B48" s="0" t="n">
        <v>1502601</v>
      </c>
      <c r="C48" s="0" t="n">
        <v>0</v>
      </c>
    </row>
    <row r="49" customFormat="false" ht="12.8" hidden="false" customHeight="false" outlineLevel="0" collapsed="false">
      <c r="A49" s="0" t="n">
        <v>1481351836.63359</v>
      </c>
      <c r="B49" s="0" t="n">
        <v>1519356</v>
      </c>
      <c r="C49" s="0" t="n">
        <v>2</v>
      </c>
    </row>
    <row r="50" customFormat="false" ht="12.8" hidden="false" customHeight="false" outlineLevel="0" collapsed="false">
      <c r="A50" s="0" t="n">
        <v>1481351912.29804</v>
      </c>
      <c r="B50" s="0" t="n">
        <v>1537351</v>
      </c>
      <c r="C50" s="0" t="n">
        <v>2</v>
      </c>
    </row>
    <row r="51" customFormat="false" ht="12.8" hidden="false" customHeight="false" outlineLevel="0" collapsed="false">
      <c r="A51" s="0" t="n">
        <v>1481351998.20725</v>
      </c>
      <c r="B51" s="0" t="n">
        <v>1557885</v>
      </c>
      <c r="C51" s="0" t="n">
        <v>1</v>
      </c>
    </row>
    <row r="52" customFormat="false" ht="12.8" hidden="false" customHeight="false" outlineLevel="0" collapsed="false">
      <c r="A52" s="0" t="n">
        <v>1481352139.15895</v>
      </c>
      <c r="B52" s="0" t="n">
        <v>1589940</v>
      </c>
      <c r="C52" s="0" t="n">
        <v>1</v>
      </c>
    </row>
    <row r="53" customFormat="false" ht="12.8" hidden="false" customHeight="false" outlineLevel="0" collapsed="false">
      <c r="A53" s="0" t="n">
        <v>1481352486.00454</v>
      </c>
      <c r="B53" s="0" t="n">
        <v>1668645</v>
      </c>
      <c r="C53" s="0" t="n">
        <v>5</v>
      </c>
    </row>
    <row r="54" customFormat="false" ht="12.8" hidden="false" customHeight="false" outlineLevel="0" collapsed="false">
      <c r="A54" s="0" t="n">
        <v>1481352692.64401</v>
      </c>
      <c r="B54" s="0" t="n">
        <v>1714856</v>
      </c>
      <c r="C54" s="0" t="n">
        <v>2</v>
      </c>
    </row>
    <row r="55" customFormat="false" ht="12.8" hidden="false" customHeight="false" outlineLevel="0" collapsed="false">
      <c r="A55" s="0" t="n">
        <v>1481352717.85509</v>
      </c>
      <c r="B55" s="0" t="n">
        <v>1720494</v>
      </c>
      <c r="C55" s="0" t="n">
        <v>0</v>
      </c>
    </row>
    <row r="56" customFormat="false" ht="12.8" hidden="false" customHeight="false" outlineLevel="0" collapsed="false">
      <c r="A56" s="0" t="n">
        <v>1481353600.0787</v>
      </c>
      <c r="B56" s="0" t="n">
        <v>1918141</v>
      </c>
      <c r="C56" s="0" t="n">
        <v>2</v>
      </c>
    </row>
    <row r="57" customFormat="false" ht="12.8" hidden="false" customHeight="false" outlineLevel="0" collapsed="false">
      <c r="A57" s="0" t="n">
        <v>1481353710.4452</v>
      </c>
      <c r="B57" s="0" t="n">
        <v>1943096</v>
      </c>
      <c r="C57" s="0" t="n">
        <v>0</v>
      </c>
    </row>
    <row r="58" customFormat="false" ht="12.8" hidden="false" customHeight="false" outlineLevel="0" collapsed="false">
      <c r="A58" s="0" t="n">
        <v>1481353725.46052</v>
      </c>
      <c r="B58" s="0" t="n">
        <v>1946377</v>
      </c>
      <c r="C58" s="0" t="n">
        <v>0</v>
      </c>
    </row>
    <row r="59" customFormat="false" ht="12.8" hidden="false" customHeight="false" outlineLevel="0" collapsed="false">
      <c r="A59" s="0" t="n">
        <v>1481353821.27362</v>
      </c>
      <c r="B59" s="0" t="n">
        <v>1967606</v>
      </c>
      <c r="C59" s="0" t="n">
        <v>2</v>
      </c>
    </row>
    <row r="60" customFormat="false" ht="12.8" hidden="false" customHeight="false" outlineLevel="0" collapsed="false">
      <c r="A60" s="0" t="n">
        <v>1481353901.70835</v>
      </c>
      <c r="B60" s="0" t="n">
        <v>1985637</v>
      </c>
      <c r="C60" s="0" t="n">
        <v>4</v>
      </c>
    </row>
    <row r="61" customFormat="false" ht="12.8" hidden="false" customHeight="false" outlineLevel="0" collapsed="false">
      <c r="A61" s="0" t="n">
        <v>1481354118.10528</v>
      </c>
      <c r="B61" s="0" t="n">
        <v>2034271</v>
      </c>
      <c r="C61" s="0" t="n">
        <v>1</v>
      </c>
    </row>
    <row r="62" customFormat="false" ht="12.8" hidden="false" customHeight="false" outlineLevel="0" collapsed="false">
      <c r="A62" s="0" t="n">
        <v>1481354218.70226</v>
      </c>
      <c r="B62" s="0" t="n">
        <v>2056898</v>
      </c>
      <c r="C62" s="0" t="n">
        <v>3</v>
      </c>
    </row>
    <row r="63" customFormat="false" ht="12.8" hidden="false" customHeight="false" outlineLevel="0" collapsed="false">
      <c r="A63" s="0" t="n">
        <v>1481354329.48225</v>
      </c>
      <c r="B63" s="0" t="n">
        <v>2081689</v>
      </c>
      <c r="C63" s="0" t="n">
        <v>3</v>
      </c>
    </row>
    <row r="64" customFormat="false" ht="12.8" hidden="false" customHeight="false" outlineLevel="0" collapsed="false">
      <c r="A64" s="0" t="n">
        <v>1481354404.79495</v>
      </c>
      <c r="B64" s="0" t="n">
        <v>2098657</v>
      </c>
      <c r="C64" s="0" t="n">
        <v>0</v>
      </c>
    </row>
    <row r="65" customFormat="false" ht="12.8" hidden="false" customHeight="false" outlineLevel="0" collapsed="false">
      <c r="A65" s="0" t="n">
        <v>1481354530.77152</v>
      </c>
      <c r="B65" s="0" t="n">
        <v>2126858</v>
      </c>
      <c r="C65" s="0" t="n">
        <v>0</v>
      </c>
    </row>
    <row r="66" customFormat="false" ht="12.8" hidden="false" customHeight="false" outlineLevel="0" collapsed="false">
      <c r="A66" s="0" t="n">
        <v>1481354545.79213</v>
      </c>
      <c r="B66" s="0" t="n">
        <v>2130233</v>
      </c>
      <c r="C66" s="0" t="n">
        <v>3</v>
      </c>
    </row>
    <row r="67" customFormat="false" ht="12.8" hidden="false" customHeight="false" outlineLevel="0" collapsed="false">
      <c r="A67" s="0" t="n">
        <v>1481354616.17229</v>
      </c>
      <c r="B67" s="0" t="n">
        <v>2146534</v>
      </c>
      <c r="C67" s="0" t="n">
        <v>2</v>
      </c>
    </row>
    <row r="68" customFormat="false" ht="12.8" hidden="false" customHeight="false" outlineLevel="0" collapsed="false">
      <c r="A68" s="0" t="n">
        <v>1481354676.57304</v>
      </c>
      <c r="B68" s="0" t="n">
        <v>2160843</v>
      </c>
      <c r="C68" s="0" t="n">
        <v>4</v>
      </c>
    </row>
    <row r="69" customFormat="false" ht="12.8" hidden="false" customHeight="false" outlineLevel="0" collapsed="false">
      <c r="A69" s="0" t="n">
        <v>1481354691.76181</v>
      </c>
      <c r="B69" s="0" t="n">
        <v>2164512</v>
      </c>
      <c r="C69" s="0" t="n">
        <v>3</v>
      </c>
    </row>
    <row r="70" customFormat="false" ht="12.8" hidden="false" customHeight="false" outlineLevel="0" collapsed="false">
      <c r="A70" s="0" t="n">
        <v>1481354953.47338</v>
      </c>
      <c r="B70" s="0" t="n">
        <v>2229363</v>
      </c>
      <c r="C70" s="0" t="n">
        <v>2</v>
      </c>
    </row>
    <row r="71" customFormat="false" ht="12.8" hidden="false" customHeight="false" outlineLevel="0" collapsed="false">
      <c r="A71" s="0" t="n">
        <v>1481355003.84232</v>
      </c>
      <c r="B71" s="0" t="n">
        <v>2241823</v>
      </c>
      <c r="C71" s="0" t="n">
        <v>4</v>
      </c>
    </row>
    <row r="72" customFormat="false" ht="12.8" hidden="false" customHeight="false" outlineLevel="0" collapsed="false">
      <c r="A72" s="0" t="n">
        <v>1481355059.28564</v>
      </c>
      <c r="B72" s="0" t="n">
        <v>2255416</v>
      </c>
      <c r="C72" s="0" t="n">
        <v>2</v>
      </c>
    </row>
    <row r="73" customFormat="false" ht="12.8" hidden="false" customHeight="false" outlineLevel="0" collapsed="false">
      <c r="A73" s="0" t="n">
        <v>1481355310.95283</v>
      </c>
      <c r="B73" s="0" t="n">
        <v>2316006</v>
      </c>
      <c r="C73" s="0" t="n">
        <v>4</v>
      </c>
    </row>
    <row r="74" customFormat="false" ht="12.8" hidden="false" customHeight="false" outlineLevel="0" collapsed="false">
      <c r="A74" s="0" t="n">
        <v>1481355341.14525</v>
      </c>
      <c r="B74" s="0" t="n">
        <v>2323212</v>
      </c>
      <c r="C74" s="0" t="n">
        <v>2</v>
      </c>
    </row>
    <row r="75" customFormat="false" ht="12.8" hidden="false" customHeight="false" outlineLevel="0" collapsed="false">
      <c r="A75" s="0" t="n">
        <v>1481355527.33027</v>
      </c>
      <c r="B75" s="0" t="n">
        <v>2367109</v>
      </c>
      <c r="C75" s="0" t="n">
        <v>0</v>
      </c>
    </row>
    <row r="76" customFormat="false" ht="12.8" hidden="false" customHeight="false" outlineLevel="0" collapsed="false">
      <c r="A76" s="0" t="n">
        <v>1481355753.90608</v>
      </c>
      <c r="B76" s="0" t="n">
        <v>2420486</v>
      </c>
      <c r="C76" s="0" t="n">
        <v>2</v>
      </c>
    </row>
    <row r="77" customFormat="false" ht="12.8" hidden="false" customHeight="false" outlineLevel="0" collapsed="false">
      <c r="A77" s="0" t="n">
        <v>1481356186.85686</v>
      </c>
      <c r="B77" s="0" t="n">
        <v>2521804</v>
      </c>
      <c r="C77" s="0" t="n">
        <v>2</v>
      </c>
    </row>
    <row r="78" customFormat="false" ht="12.8" hidden="false" customHeight="false" outlineLevel="0" collapsed="false">
      <c r="A78" s="0" t="n">
        <v>1481357092.14669</v>
      </c>
      <c r="B78" s="0" t="n">
        <v>2730993</v>
      </c>
      <c r="C78" s="0" t="n">
        <v>2</v>
      </c>
    </row>
    <row r="79" customFormat="false" ht="12.8" hidden="false" customHeight="false" outlineLevel="0" collapsed="false">
      <c r="A79" s="0" t="n">
        <v>1481357197.8509</v>
      </c>
      <c r="B79" s="0" t="n">
        <v>2755724</v>
      </c>
      <c r="C79" s="0" t="n">
        <v>0</v>
      </c>
    </row>
    <row r="80" customFormat="false" ht="12.8" hidden="false" customHeight="false" outlineLevel="0" collapsed="false">
      <c r="A80" s="0" t="n">
        <v>1481357635.51298</v>
      </c>
      <c r="B80" s="0" t="n">
        <v>2857616</v>
      </c>
      <c r="C80" s="0" t="n">
        <v>0</v>
      </c>
    </row>
    <row r="81" customFormat="false" ht="12.8" hidden="false" customHeight="false" outlineLevel="0" collapsed="false">
      <c r="A81" s="0" t="n">
        <v>1481357726.32755</v>
      </c>
      <c r="B81" s="0" t="n">
        <v>2878683</v>
      </c>
      <c r="C81" s="0" t="n">
        <v>3</v>
      </c>
    </row>
    <row r="82" customFormat="false" ht="12.8" hidden="false" customHeight="false" outlineLevel="0" collapsed="false">
      <c r="A82" s="0" t="n">
        <v>1481357978.32868</v>
      </c>
      <c r="B82" s="0" t="n">
        <v>2936874</v>
      </c>
      <c r="C82" s="0" t="n">
        <v>2</v>
      </c>
    </row>
    <row r="83" customFormat="false" ht="12.8" hidden="false" customHeight="false" outlineLevel="0" collapsed="false">
      <c r="A83" s="0" t="n">
        <v>1481358179.35253</v>
      </c>
      <c r="B83" s="0" t="n">
        <v>2983543</v>
      </c>
      <c r="C83" s="0" t="n">
        <v>1</v>
      </c>
    </row>
    <row r="84" customFormat="false" ht="12.8" hidden="false" customHeight="false" outlineLevel="0" collapsed="false">
      <c r="A84" s="0" t="n">
        <v>1481358269.71166</v>
      </c>
      <c r="B84" s="0" t="n">
        <v>3004621</v>
      </c>
      <c r="C84" s="0" t="n">
        <v>2</v>
      </c>
    </row>
    <row r="85" customFormat="false" ht="12.8" hidden="false" customHeight="false" outlineLevel="0" collapsed="false">
      <c r="A85" s="0" t="n">
        <v>1481358370.61474</v>
      </c>
      <c r="B85" s="0" t="n">
        <v>3028014</v>
      </c>
      <c r="C85" s="0" t="n">
        <v>1</v>
      </c>
    </row>
    <row r="86" customFormat="false" ht="12.8" hidden="false" customHeight="false" outlineLevel="0" collapsed="false">
      <c r="A86" s="0" t="n">
        <v>1481358592.18738</v>
      </c>
      <c r="B86" s="0" t="n">
        <v>3079413</v>
      </c>
      <c r="C86" s="0" t="n">
        <v>0</v>
      </c>
    </row>
    <row r="87" customFormat="false" ht="12.8" hidden="false" customHeight="false" outlineLevel="0" collapsed="false">
      <c r="A87" s="0" t="n">
        <v>1481358602.31671</v>
      </c>
      <c r="B87" s="0" t="n">
        <v>3081643</v>
      </c>
      <c r="C87" s="0" t="n">
        <v>1</v>
      </c>
    </row>
    <row r="88" customFormat="false" ht="12.8" hidden="false" customHeight="false" outlineLevel="0" collapsed="false">
      <c r="A88" s="0" t="n">
        <v>1481358617.36981</v>
      </c>
      <c r="B88" s="0" t="n">
        <v>3085241</v>
      </c>
      <c r="C88" s="0" t="n">
        <v>0</v>
      </c>
    </row>
    <row r="89" customFormat="false" ht="12.8" hidden="false" customHeight="false" outlineLevel="0" collapsed="false">
      <c r="A89" s="0" t="n">
        <v>1481358642.69478</v>
      </c>
      <c r="B89" s="0" t="n">
        <v>3091051</v>
      </c>
      <c r="C89" s="0" t="n">
        <v>0</v>
      </c>
    </row>
    <row r="90" customFormat="false" ht="12.8" hidden="false" customHeight="false" outlineLevel="0" collapsed="false">
      <c r="A90" s="0" t="n">
        <v>1481358738.1226</v>
      </c>
      <c r="B90" s="0" t="n">
        <v>3113246</v>
      </c>
      <c r="C90" s="0" t="n">
        <v>3</v>
      </c>
    </row>
    <row r="91" customFormat="false" ht="12.8" hidden="false" customHeight="false" outlineLevel="0" collapsed="false">
      <c r="A91" s="0" t="n">
        <v>1481358899.54771</v>
      </c>
      <c r="B91" s="0" t="n">
        <v>3150524</v>
      </c>
      <c r="C91" s="0" t="n">
        <v>2</v>
      </c>
    </row>
    <row r="92" customFormat="false" ht="12.8" hidden="false" customHeight="false" outlineLevel="0" collapsed="false">
      <c r="A92" s="0" t="n">
        <v>1481359095.97057</v>
      </c>
      <c r="B92" s="0" t="n">
        <v>3195902</v>
      </c>
      <c r="C92" s="0" t="n">
        <v>2</v>
      </c>
    </row>
    <row r="93" customFormat="false" ht="12.8" hidden="false" customHeight="false" outlineLevel="0" collapsed="false">
      <c r="A93" s="0" t="n">
        <v>1481359347.46451</v>
      </c>
      <c r="B93" s="0" t="n">
        <v>3254663</v>
      </c>
      <c r="C93" s="0" t="n">
        <v>2</v>
      </c>
    </row>
    <row r="94" customFormat="false" ht="12.8" hidden="false" customHeight="false" outlineLevel="0" collapsed="false">
      <c r="A94" s="0" t="n">
        <v>1481359629.47004</v>
      </c>
      <c r="B94" s="0" t="n">
        <v>3320525</v>
      </c>
      <c r="C94" s="0" t="n">
        <v>6</v>
      </c>
    </row>
    <row r="95" customFormat="false" ht="12.8" hidden="false" customHeight="false" outlineLevel="0" collapsed="false">
      <c r="A95" s="0" t="n">
        <v>1481359846.20571</v>
      </c>
      <c r="B95" s="0" t="n">
        <v>3370935</v>
      </c>
      <c r="C95" s="0" t="n">
        <v>4</v>
      </c>
    </row>
    <row r="96" customFormat="false" ht="12.8" hidden="false" customHeight="false" outlineLevel="0" collapsed="false">
      <c r="A96" s="0" t="n">
        <v>1481359982.21112</v>
      </c>
      <c r="B96" s="0" t="n">
        <v>3403025</v>
      </c>
      <c r="C96" s="0" t="n">
        <v>1</v>
      </c>
    </row>
    <row r="97" customFormat="false" ht="12.8" hidden="false" customHeight="false" outlineLevel="0" collapsed="false">
      <c r="A97" s="0" t="n">
        <v>1481360037.6889</v>
      </c>
      <c r="B97" s="0" t="n">
        <v>3416050</v>
      </c>
      <c r="C97" s="0" t="n">
        <v>2</v>
      </c>
    </row>
    <row r="98" customFormat="false" ht="12.8" hidden="false" customHeight="false" outlineLevel="0" collapsed="false">
      <c r="A98" s="0" t="n">
        <v>1481360264.42448</v>
      </c>
      <c r="B98" s="0" t="n">
        <v>3469294</v>
      </c>
      <c r="C98" s="0" t="n">
        <v>3</v>
      </c>
    </row>
    <row r="99" customFormat="false" ht="12.8" hidden="false" customHeight="false" outlineLevel="0" collapsed="false">
      <c r="A99" s="0" t="n">
        <v>1481360521.30675</v>
      </c>
      <c r="B99" s="0" t="n">
        <v>3530041</v>
      </c>
      <c r="C99" s="0" t="n">
        <v>0</v>
      </c>
    </row>
    <row r="100" customFormat="false" ht="12.8" hidden="false" customHeight="false" outlineLevel="0" collapsed="false">
      <c r="A100" s="0" t="n">
        <v>1481360823.9442</v>
      </c>
      <c r="B100" s="0" t="n">
        <v>3600534</v>
      </c>
      <c r="C100" s="0" t="n">
        <v>2</v>
      </c>
    </row>
    <row r="101" customFormat="false" ht="12.8" hidden="false" customHeight="false" outlineLevel="0" collapsed="false">
      <c r="A101" s="0" t="n">
        <v>1481360924.64565</v>
      </c>
      <c r="B101" s="0" t="n">
        <v>3624191</v>
      </c>
      <c r="C101" s="0" t="n">
        <v>3</v>
      </c>
    </row>
    <row r="102" customFormat="false" ht="12.8" hidden="false" customHeight="false" outlineLevel="0" collapsed="false">
      <c r="A102" s="0" t="n">
        <v>1481361171.08611</v>
      </c>
      <c r="B102" s="0" t="n">
        <v>3681184</v>
      </c>
      <c r="C102" s="0" t="n">
        <v>2</v>
      </c>
    </row>
    <row r="103" customFormat="false" ht="12.8" hidden="false" customHeight="false" outlineLevel="0" collapsed="false">
      <c r="A103" s="0" t="n">
        <v>1481361332.06441</v>
      </c>
      <c r="B103" s="0" t="n">
        <v>3718237</v>
      </c>
      <c r="C103" s="0" t="n">
        <v>2</v>
      </c>
    </row>
    <row r="104" customFormat="false" ht="12.8" hidden="false" customHeight="false" outlineLevel="0" collapsed="false">
      <c r="A104" s="0" t="n">
        <v>1481361528.29905</v>
      </c>
      <c r="B104" s="0" t="n">
        <v>3763512</v>
      </c>
      <c r="C104" s="0" t="n">
        <v>2</v>
      </c>
    </row>
    <row r="105" customFormat="false" ht="12.8" hidden="false" customHeight="false" outlineLevel="0" collapsed="false">
      <c r="A105" s="0" t="n">
        <v>1481362042.1358</v>
      </c>
      <c r="B105" s="0" t="n">
        <v>3883070</v>
      </c>
      <c r="C105" s="0" t="n">
        <v>0</v>
      </c>
    </row>
    <row r="106" customFormat="false" ht="12.8" hidden="false" customHeight="false" outlineLevel="0" collapsed="false">
      <c r="A106" s="0" t="n">
        <v>1481362052.2635</v>
      </c>
      <c r="B106" s="0" t="n">
        <v>3885590</v>
      </c>
      <c r="C106" s="0" t="n">
        <v>2</v>
      </c>
    </row>
    <row r="107" customFormat="false" ht="12.8" hidden="false" customHeight="false" outlineLevel="0" collapsed="false">
      <c r="A107" s="0" t="n">
        <v>1481362173.1605</v>
      </c>
      <c r="B107" s="0" t="n">
        <v>3913645</v>
      </c>
      <c r="C107" s="0" t="n">
        <v>2</v>
      </c>
    </row>
    <row r="108" customFormat="false" ht="12.8" hidden="false" customHeight="false" outlineLevel="0" collapsed="false">
      <c r="A108" s="0" t="n">
        <v>1481362193.37756</v>
      </c>
      <c r="B108" s="0" t="n">
        <v>3918333</v>
      </c>
      <c r="C108" s="0" t="n">
        <v>0</v>
      </c>
    </row>
    <row r="109" customFormat="false" ht="12.8" hidden="false" customHeight="false" outlineLevel="0" collapsed="false">
      <c r="A109" s="0" t="n">
        <v>1481362263.80781</v>
      </c>
      <c r="B109" s="0" t="n">
        <v>3934775</v>
      </c>
      <c r="C109" s="0" t="n">
        <v>3</v>
      </c>
    </row>
    <row r="110" customFormat="false" ht="12.8" hidden="false" customHeight="false" outlineLevel="0" collapsed="false">
      <c r="A110" s="0" t="n">
        <v>1481362268.81195</v>
      </c>
      <c r="B110" s="0" t="n">
        <v>3935899</v>
      </c>
      <c r="C110" s="0" t="n">
        <v>3</v>
      </c>
    </row>
    <row r="111" customFormat="false" ht="12.8" hidden="false" customHeight="false" outlineLevel="0" collapsed="false">
      <c r="A111" s="0" t="n">
        <v>1481362329.27723</v>
      </c>
      <c r="B111" s="0" t="n">
        <v>3950014</v>
      </c>
      <c r="C111" s="0" t="n">
        <v>1</v>
      </c>
    </row>
    <row r="112" customFormat="false" ht="12.8" hidden="false" customHeight="false" outlineLevel="0" collapsed="false">
      <c r="A112" s="0" t="n">
        <v>1481362495.4397</v>
      </c>
      <c r="B112" s="0" t="n">
        <v>3988577</v>
      </c>
      <c r="C112" s="0" t="n">
        <v>2</v>
      </c>
    </row>
    <row r="113" customFormat="false" ht="12.8" hidden="false" customHeight="false" outlineLevel="0" collapsed="false">
      <c r="A113" s="0" t="n">
        <v>1481362837.88828</v>
      </c>
      <c r="B113" s="0" t="n">
        <v>4067622</v>
      </c>
      <c r="C113" s="0" t="n">
        <v>4</v>
      </c>
    </row>
    <row r="114" customFormat="false" ht="12.8" hidden="false" customHeight="false" outlineLevel="0" collapsed="false">
      <c r="A114" s="0" t="n">
        <v>1481362973.75121</v>
      </c>
      <c r="B114" s="0" t="n">
        <v>4099172</v>
      </c>
      <c r="C114" s="0" t="n">
        <v>3</v>
      </c>
    </row>
    <row r="115" customFormat="false" ht="12.8" hidden="false" customHeight="false" outlineLevel="0" collapsed="false">
      <c r="A115" s="0" t="n">
        <v>1481363140.13607</v>
      </c>
      <c r="B115" s="0" t="n">
        <v>4138243</v>
      </c>
      <c r="C115" s="0" t="n">
        <v>1</v>
      </c>
    </row>
    <row r="116" customFormat="false" ht="12.8" hidden="false" customHeight="false" outlineLevel="0" collapsed="false">
      <c r="A116" s="0" t="n">
        <v>1481363537.88715</v>
      </c>
      <c r="B116" s="0" t="n">
        <v>4233567</v>
      </c>
      <c r="C116" s="0" t="n">
        <v>0</v>
      </c>
    </row>
    <row r="117" customFormat="false" ht="12.8" hidden="false" customHeight="false" outlineLevel="0" collapsed="false">
      <c r="A117" s="0" t="n">
        <v>1481363738.47639</v>
      </c>
      <c r="B117" s="0" t="n">
        <v>4281006</v>
      </c>
      <c r="C117" s="0" t="n">
        <v>2</v>
      </c>
    </row>
    <row r="118" customFormat="false" ht="12.8" hidden="false" customHeight="false" outlineLevel="0" collapsed="false">
      <c r="A118" s="0" t="n">
        <v>1481363778.74988</v>
      </c>
      <c r="B118" s="0" t="n">
        <v>4290703</v>
      </c>
      <c r="C118" s="0" t="n">
        <v>2</v>
      </c>
    </row>
    <row r="119" customFormat="false" ht="12.8" hidden="false" customHeight="false" outlineLevel="0" collapsed="false">
      <c r="A119" s="0" t="n">
        <v>1481364005.11825</v>
      </c>
      <c r="B119" s="0" t="n">
        <v>4343878</v>
      </c>
      <c r="C119" s="0" t="n">
        <v>1</v>
      </c>
    </row>
    <row r="120" customFormat="false" ht="12.8" hidden="false" customHeight="false" outlineLevel="0" collapsed="false">
      <c r="A120" s="0" t="n">
        <v>1481364382.42714</v>
      </c>
      <c r="B120" s="0" t="n">
        <v>4432974</v>
      </c>
      <c r="C120" s="0" t="n">
        <v>0</v>
      </c>
    </row>
    <row r="121" customFormat="false" ht="12.8" hidden="false" customHeight="false" outlineLevel="0" collapsed="false">
      <c r="A121" s="0" t="n">
        <v>1481364402.69056</v>
      </c>
      <c r="B121" s="0" t="n">
        <v>4437404</v>
      </c>
      <c r="C121" s="0" t="n">
        <v>5</v>
      </c>
    </row>
    <row r="122" customFormat="false" ht="12.8" hidden="false" customHeight="false" outlineLevel="0" collapsed="false">
      <c r="A122" s="0" t="n">
        <v>1481364407.72512</v>
      </c>
      <c r="B122" s="0" t="n">
        <v>4438703</v>
      </c>
      <c r="C122" s="0" t="n">
        <v>4</v>
      </c>
    </row>
    <row r="123" customFormat="false" ht="12.8" hidden="false" customHeight="false" outlineLevel="0" collapsed="false">
      <c r="A123" s="0" t="n">
        <v>1481364448.01802</v>
      </c>
      <c r="B123" s="0" t="n">
        <v>4448255</v>
      </c>
      <c r="C123" s="0" t="n">
        <v>3</v>
      </c>
    </row>
    <row r="124" customFormat="false" ht="12.8" hidden="false" customHeight="false" outlineLevel="0" collapsed="false">
      <c r="A124" s="0" t="n">
        <v>1481364528.78034</v>
      </c>
      <c r="B124" s="0" t="n">
        <v>4467232</v>
      </c>
      <c r="C124" s="0" t="n">
        <v>6</v>
      </c>
    </row>
    <row r="125" customFormat="false" ht="12.8" hidden="false" customHeight="false" outlineLevel="0" collapsed="false">
      <c r="A125" s="0" t="n">
        <v>1481364533.76581</v>
      </c>
      <c r="B125" s="0" t="n">
        <v>4468363</v>
      </c>
      <c r="C125" s="0" t="n">
        <v>3</v>
      </c>
    </row>
    <row r="126" customFormat="false" ht="12.8" hidden="false" customHeight="false" outlineLevel="0" collapsed="false">
      <c r="A126" s="0" t="n">
        <v>1481364926.15028</v>
      </c>
      <c r="B126" s="0" t="n">
        <v>4560094</v>
      </c>
      <c r="C126" s="0" t="n">
        <v>2</v>
      </c>
    </row>
    <row r="127" customFormat="false" ht="12.8" hidden="false" customHeight="false" outlineLevel="0" collapsed="false">
      <c r="A127" s="0" t="n">
        <v>1481364966.54316</v>
      </c>
      <c r="B127" s="0" t="n">
        <v>4569325</v>
      </c>
      <c r="C127" s="0" t="n">
        <v>2</v>
      </c>
    </row>
    <row r="128" customFormat="false" ht="12.8" hidden="false" customHeight="false" outlineLevel="0" collapsed="false">
      <c r="A128" s="0" t="n">
        <v>1481365001.78399</v>
      </c>
      <c r="B128" s="0" t="n">
        <v>4577573</v>
      </c>
      <c r="C128" s="0" t="n">
        <v>1</v>
      </c>
    </row>
    <row r="129" customFormat="false" ht="12.8" hidden="false" customHeight="false" outlineLevel="0" collapsed="false">
      <c r="A129" s="0" t="n">
        <v>1481365026.88798</v>
      </c>
      <c r="B129" s="0" t="n">
        <v>4583494</v>
      </c>
      <c r="C129" s="0" t="n">
        <v>3</v>
      </c>
    </row>
    <row r="130" customFormat="false" ht="12.8" hidden="false" customHeight="false" outlineLevel="0" collapsed="false">
      <c r="A130" s="0" t="n">
        <v>1481365545.56546</v>
      </c>
      <c r="B130" s="0" t="n">
        <v>4703529</v>
      </c>
      <c r="C130" s="0" t="n">
        <v>2</v>
      </c>
    </row>
    <row r="131" customFormat="false" ht="12.8" hidden="false" customHeight="false" outlineLevel="0" collapsed="false">
      <c r="A131" s="0" t="n">
        <v>1481365691.76069</v>
      </c>
      <c r="B131" s="0" t="n">
        <v>4737234</v>
      </c>
      <c r="C131" s="0" t="n">
        <v>0</v>
      </c>
    </row>
    <row r="132" customFormat="false" ht="12.8" hidden="false" customHeight="false" outlineLevel="0" collapsed="false">
      <c r="A132" s="0" t="n">
        <v>1481365797.74444</v>
      </c>
      <c r="B132" s="0" t="n">
        <v>4761813</v>
      </c>
      <c r="C132" s="0" t="n">
        <v>2</v>
      </c>
    </row>
    <row r="133" customFormat="false" ht="12.8" hidden="false" customHeight="false" outlineLevel="0" collapsed="false">
      <c r="A133" s="0" t="n">
        <v>1481366251.31581</v>
      </c>
      <c r="B133" s="0" t="n">
        <v>4868221</v>
      </c>
      <c r="C133" s="0" t="n">
        <v>1</v>
      </c>
    </row>
    <row r="134" customFormat="false" ht="12.8" hidden="false" customHeight="false" outlineLevel="0" collapsed="false">
      <c r="A134" s="0" t="n">
        <v>1481366512.91978</v>
      </c>
      <c r="B134" s="0" t="n">
        <v>4928654</v>
      </c>
      <c r="C134" s="0" t="n">
        <v>2</v>
      </c>
    </row>
    <row r="135" customFormat="false" ht="12.8" hidden="false" customHeight="false" outlineLevel="0" collapsed="false">
      <c r="A135" s="0" t="n">
        <v>1481366729.68553</v>
      </c>
      <c r="B135" s="0" t="n">
        <v>4979469</v>
      </c>
      <c r="C135" s="0" t="n">
        <v>3</v>
      </c>
    </row>
    <row r="136" customFormat="false" ht="12.8" hidden="false" customHeight="false" outlineLevel="0" collapsed="false">
      <c r="A136" s="0" t="n">
        <v>1481366764.86039</v>
      </c>
      <c r="B136" s="0" t="n">
        <v>4987735</v>
      </c>
      <c r="C136" s="0" t="n">
        <v>2</v>
      </c>
    </row>
    <row r="137" customFormat="false" ht="12.8" hidden="false" customHeight="false" outlineLevel="0" collapsed="false">
      <c r="A137" s="0" t="n">
        <v>1481366931.07468</v>
      </c>
      <c r="B137" s="0" t="n">
        <v>5026494</v>
      </c>
      <c r="C137" s="0" t="n">
        <v>9</v>
      </c>
    </row>
    <row r="138" customFormat="false" ht="12.8" hidden="false" customHeight="false" outlineLevel="0" collapsed="false">
      <c r="A138" s="0" t="n">
        <v>1481367082.11671</v>
      </c>
      <c r="B138" s="0" t="n">
        <v>5061973</v>
      </c>
      <c r="C138" s="0" t="n">
        <v>1</v>
      </c>
    </row>
    <row r="139" customFormat="false" ht="12.8" hidden="false" customHeight="false" outlineLevel="0" collapsed="false">
      <c r="A139" s="0" t="n">
        <v>1481367102.26646</v>
      </c>
      <c r="B139" s="0" t="n">
        <v>5066697</v>
      </c>
      <c r="C139" s="0" t="n">
        <v>7</v>
      </c>
    </row>
    <row r="140" customFormat="false" ht="12.8" hidden="false" customHeight="false" outlineLevel="0" collapsed="false">
      <c r="A140" s="0" t="n">
        <v>1481367862.60648</v>
      </c>
      <c r="B140" s="0" t="n">
        <v>5242356</v>
      </c>
      <c r="C140" s="0" t="n">
        <v>1</v>
      </c>
    </row>
    <row r="141" customFormat="false" ht="12.8" hidden="false" customHeight="false" outlineLevel="0" collapsed="false">
      <c r="A141" s="0" t="n">
        <v>1481367943.05875</v>
      </c>
      <c r="B141" s="0" t="n">
        <v>5261035</v>
      </c>
      <c r="C141" s="0" t="n">
        <v>2</v>
      </c>
    </row>
    <row r="142" customFormat="false" ht="12.8" hidden="false" customHeight="false" outlineLevel="0" collapsed="false">
      <c r="A142" s="0" t="n">
        <v>1481368058.82853</v>
      </c>
      <c r="B142" s="0" t="n">
        <v>5286357</v>
      </c>
      <c r="C142" s="0" t="n">
        <v>1</v>
      </c>
    </row>
    <row r="143" customFormat="false" ht="12.8" hidden="false" customHeight="false" outlineLevel="0" collapsed="false">
      <c r="A143" s="0" t="n">
        <v>1481368169.81585</v>
      </c>
      <c r="B143" s="0" t="n">
        <v>5311457</v>
      </c>
      <c r="C143" s="0" t="n">
        <v>1</v>
      </c>
    </row>
    <row r="144" customFormat="false" ht="12.8" hidden="false" customHeight="false" outlineLevel="0" collapsed="false">
      <c r="A144" s="0" t="n">
        <v>1481368325.83786</v>
      </c>
      <c r="B144" s="0" t="n">
        <v>5346916</v>
      </c>
      <c r="C144" s="0" t="n">
        <v>5</v>
      </c>
    </row>
    <row r="145" customFormat="false" ht="12.8" hidden="false" customHeight="false" outlineLevel="0" collapsed="false">
      <c r="A145" s="0" t="n">
        <v>1481368557.25701</v>
      </c>
      <c r="B145" s="0" t="n">
        <v>5400251</v>
      </c>
      <c r="C145" s="0" t="n">
        <v>4</v>
      </c>
    </row>
    <row r="146" customFormat="false" ht="12.8" hidden="false" customHeight="false" outlineLevel="0" collapsed="false">
      <c r="A146" s="0" t="n">
        <v>1481368844.24066</v>
      </c>
      <c r="B146" s="0" t="n">
        <v>5467168</v>
      </c>
      <c r="C146" s="0" t="n">
        <v>5</v>
      </c>
    </row>
    <row r="147" customFormat="false" ht="12.8" hidden="false" customHeight="false" outlineLevel="0" collapsed="false">
      <c r="A147" s="0" t="n">
        <v>1481368919.67819</v>
      </c>
      <c r="B147" s="0" t="n">
        <v>5484635</v>
      </c>
      <c r="C147" s="0" t="n">
        <v>2</v>
      </c>
    </row>
    <row r="148" customFormat="false" ht="12.8" hidden="false" customHeight="false" outlineLevel="0" collapsed="false">
      <c r="A148" s="0" t="n">
        <v>1481369055.47482</v>
      </c>
      <c r="B148" s="0" t="n">
        <v>5516480</v>
      </c>
      <c r="C148" s="0" t="n">
        <v>2</v>
      </c>
    </row>
    <row r="149" customFormat="false" ht="12.8" hidden="false" customHeight="false" outlineLevel="0" collapsed="false">
      <c r="A149" s="0" t="n">
        <v>1481369171.1119</v>
      </c>
      <c r="B149" s="0" t="n">
        <v>5544007</v>
      </c>
      <c r="C149" s="0" t="n">
        <v>3</v>
      </c>
    </row>
    <row r="150" customFormat="false" ht="12.8" hidden="false" customHeight="false" outlineLevel="0" collapsed="false">
      <c r="A150" s="0" t="n">
        <v>1481369246.8154</v>
      </c>
      <c r="B150" s="0" t="n">
        <v>5562342</v>
      </c>
      <c r="C150" s="0" t="n">
        <v>3</v>
      </c>
    </row>
    <row r="151" customFormat="false" ht="12.8" hidden="false" customHeight="false" outlineLevel="0" collapsed="false">
      <c r="A151" s="0" t="n">
        <v>1481369403.06123</v>
      </c>
      <c r="B151" s="0" t="n">
        <v>5599960</v>
      </c>
      <c r="C151" s="0" t="n">
        <v>3</v>
      </c>
    </row>
    <row r="152" customFormat="false" ht="12.8" hidden="false" customHeight="false" outlineLevel="0" collapsed="false">
      <c r="A152" s="0" t="n">
        <v>1481369559.11526</v>
      </c>
      <c r="B152" s="0" t="n">
        <v>5637208</v>
      </c>
      <c r="C152" s="0" t="n">
        <v>0</v>
      </c>
    </row>
    <row r="153" customFormat="false" ht="12.8" hidden="false" customHeight="false" outlineLevel="0" collapsed="false">
      <c r="A153" s="0" t="n">
        <v>1481369639.64418</v>
      </c>
      <c r="B153" s="0" t="n">
        <v>5656651</v>
      </c>
      <c r="C153" s="0" t="n">
        <v>5</v>
      </c>
    </row>
    <row r="154" customFormat="false" ht="12.8" hidden="false" customHeight="false" outlineLevel="0" collapsed="false">
      <c r="A154" s="0" t="n">
        <v>1481370092.70542</v>
      </c>
      <c r="B154" s="0" t="n">
        <v>5761465</v>
      </c>
      <c r="C154" s="0" t="n">
        <v>2</v>
      </c>
    </row>
    <row r="155" customFormat="false" ht="12.8" hidden="false" customHeight="false" outlineLevel="0" collapsed="false">
      <c r="A155" s="0" t="n">
        <v>1481370148.02629</v>
      </c>
      <c r="B155" s="0" t="n">
        <v>5774185</v>
      </c>
      <c r="C155" s="0" t="n">
        <v>4</v>
      </c>
    </row>
    <row r="156" customFormat="false" ht="12.8" hidden="false" customHeight="false" outlineLevel="0" collapsed="false">
      <c r="A156" s="0" t="n">
        <v>1481370439.95822</v>
      </c>
      <c r="B156" s="0" t="n">
        <v>5841137</v>
      </c>
      <c r="C156" s="0" t="n">
        <v>3</v>
      </c>
    </row>
    <row r="157" customFormat="false" ht="12.8" hidden="false" customHeight="false" outlineLevel="0" collapsed="false">
      <c r="A157" s="0" t="n">
        <v>1481370802.50529</v>
      </c>
      <c r="B157" s="0" t="n">
        <v>5923854</v>
      </c>
      <c r="C157" s="0" t="n">
        <v>4</v>
      </c>
    </row>
    <row r="158" customFormat="false" ht="12.8" hidden="false" customHeight="false" outlineLevel="0" collapsed="false">
      <c r="A158" s="0" t="n">
        <v>1481370882.8065</v>
      </c>
      <c r="B158" s="0" t="n">
        <v>5942094</v>
      </c>
      <c r="C158" s="0" t="n">
        <v>4</v>
      </c>
    </row>
    <row r="159" customFormat="false" ht="12.8" hidden="false" customHeight="false" outlineLevel="0" collapsed="false">
      <c r="A159" s="0" t="n">
        <v>1481370998.60847</v>
      </c>
      <c r="B159" s="0" t="n">
        <v>5968596</v>
      </c>
      <c r="C159" s="0" t="n">
        <v>0</v>
      </c>
    </row>
    <row r="160" customFormat="false" ht="12.8" hidden="false" customHeight="false" outlineLevel="0" collapsed="false">
      <c r="A160" s="0" t="n">
        <v>1481371008.84302</v>
      </c>
      <c r="B160" s="0" t="n">
        <v>5970956</v>
      </c>
      <c r="C160" s="0" t="n">
        <v>4</v>
      </c>
    </row>
    <row r="161" customFormat="false" ht="12.8" hidden="false" customHeight="false" outlineLevel="0" collapsed="false">
      <c r="A161" s="0" t="n">
        <v>1481371018.74874</v>
      </c>
      <c r="B161" s="0" t="n">
        <v>5973240</v>
      </c>
      <c r="C161" s="0" t="n">
        <v>2</v>
      </c>
    </row>
    <row r="162" customFormat="false" ht="12.8" hidden="false" customHeight="false" outlineLevel="0" collapsed="false">
      <c r="A162" s="0" t="n">
        <v>1481371064.14095</v>
      </c>
      <c r="B162" s="0" t="n">
        <v>5983454</v>
      </c>
      <c r="C162" s="0" t="n">
        <v>0</v>
      </c>
    </row>
    <row r="163" customFormat="false" ht="12.8" hidden="false" customHeight="false" outlineLevel="0" collapsed="false">
      <c r="A163" s="0" t="n">
        <v>1481371225.4213</v>
      </c>
      <c r="B163" s="0" t="n">
        <v>6020464</v>
      </c>
      <c r="C163" s="0" t="n">
        <v>3</v>
      </c>
    </row>
    <row r="164" customFormat="false" ht="12.8" hidden="false" customHeight="false" outlineLevel="0" collapsed="false">
      <c r="A164" s="0" t="n">
        <v>1481371295.85035</v>
      </c>
      <c r="B164" s="0" t="n">
        <v>6036549</v>
      </c>
      <c r="C164" s="0" t="n">
        <v>4</v>
      </c>
    </row>
    <row r="165" customFormat="false" ht="12.8" hidden="false" customHeight="false" outlineLevel="0" collapsed="false">
      <c r="A165" s="0" t="n">
        <v>1481371331.08531</v>
      </c>
      <c r="B165" s="0" t="n">
        <v>6044682</v>
      </c>
      <c r="C165" s="0" t="n">
        <v>4</v>
      </c>
    </row>
    <row r="166" customFormat="false" ht="12.8" hidden="false" customHeight="false" outlineLevel="0" collapsed="false">
      <c r="A166" s="0" t="n">
        <v>1481371467.13099</v>
      </c>
      <c r="B166" s="0" t="n">
        <v>6075567</v>
      </c>
      <c r="C166" s="0" t="n">
        <v>5</v>
      </c>
    </row>
    <row r="167" customFormat="false" ht="12.8" hidden="false" customHeight="false" outlineLevel="0" collapsed="false">
      <c r="A167" s="0" t="n">
        <v>1481371487.26833</v>
      </c>
      <c r="B167" s="0" t="n">
        <v>6080293</v>
      </c>
      <c r="C167" s="0" t="n">
        <v>2</v>
      </c>
    </row>
    <row r="168" customFormat="false" ht="12.8" hidden="false" customHeight="false" outlineLevel="0" collapsed="false">
      <c r="A168" s="0" t="n">
        <v>1481371552.69232</v>
      </c>
      <c r="B168" s="0" t="n">
        <v>6095278</v>
      </c>
      <c r="C168" s="0" t="n">
        <v>4</v>
      </c>
    </row>
    <row r="169" customFormat="false" ht="12.8" hidden="false" customHeight="false" outlineLevel="0" collapsed="false">
      <c r="A169" s="0" t="n">
        <v>1481371744.09659</v>
      </c>
      <c r="B169" s="0" t="n">
        <v>6139438</v>
      </c>
      <c r="C169" s="0" t="n">
        <v>3</v>
      </c>
    </row>
    <row r="170" customFormat="false" ht="12.8" hidden="false" customHeight="false" outlineLevel="0" collapsed="false">
      <c r="A170" s="0" t="n">
        <v>1481371925.03863</v>
      </c>
      <c r="B170" s="0" t="n">
        <v>6180962</v>
      </c>
      <c r="C170" s="0" t="n">
        <v>2</v>
      </c>
    </row>
    <row r="171" customFormat="false" ht="12.8" hidden="false" customHeight="false" outlineLevel="0" collapsed="false">
      <c r="A171" s="0" t="n">
        <v>1481372473.69396</v>
      </c>
      <c r="B171" s="0" t="n">
        <v>6310309</v>
      </c>
      <c r="C171" s="0" t="n">
        <v>1</v>
      </c>
    </row>
    <row r="172" customFormat="false" ht="12.8" hidden="false" customHeight="false" outlineLevel="0" collapsed="false">
      <c r="A172" s="0" t="n">
        <v>1481372685.01513</v>
      </c>
      <c r="B172" s="0" t="n">
        <v>6361170</v>
      </c>
      <c r="C172" s="0" t="n">
        <v>2</v>
      </c>
    </row>
    <row r="173" customFormat="false" ht="12.8" hidden="false" customHeight="false" outlineLevel="0" collapsed="false">
      <c r="A173" s="0" t="n">
        <v>1481372690.01619</v>
      </c>
      <c r="B173" s="0" t="n">
        <v>6362374</v>
      </c>
      <c r="C173" s="0" t="n">
        <v>2</v>
      </c>
    </row>
    <row r="174" customFormat="false" ht="12.8" hidden="false" customHeight="false" outlineLevel="0" collapsed="false">
      <c r="A174" s="0" t="n">
        <v>1481372866.38311</v>
      </c>
      <c r="B174" s="0" t="n">
        <v>6404409</v>
      </c>
      <c r="C174" s="0" t="n">
        <v>5</v>
      </c>
    </row>
    <row r="175" customFormat="false" ht="12.8" hidden="false" customHeight="false" outlineLevel="0" collapsed="false">
      <c r="A175" s="0" t="n">
        <v>1481373022.44647</v>
      </c>
      <c r="B175" s="0" t="n">
        <v>6441204</v>
      </c>
      <c r="C175" s="0" t="n">
        <v>3</v>
      </c>
    </row>
    <row r="176" customFormat="false" ht="12.8" hidden="false" customHeight="false" outlineLevel="0" collapsed="false">
      <c r="A176" s="0" t="n">
        <v>1481373163.45641</v>
      </c>
      <c r="B176" s="0" t="n">
        <v>6473837</v>
      </c>
      <c r="C176" s="0" t="n">
        <v>4</v>
      </c>
    </row>
    <row r="177" customFormat="false" ht="12.8" hidden="false" customHeight="false" outlineLevel="0" collapsed="false">
      <c r="A177" s="0" t="n">
        <v>1481373223.75426</v>
      </c>
      <c r="B177" s="0" t="n">
        <v>6487675</v>
      </c>
      <c r="C177" s="0" t="n">
        <v>5</v>
      </c>
    </row>
    <row r="178" customFormat="false" ht="12.8" hidden="false" customHeight="false" outlineLevel="0" collapsed="false">
      <c r="A178" s="0" t="n">
        <v>1481373259.03089</v>
      </c>
      <c r="B178" s="0" t="n">
        <v>6495736</v>
      </c>
      <c r="C178" s="0" t="n">
        <v>1</v>
      </c>
    </row>
    <row r="179" customFormat="false" ht="12.8" hidden="false" customHeight="false" outlineLevel="0" collapsed="false">
      <c r="A179" s="0" t="n">
        <v>1481373329.50841</v>
      </c>
      <c r="B179" s="0" t="n">
        <v>6512165</v>
      </c>
      <c r="C179" s="0" t="n">
        <v>1</v>
      </c>
    </row>
    <row r="180" customFormat="false" ht="12.8" hidden="false" customHeight="false" outlineLevel="0" collapsed="false">
      <c r="A180" s="0" t="n">
        <v>1481373364.6417</v>
      </c>
      <c r="B180" s="0" t="n">
        <v>6520388</v>
      </c>
      <c r="C180" s="0" t="n">
        <v>4</v>
      </c>
    </row>
    <row r="181" customFormat="false" ht="12.8" hidden="false" customHeight="false" outlineLevel="0" collapsed="false">
      <c r="A181" s="0" t="n">
        <v>1481373485.50669</v>
      </c>
      <c r="B181" s="0" t="n">
        <v>6548873</v>
      </c>
      <c r="C181" s="0" t="n">
        <v>1</v>
      </c>
    </row>
    <row r="182" customFormat="false" ht="12.8" hidden="false" customHeight="false" outlineLevel="0" collapsed="false">
      <c r="A182" s="0" t="n">
        <v>1481373556.13173</v>
      </c>
      <c r="B182" s="0" t="n">
        <v>6565376</v>
      </c>
      <c r="C182" s="0" t="n">
        <v>5</v>
      </c>
    </row>
    <row r="183" customFormat="false" ht="12.8" hidden="false" customHeight="false" outlineLevel="0" collapsed="false">
      <c r="A183" s="0" t="n">
        <v>1481373616.48197</v>
      </c>
      <c r="B183" s="0" t="n">
        <v>6578786</v>
      </c>
      <c r="C183" s="0" t="n">
        <v>4</v>
      </c>
    </row>
    <row r="184" customFormat="false" ht="12.8" hidden="false" customHeight="false" outlineLevel="0" collapsed="false">
      <c r="A184" s="0" t="n">
        <v>1481373732.51681</v>
      </c>
      <c r="B184" s="0" t="n">
        <v>6605344</v>
      </c>
      <c r="C184" s="0" t="n">
        <v>3</v>
      </c>
    </row>
    <row r="185" customFormat="false" ht="12.8" hidden="false" customHeight="false" outlineLevel="0" collapsed="false">
      <c r="A185" s="0" t="n">
        <v>1481373758.10382</v>
      </c>
      <c r="B185" s="0" t="n">
        <v>6611173</v>
      </c>
      <c r="C185" s="0" t="n">
        <v>1</v>
      </c>
    </row>
    <row r="186" customFormat="false" ht="12.8" hidden="false" customHeight="false" outlineLevel="0" collapsed="false">
      <c r="A186" s="0" t="n">
        <v>1481373969.16626</v>
      </c>
      <c r="B186" s="0" t="n">
        <v>6659335</v>
      </c>
      <c r="C186" s="0" t="n">
        <v>3</v>
      </c>
    </row>
    <row r="187" customFormat="false" ht="12.8" hidden="false" customHeight="false" outlineLevel="0" collapsed="false">
      <c r="A187" s="0" t="n">
        <v>1481374155.3439</v>
      </c>
      <c r="B187" s="0" t="n">
        <v>6701893</v>
      </c>
      <c r="C187" s="0" t="n">
        <v>4</v>
      </c>
    </row>
    <row r="188" customFormat="false" ht="12.8" hidden="false" customHeight="false" outlineLevel="0" collapsed="false">
      <c r="A188" s="0" t="n">
        <v>1481374185.52284</v>
      </c>
      <c r="B188" s="0" t="n">
        <v>6709082</v>
      </c>
      <c r="C188" s="0" t="n">
        <v>3</v>
      </c>
    </row>
    <row r="189" customFormat="false" ht="12.8" hidden="false" customHeight="false" outlineLevel="0" collapsed="false">
      <c r="A189" s="0" t="n">
        <v>1481374623.2311</v>
      </c>
      <c r="B189" s="0" t="n">
        <v>6809457</v>
      </c>
      <c r="C189" s="0" t="n">
        <v>6</v>
      </c>
    </row>
    <row r="190" customFormat="false" ht="12.8" hidden="false" customHeight="false" outlineLevel="0" collapsed="false">
      <c r="A190" s="0" t="n">
        <v>1481374658.5204</v>
      </c>
      <c r="B190" s="0" t="n">
        <v>6817461</v>
      </c>
      <c r="C190" s="0" t="n">
        <v>3</v>
      </c>
    </row>
    <row r="191" customFormat="false" ht="12.8" hidden="false" customHeight="false" outlineLevel="0" collapsed="false">
      <c r="A191" s="0" t="n">
        <v>1481374940.19294</v>
      </c>
      <c r="B191" s="0" t="n">
        <v>6881445</v>
      </c>
      <c r="C191" s="0" t="n">
        <v>0</v>
      </c>
    </row>
    <row r="192" customFormat="false" ht="12.8" hidden="false" customHeight="false" outlineLevel="0" collapsed="false">
      <c r="A192" s="0" t="n">
        <v>1481375196.93651</v>
      </c>
      <c r="B192" s="0" t="n">
        <v>6940231</v>
      </c>
      <c r="C192" s="0" t="n">
        <v>4</v>
      </c>
    </row>
    <row r="193" customFormat="false" ht="12.8" hidden="false" customHeight="false" outlineLevel="0" collapsed="false">
      <c r="A193" s="0" t="n">
        <v>1481375448.53038</v>
      </c>
      <c r="B193" s="0" t="n">
        <v>6999025</v>
      </c>
      <c r="C193" s="0" t="n">
        <v>8</v>
      </c>
    </row>
    <row r="194" customFormat="false" ht="12.8" hidden="false" customHeight="false" outlineLevel="0" collapsed="false">
      <c r="A194" s="0" t="n">
        <v>1481376213.37342</v>
      </c>
      <c r="B194" s="0" t="n">
        <v>7181516</v>
      </c>
      <c r="C194" s="0" t="n">
        <v>4</v>
      </c>
    </row>
    <row r="195" customFormat="false" ht="12.8" hidden="false" customHeight="false" outlineLevel="0" collapsed="false">
      <c r="A195" s="0" t="n">
        <v>1481376243.57549</v>
      </c>
      <c r="B195" s="0" t="n">
        <v>7188805</v>
      </c>
      <c r="C195" s="0" t="n">
        <v>6</v>
      </c>
    </row>
    <row r="196" customFormat="false" ht="12.8" hidden="false" customHeight="false" outlineLevel="0" collapsed="false">
      <c r="A196" s="0" t="n">
        <v>1481376334.24862</v>
      </c>
      <c r="B196" s="0" t="n">
        <v>7210201</v>
      </c>
      <c r="C196" s="0" t="n">
        <v>7</v>
      </c>
    </row>
    <row r="197" customFormat="false" ht="12.8" hidden="false" customHeight="false" outlineLevel="0" collapsed="false">
      <c r="A197" s="0" t="n">
        <v>1481376374.62965</v>
      </c>
      <c r="B197" s="0" t="n">
        <v>7219436</v>
      </c>
      <c r="C197" s="0" t="n">
        <v>4</v>
      </c>
    </row>
    <row r="198" customFormat="false" ht="12.8" hidden="false" customHeight="false" outlineLevel="0" collapsed="false">
      <c r="A198" s="0" t="n">
        <v>1481376701.58488</v>
      </c>
      <c r="B198" s="0" t="n">
        <v>7295368</v>
      </c>
      <c r="C198" s="0" t="n">
        <v>0</v>
      </c>
    </row>
    <row r="199" customFormat="false" ht="12.8" hidden="false" customHeight="false" outlineLevel="0" collapsed="false">
      <c r="A199" s="0" t="n">
        <v>1481376731.64973</v>
      </c>
      <c r="B199" s="0" t="n">
        <v>7302289</v>
      </c>
      <c r="C199" s="0" t="n">
        <v>4</v>
      </c>
    </row>
    <row r="200" customFormat="false" ht="12.8" hidden="false" customHeight="false" outlineLevel="0" collapsed="false">
      <c r="A200" s="0" t="n">
        <v>1481376746.77128</v>
      </c>
      <c r="B200" s="0" t="n">
        <v>7305918</v>
      </c>
      <c r="C200" s="0" t="n">
        <v>3</v>
      </c>
    </row>
    <row r="201" customFormat="false" ht="12.8" hidden="false" customHeight="false" outlineLevel="0" collapsed="false">
      <c r="A201" s="0" t="n">
        <v>1481376797.04264</v>
      </c>
      <c r="B201" s="0" t="n">
        <v>7317551</v>
      </c>
      <c r="C201" s="0" t="n">
        <v>1</v>
      </c>
    </row>
    <row r="202" customFormat="false" ht="12.8" hidden="false" customHeight="false" outlineLevel="0" collapsed="false">
      <c r="A202" s="0" t="n">
        <v>1481376817.27041</v>
      </c>
      <c r="B202" s="0" t="n">
        <v>7322153</v>
      </c>
      <c r="C202" s="0" t="n">
        <v>2</v>
      </c>
    </row>
    <row r="203" customFormat="false" ht="12.8" hidden="false" customHeight="false" outlineLevel="0" collapsed="false">
      <c r="A203" s="0" t="n">
        <v>1481376827.12933</v>
      </c>
      <c r="B203" s="0" t="n">
        <v>7324517</v>
      </c>
      <c r="C203" s="0" t="n">
        <v>0</v>
      </c>
    </row>
    <row r="204" customFormat="false" ht="12.8" hidden="false" customHeight="false" outlineLevel="0" collapsed="false">
      <c r="A204" s="0" t="n">
        <v>1481376852.32058</v>
      </c>
      <c r="B204" s="0" t="n">
        <v>7330147</v>
      </c>
      <c r="C204" s="0" t="n">
        <v>0</v>
      </c>
    </row>
    <row r="205" customFormat="false" ht="12.8" hidden="false" customHeight="false" outlineLevel="0" collapsed="false">
      <c r="A205" s="0" t="n">
        <v>1481377396.16714</v>
      </c>
      <c r="B205" s="0" t="n">
        <v>7454409</v>
      </c>
      <c r="C205" s="0" t="n">
        <v>9</v>
      </c>
    </row>
    <row r="206" customFormat="false" ht="12.8" hidden="false" customHeight="false" outlineLevel="0" collapsed="false">
      <c r="A206" s="0" t="n">
        <v>1481377436.63058</v>
      </c>
      <c r="B206" s="0" t="n">
        <v>7463738</v>
      </c>
      <c r="C206" s="0" t="n">
        <v>0</v>
      </c>
    </row>
    <row r="207" customFormat="false" ht="12.8" hidden="false" customHeight="false" outlineLevel="0" collapsed="false">
      <c r="A207" s="0" t="n">
        <v>1481377441.71174</v>
      </c>
      <c r="B207" s="0" t="n">
        <v>7464943</v>
      </c>
      <c r="C207" s="0" t="n">
        <v>1</v>
      </c>
    </row>
    <row r="208" customFormat="false" ht="12.8" hidden="false" customHeight="false" outlineLevel="0" collapsed="false">
      <c r="A208" s="0" t="n">
        <v>1481377522.18088</v>
      </c>
      <c r="B208" s="0" t="n">
        <v>7483395</v>
      </c>
      <c r="C208" s="0" t="n">
        <v>7</v>
      </c>
    </row>
    <row r="209" customFormat="false" ht="12.8" hidden="false" customHeight="false" outlineLevel="0" collapsed="false">
      <c r="A209" s="0" t="n">
        <v>1481378292.61541</v>
      </c>
      <c r="B209" s="0" t="n">
        <v>7657197</v>
      </c>
      <c r="C209" s="0" t="n">
        <v>6</v>
      </c>
    </row>
    <row r="210" customFormat="false" ht="12.8" hidden="false" customHeight="false" outlineLevel="0" collapsed="false">
      <c r="A210" s="0" t="n">
        <v>1481378418.30068</v>
      </c>
      <c r="B210" s="0" t="n">
        <v>7686052</v>
      </c>
      <c r="C210" s="0" t="n">
        <v>3</v>
      </c>
    </row>
    <row r="211" customFormat="false" ht="12.8" hidden="false" customHeight="false" outlineLevel="0" collapsed="false">
      <c r="A211" s="0" t="n">
        <v>1481378936.74316</v>
      </c>
      <c r="B211" s="0" t="n">
        <v>7806822</v>
      </c>
      <c r="C211" s="0" t="n">
        <v>6</v>
      </c>
    </row>
    <row r="212" customFormat="false" ht="12.8" hidden="false" customHeight="false" outlineLevel="0" collapsed="false">
      <c r="A212" s="0" t="n">
        <v>1481379384.67077</v>
      </c>
      <c r="B212" s="0" t="n">
        <v>7912979</v>
      </c>
      <c r="C212" s="0" t="n">
        <v>8</v>
      </c>
    </row>
    <row r="213" customFormat="false" ht="12.8" hidden="false" customHeight="false" outlineLevel="0" collapsed="false">
      <c r="A213" s="0" t="n">
        <v>1481379630.98116</v>
      </c>
      <c r="B213" s="0" t="n">
        <v>7970145</v>
      </c>
      <c r="C213" s="0" t="n">
        <v>5</v>
      </c>
    </row>
    <row r="214" customFormat="false" ht="12.8" hidden="false" customHeight="false" outlineLevel="0" collapsed="false">
      <c r="A214" s="0" t="n">
        <v>1481380169.50086</v>
      </c>
      <c r="B214" s="0" t="n">
        <v>8094510</v>
      </c>
      <c r="C214" s="0" t="n">
        <v>9</v>
      </c>
    </row>
    <row r="215" customFormat="false" ht="12.8" hidden="false" customHeight="false" outlineLevel="0" collapsed="false">
      <c r="A215" s="0" t="n">
        <v>1481380340.61674</v>
      </c>
      <c r="B215" s="0" t="n">
        <v>8133223</v>
      </c>
      <c r="C215" s="0" t="n">
        <v>4</v>
      </c>
    </row>
    <row r="216" customFormat="false" ht="12.8" hidden="false" customHeight="false" outlineLevel="0" collapsed="false">
      <c r="A216" s="0" t="n">
        <v>1481380582.41788</v>
      </c>
      <c r="B216" s="0" t="n">
        <v>8188025</v>
      </c>
      <c r="C216" s="0" t="n">
        <v>2</v>
      </c>
    </row>
    <row r="217" customFormat="false" ht="12.8" hidden="false" customHeight="false" outlineLevel="0" collapsed="false">
      <c r="A217" s="0" t="n">
        <v>1481380602.57182</v>
      </c>
      <c r="B217" s="0" t="n">
        <v>8192584</v>
      </c>
      <c r="C217" s="0" t="n">
        <v>7</v>
      </c>
    </row>
    <row r="218" customFormat="false" ht="12.8" hidden="false" customHeight="false" outlineLevel="0" collapsed="false">
      <c r="A218" s="0" t="n">
        <v>1481380642.74775</v>
      </c>
      <c r="B218" s="0" t="n">
        <v>8201880</v>
      </c>
      <c r="C218" s="0" t="n">
        <v>7</v>
      </c>
    </row>
    <row r="219" customFormat="false" ht="12.8" hidden="false" customHeight="false" outlineLevel="0" collapsed="false">
      <c r="A219" s="0" t="n">
        <v>1481380843.87199</v>
      </c>
      <c r="B219" s="0" t="n">
        <v>8247419</v>
      </c>
      <c r="C219" s="0" t="n">
        <v>2</v>
      </c>
    </row>
    <row r="220" customFormat="false" ht="12.8" hidden="false" customHeight="false" outlineLevel="0" collapsed="false">
      <c r="A220" s="0" t="n">
        <v>1481380853.7336</v>
      </c>
      <c r="B220" s="0" t="n">
        <v>8249484</v>
      </c>
      <c r="C220" s="0" t="n">
        <v>4</v>
      </c>
    </row>
    <row r="221" customFormat="false" ht="12.8" hidden="false" customHeight="false" outlineLevel="0" collapsed="false">
      <c r="A221" s="0" t="n">
        <v>1481380889.18945</v>
      </c>
      <c r="B221" s="0" t="n">
        <v>8257522</v>
      </c>
      <c r="C221" s="0" t="n">
        <v>2</v>
      </c>
    </row>
    <row r="222" customFormat="false" ht="12.8" hidden="false" customHeight="false" outlineLevel="0" collapsed="false">
      <c r="A222" s="0" t="n">
        <v>1481380909.5188</v>
      </c>
      <c r="B222" s="0" t="n">
        <v>8262295</v>
      </c>
      <c r="C222" s="0" t="n">
        <v>0</v>
      </c>
    </row>
    <row r="223" customFormat="false" ht="12.8" hidden="false" customHeight="false" outlineLevel="0" collapsed="false">
      <c r="A223" s="0" t="n">
        <v>1481381140.61023</v>
      </c>
      <c r="B223" s="0" t="n">
        <v>8314217</v>
      </c>
      <c r="C223" s="0" t="n">
        <v>8</v>
      </c>
    </row>
    <row r="224" customFormat="false" ht="12.8" hidden="false" customHeight="false" outlineLevel="0" collapsed="false">
      <c r="A224" s="0" t="n">
        <v>1481381206.11016</v>
      </c>
      <c r="B224" s="0" t="n">
        <v>8329087</v>
      </c>
      <c r="C224" s="0" t="n">
        <v>10</v>
      </c>
    </row>
    <row r="225" customFormat="false" ht="12.8" hidden="false" customHeight="false" outlineLevel="0" collapsed="false">
      <c r="A225" s="0" t="n">
        <v>1481381221.38139</v>
      </c>
      <c r="B225" s="0" t="n">
        <v>8332420</v>
      </c>
      <c r="C225" s="0" t="n">
        <v>4</v>
      </c>
    </row>
    <row r="226" customFormat="false" ht="12.8" hidden="false" customHeight="false" outlineLevel="0" collapsed="false">
      <c r="A226" s="0" t="n">
        <v>1481381306.85124</v>
      </c>
      <c r="B226" s="0" t="n">
        <v>8351851</v>
      </c>
      <c r="C226" s="0" t="n">
        <v>3</v>
      </c>
    </row>
    <row r="227" customFormat="false" ht="12.8" hidden="false" customHeight="false" outlineLevel="0" collapsed="false">
      <c r="A227" s="0" t="n">
        <v>1481381316.86847</v>
      </c>
      <c r="B227" s="0" t="n">
        <v>8354340</v>
      </c>
      <c r="C227" s="0" t="n">
        <v>5</v>
      </c>
    </row>
    <row r="228" customFormat="false" ht="12.8" hidden="false" customHeight="false" outlineLevel="0" collapsed="false">
      <c r="A228" s="0" t="n">
        <v>1481381412.26651</v>
      </c>
      <c r="B228" s="0" t="n">
        <v>8376208</v>
      </c>
      <c r="C228" s="0" t="n">
        <v>5</v>
      </c>
    </row>
    <row r="229" customFormat="false" ht="12.8" hidden="false" customHeight="false" outlineLevel="0" collapsed="false">
      <c r="A229" s="0" t="n">
        <v>1481381719.08408</v>
      </c>
      <c r="B229" s="0" t="n">
        <v>8447773</v>
      </c>
      <c r="C229" s="0" t="n">
        <v>0</v>
      </c>
    </row>
    <row r="230" customFormat="false" ht="12.8" hidden="false" customHeight="false" outlineLevel="0" collapsed="false">
      <c r="A230" s="0" t="n">
        <v>1481381774.29325</v>
      </c>
      <c r="B230" s="0" t="n">
        <v>8460972</v>
      </c>
      <c r="C230" s="0" t="n">
        <v>6</v>
      </c>
    </row>
    <row r="231" customFormat="false" ht="12.8" hidden="false" customHeight="false" outlineLevel="0" collapsed="false">
      <c r="A231" s="0" t="n">
        <v>1481381930.41278</v>
      </c>
      <c r="B231" s="0" t="n">
        <v>8498508</v>
      </c>
      <c r="C231" s="0" t="n">
        <v>6</v>
      </c>
    </row>
    <row r="232" customFormat="false" ht="12.8" hidden="false" customHeight="false" outlineLevel="0" collapsed="false">
      <c r="A232" s="0" t="n">
        <v>1481381950.67173</v>
      </c>
      <c r="B232" s="0" t="n">
        <v>8503381</v>
      </c>
      <c r="C232" s="0" t="n">
        <v>7</v>
      </c>
    </row>
    <row r="233" customFormat="false" ht="12.8" hidden="false" customHeight="false" outlineLevel="0" collapsed="false">
      <c r="A233" s="0" t="n">
        <v>1481381965.72195</v>
      </c>
      <c r="B233" s="0" t="n">
        <v>8507079</v>
      </c>
      <c r="C233" s="0" t="n">
        <v>3</v>
      </c>
    </row>
    <row r="234" customFormat="false" ht="12.8" hidden="false" customHeight="false" outlineLevel="0" collapsed="false">
      <c r="A234" s="0" t="n">
        <v>1481382494.39222</v>
      </c>
      <c r="B234" s="0" t="n">
        <v>8630158</v>
      </c>
      <c r="C234" s="0" t="n">
        <v>3</v>
      </c>
    </row>
    <row r="235" customFormat="false" ht="12.8" hidden="false" customHeight="false" outlineLevel="0" collapsed="false">
      <c r="A235" s="0" t="n">
        <v>1481382554.56048</v>
      </c>
      <c r="B235" s="0" t="n">
        <v>8644116</v>
      </c>
      <c r="C235" s="0" t="n">
        <v>7</v>
      </c>
    </row>
    <row r="236" customFormat="false" ht="12.8" hidden="false" customHeight="false" outlineLevel="0" collapsed="false">
      <c r="A236" s="0" t="n">
        <v>1481382660.22657</v>
      </c>
      <c r="B236" s="0" t="n">
        <v>8668499</v>
      </c>
      <c r="C236" s="0" t="n">
        <v>1</v>
      </c>
    </row>
    <row r="237" customFormat="false" ht="12.8" hidden="false" customHeight="false" outlineLevel="0" collapsed="false">
      <c r="A237" s="0" t="n">
        <v>1481382675.345</v>
      </c>
      <c r="B237" s="0" t="n">
        <v>8671587</v>
      </c>
      <c r="C237" s="0" t="n">
        <v>4</v>
      </c>
    </row>
    <row r="238" customFormat="false" ht="12.8" hidden="false" customHeight="false" outlineLevel="0" collapsed="false">
      <c r="A238" s="0" t="n">
        <v>1481382710.54431</v>
      </c>
      <c r="B238" s="0" t="n">
        <v>8679801</v>
      </c>
      <c r="C238" s="0" t="n">
        <v>5</v>
      </c>
    </row>
    <row r="239" customFormat="false" ht="12.8" hidden="false" customHeight="false" outlineLevel="0" collapsed="false">
      <c r="A239" s="0" t="n">
        <v>1481382886.6035</v>
      </c>
      <c r="B239" s="0" t="n">
        <v>8720265</v>
      </c>
      <c r="C239" s="0" t="n">
        <v>4</v>
      </c>
    </row>
    <row r="240" customFormat="false" ht="12.8" hidden="false" customHeight="false" outlineLevel="0" collapsed="false">
      <c r="A240" s="0" t="n">
        <v>1481383540.83064</v>
      </c>
      <c r="B240" s="0" t="n">
        <v>8868902</v>
      </c>
      <c r="C240" s="0" t="n">
        <v>2</v>
      </c>
    </row>
    <row r="241" customFormat="false" ht="12.8" hidden="false" customHeight="false" outlineLevel="0" collapsed="false">
      <c r="A241" s="0" t="n">
        <v>1481383692.09321</v>
      </c>
      <c r="B241" s="0" t="n">
        <v>8902957</v>
      </c>
      <c r="C241" s="0" t="n">
        <v>1</v>
      </c>
    </row>
    <row r="242" customFormat="false" ht="12.8" hidden="false" customHeight="false" outlineLevel="0" collapsed="false">
      <c r="A242" s="0" t="n">
        <v>1481383782.57078</v>
      </c>
      <c r="B242" s="0" t="n">
        <v>8923353</v>
      </c>
      <c r="C242" s="0" t="n">
        <v>4</v>
      </c>
    </row>
    <row r="243" customFormat="false" ht="12.8" hidden="false" customHeight="false" outlineLevel="0" collapsed="false">
      <c r="A243" s="0" t="n">
        <v>1481383953.7181</v>
      </c>
      <c r="B243" s="0" t="n">
        <v>8962774</v>
      </c>
      <c r="C243" s="0" t="n">
        <v>4</v>
      </c>
    </row>
    <row r="244" customFormat="false" ht="12.8" hidden="false" customHeight="false" outlineLevel="0" collapsed="false">
      <c r="A244" s="0" t="n">
        <v>1481384074.44547</v>
      </c>
      <c r="B244" s="0" t="n">
        <v>8990022</v>
      </c>
      <c r="C244" s="0" t="n">
        <v>7</v>
      </c>
    </row>
    <row r="245" customFormat="false" ht="12.8" hidden="false" customHeight="false" outlineLevel="0" collapsed="false">
      <c r="A245" s="0" t="n">
        <v>1481384144.71465</v>
      </c>
      <c r="B245" s="0" t="n">
        <v>9005723</v>
      </c>
      <c r="C245" s="0" t="n">
        <v>1</v>
      </c>
    </row>
    <row r="246" customFormat="false" ht="12.8" hidden="false" customHeight="false" outlineLevel="0" collapsed="false">
      <c r="A246" s="0" t="n">
        <v>1481384416.81555</v>
      </c>
      <c r="B246" s="0" t="n">
        <v>9068209</v>
      </c>
      <c r="C246" s="0" t="n">
        <v>1</v>
      </c>
    </row>
    <row r="247" customFormat="false" ht="12.8" hidden="false" customHeight="false" outlineLevel="0" collapsed="false">
      <c r="A247" s="0" t="n">
        <v>1481384925.11046</v>
      </c>
      <c r="B247" s="0" t="n">
        <v>9188602</v>
      </c>
      <c r="C247" s="0" t="n">
        <v>5</v>
      </c>
    </row>
    <row r="248" customFormat="false" ht="12.8" hidden="false" customHeight="false" outlineLevel="0" collapsed="false">
      <c r="A248" s="0" t="n">
        <v>1481385036.03361</v>
      </c>
      <c r="B248" s="0" t="n">
        <v>9215321</v>
      </c>
      <c r="C248" s="0" t="n">
        <v>1</v>
      </c>
    </row>
    <row r="249" customFormat="false" ht="12.8" hidden="false" customHeight="false" outlineLevel="0" collapsed="false">
      <c r="A249" s="0" t="n">
        <v>1481385458.60181</v>
      </c>
      <c r="B249" s="0" t="n">
        <v>9311929</v>
      </c>
      <c r="C249" s="0" t="n">
        <v>3</v>
      </c>
    </row>
    <row r="250" customFormat="false" ht="12.8" hidden="false" customHeight="false" outlineLevel="0" collapsed="false">
      <c r="A250" s="0" t="n">
        <v>1481385493.79177</v>
      </c>
      <c r="B250" s="0" t="n">
        <v>9319993</v>
      </c>
      <c r="C250" s="0" t="n">
        <v>3</v>
      </c>
    </row>
    <row r="251" customFormat="false" ht="12.8" hidden="false" customHeight="false" outlineLevel="0" collapsed="false">
      <c r="A251" s="0" t="n">
        <v>1481385519.05577</v>
      </c>
      <c r="B251" s="0" t="n">
        <v>9325995</v>
      </c>
      <c r="C251" s="0" t="n">
        <v>8</v>
      </c>
    </row>
    <row r="252" customFormat="false" ht="12.8" hidden="false" customHeight="false" outlineLevel="0" collapsed="false">
      <c r="A252" s="0" t="n">
        <v>1481386007.54845</v>
      </c>
      <c r="B252" s="0" t="n">
        <v>9437150</v>
      </c>
      <c r="C252" s="0" t="n">
        <v>5</v>
      </c>
    </row>
    <row r="253" customFormat="false" ht="12.8" hidden="false" customHeight="false" outlineLevel="0" collapsed="false">
      <c r="A253" s="0" t="n">
        <v>1481386671.85844</v>
      </c>
      <c r="B253" s="0" t="n">
        <v>9587534</v>
      </c>
      <c r="C253" s="0" t="n">
        <v>6</v>
      </c>
    </row>
    <row r="254" customFormat="false" ht="12.8" hidden="false" customHeight="false" outlineLevel="0" collapsed="false">
      <c r="A254" s="0" t="n">
        <v>1481386697.05713</v>
      </c>
      <c r="B254" s="0" t="n">
        <v>9593448</v>
      </c>
      <c r="C254" s="0" t="n">
        <v>8</v>
      </c>
    </row>
    <row r="255" customFormat="false" ht="12.8" hidden="false" customHeight="false" outlineLevel="0" collapsed="false">
      <c r="A255" s="0" t="n">
        <v>1481386928.52026</v>
      </c>
      <c r="B255" s="0" t="n">
        <v>9645685</v>
      </c>
      <c r="C255" s="0" t="n">
        <v>4</v>
      </c>
    </row>
    <row r="256" customFormat="false" ht="12.8" hidden="false" customHeight="false" outlineLevel="0" collapsed="false">
      <c r="A256" s="0" t="n">
        <v>1481387235.6406</v>
      </c>
      <c r="B256" s="0" t="n">
        <v>9715849</v>
      </c>
      <c r="C256" s="0" t="n">
        <v>1</v>
      </c>
    </row>
    <row r="257" customFormat="false" ht="12.8" hidden="false" customHeight="false" outlineLevel="0" collapsed="false">
      <c r="A257" s="0" t="n">
        <v>1481387547.59668</v>
      </c>
      <c r="B257" s="0" t="n">
        <v>9787328</v>
      </c>
      <c r="C257" s="0" t="n">
        <v>2</v>
      </c>
    </row>
    <row r="258" customFormat="false" ht="12.8" hidden="false" customHeight="false" outlineLevel="0" collapsed="false">
      <c r="A258" s="0" t="n">
        <v>1481387597.72777</v>
      </c>
      <c r="B258" s="0" t="n">
        <v>9798721</v>
      </c>
      <c r="C258" s="0" t="n">
        <v>7</v>
      </c>
    </row>
    <row r="259" customFormat="false" ht="12.8" hidden="false" customHeight="false" outlineLevel="0" collapsed="false">
      <c r="A259" s="0" t="n">
        <v>1481387633.04601</v>
      </c>
      <c r="B259" s="0" t="n">
        <v>9807269</v>
      </c>
      <c r="C259" s="0" t="n">
        <v>5</v>
      </c>
    </row>
    <row r="260" customFormat="false" ht="12.8" hidden="false" customHeight="false" outlineLevel="0" collapsed="false">
      <c r="A260" s="0" t="n">
        <v>1481387663.22567</v>
      </c>
      <c r="B260" s="0" t="n">
        <v>9814581</v>
      </c>
      <c r="C260" s="0" t="n">
        <v>8</v>
      </c>
    </row>
    <row r="261" customFormat="false" ht="12.8" hidden="false" customHeight="false" outlineLevel="0" collapsed="false">
      <c r="A261" s="0" t="n">
        <v>1481387733.77248</v>
      </c>
      <c r="B261" s="0" t="n">
        <v>9831588</v>
      </c>
      <c r="C261" s="0" t="n">
        <v>6</v>
      </c>
    </row>
    <row r="262" customFormat="false" ht="12.8" hidden="false" customHeight="false" outlineLevel="0" collapsed="false">
      <c r="A262" s="0" t="n">
        <v>1481387794.11422</v>
      </c>
      <c r="B262" s="0" t="n">
        <v>9846150</v>
      </c>
      <c r="C262" s="0" t="n">
        <v>4</v>
      </c>
    </row>
    <row r="263" customFormat="false" ht="12.8" hidden="false" customHeight="false" outlineLevel="0" collapsed="false">
      <c r="A263" s="0" t="n">
        <v>1481387829.29976</v>
      </c>
      <c r="B263" s="0" t="n">
        <v>9854629</v>
      </c>
      <c r="C263" s="0" t="n">
        <v>4</v>
      </c>
    </row>
    <row r="264" customFormat="false" ht="12.8" hidden="false" customHeight="false" outlineLevel="0" collapsed="false">
      <c r="A264" s="0" t="n">
        <v>1481387864.61158</v>
      </c>
      <c r="B264" s="0" t="n">
        <v>9863158</v>
      </c>
      <c r="C264" s="0" t="n">
        <v>3</v>
      </c>
    </row>
    <row r="265" customFormat="false" ht="12.8" hidden="false" customHeight="false" outlineLevel="0" collapsed="false">
      <c r="A265" s="0" t="n">
        <v>1481387945.30008</v>
      </c>
      <c r="B265" s="0" t="n">
        <v>9881974</v>
      </c>
      <c r="C265" s="0" t="n">
        <v>3</v>
      </c>
    </row>
    <row r="266" customFormat="false" ht="12.8" hidden="false" customHeight="false" outlineLevel="0" collapsed="false">
      <c r="A266" s="0" t="n">
        <v>1481388131.56864</v>
      </c>
      <c r="B266" s="0" t="n">
        <v>9925797</v>
      </c>
      <c r="C266" s="0" t="n">
        <v>5</v>
      </c>
    </row>
    <row r="267" customFormat="false" ht="12.8" hidden="false" customHeight="false" outlineLevel="0" collapsed="false">
      <c r="A267" s="0" t="n">
        <v>1481388272.76412</v>
      </c>
      <c r="B267" s="0" t="n">
        <v>9958852</v>
      </c>
      <c r="C267" s="0" t="n">
        <v>6</v>
      </c>
    </row>
    <row r="268" customFormat="false" ht="12.8" hidden="false" customHeight="false" outlineLevel="0" collapsed="false">
      <c r="A268" s="0" t="n">
        <v>1481388549.57879</v>
      </c>
      <c r="B268" s="0" t="n">
        <v>10023728</v>
      </c>
      <c r="C268" s="0" t="n">
        <v>8</v>
      </c>
    </row>
    <row r="269" customFormat="false" ht="12.8" hidden="false" customHeight="false" outlineLevel="0" collapsed="false">
      <c r="A269" s="0" t="n">
        <v>1481388751.73877</v>
      </c>
      <c r="B269" s="0" t="n">
        <v>10070862</v>
      </c>
      <c r="C269" s="0" t="n">
        <v>9</v>
      </c>
    </row>
    <row r="270" customFormat="false" ht="12.8" hidden="false" customHeight="false" outlineLevel="0" collapsed="false">
      <c r="A270" s="0" t="n">
        <v>1481388761.8332</v>
      </c>
      <c r="B270" s="0" t="n">
        <v>10073036</v>
      </c>
      <c r="C270" s="0" t="n">
        <v>5</v>
      </c>
    </row>
    <row r="271" customFormat="false" ht="12.8" hidden="false" customHeight="false" outlineLevel="0" collapsed="false">
      <c r="A271" s="0" t="n">
        <v>1481388837.21851</v>
      </c>
      <c r="B271" s="0" t="n">
        <v>10090685</v>
      </c>
      <c r="C271" s="0" t="n">
        <v>6</v>
      </c>
    </row>
    <row r="272" customFormat="false" ht="12.8" hidden="false" customHeight="false" outlineLevel="0" collapsed="false">
      <c r="A272" s="0" t="n">
        <v>1481388862.47209</v>
      </c>
      <c r="B272" s="0" t="n">
        <v>10096589</v>
      </c>
      <c r="C272" s="0" t="n">
        <v>7</v>
      </c>
    </row>
    <row r="273" customFormat="false" ht="12.8" hidden="false" customHeight="false" outlineLevel="0" collapsed="false">
      <c r="A273" s="0" t="n">
        <v>1481388942.91647</v>
      </c>
      <c r="B273" s="0" t="n">
        <v>10115537</v>
      </c>
      <c r="C273" s="0" t="n">
        <v>6</v>
      </c>
    </row>
    <row r="274" customFormat="false" ht="12.8" hidden="false" customHeight="false" outlineLevel="0" collapsed="false">
      <c r="A274" s="0" t="n">
        <v>1481388988.14808</v>
      </c>
      <c r="B274" s="0" t="n">
        <v>10126213</v>
      </c>
      <c r="C274" s="0" t="n">
        <v>2</v>
      </c>
    </row>
    <row r="275" customFormat="false" ht="12.8" hidden="false" customHeight="false" outlineLevel="0" collapsed="false">
      <c r="A275" s="0" t="n">
        <v>1481389113.94517</v>
      </c>
      <c r="B275" s="0" t="n">
        <v>10155931</v>
      </c>
      <c r="C275" s="0" t="n">
        <v>1</v>
      </c>
    </row>
    <row r="276" customFormat="false" ht="12.8" hidden="false" customHeight="false" outlineLevel="0" collapsed="false">
      <c r="A276" s="0" t="n">
        <v>1481389587.18661</v>
      </c>
      <c r="B276" s="0" t="n">
        <v>10266197</v>
      </c>
      <c r="C276" s="0" t="n">
        <v>2</v>
      </c>
    </row>
    <row r="277" customFormat="false" ht="12.8" hidden="false" customHeight="false" outlineLevel="0" collapsed="false">
      <c r="A277" s="0" t="n">
        <v>1481389597.21281</v>
      </c>
      <c r="B277" s="0" t="n">
        <v>10268547</v>
      </c>
      <c r="C277" s="0" t="n">
        <v>3</v>
      </c>
    </row>
    <row r="278" customFormat="false" ht="12.8" hidden="false" customHeight="false" outlineLevel="0" collapsed="false">
      <c r="A278" s="0" t="n">
        <v>1481390030.09911</v>
      </c>
      <c r="B278" s="0" t="n">
        <v>10370979</v>
      </c>
      <c r="C278" s="0" t="n">
        <v>6</v>
      </c>
    </row>
    <row r="279" customFormat="false" ht="12.8" hidden="false" customHeight="false" outlineLevel="0" collapsed="false">
      <c r="A279" s="0" t="n">
        <v>1481390145.80125</v>
      </c>
      <c r="B279" s="0" t="n">
        <v>10397896</v>
      </c>
      <c r="C279" s="0" t="n">
        <v>4</v>
      </c>
    </row>
    <row r="280" customFormat="false" ht="12.8" hidden="false" customHeight="false" outlineLevel="0" collapsed="false">
      <c r="A280" s="0" t="n">
        <v>1481390166.117</v>
      </c>
      <c r="B280" s="0" t="n">
        <v>10402680</v>
      </c>
      <c r="C280" s="0" t="n">
        <v>1</v>
      </c>
    </row>
    <row r="281" customFormat="false" ht="12.8" hidden="false" customHeight="false" outlineLevel="0" collapsed="false">
      <c r="A281" s="0" t="n">
        <v>1481390221.56198</v>
      </c>
      <c r="B281" s="0" t="n">
        <v>10415633</v>
      </c>
      <c r="C281" s="0" t="n">
        <v>4</v>
      </c>
    </row>
    <row r="282" customFormat="false" ht="12.8" hidden="false" customHeight="false" outlineLevel="0" collapsed="false">
      <c r="A282" s="0" t="n">
        <v>1481390226.73146</v>
      </c>
      <c r="B282" s="0" t="n">
        <v>10416898</v>
      </c>
      <c r="C282" s="0" t="n">
        <v>4</v>
      </c>
    </row>
    <row r="283" customFormat="false" ht="12.8" hidden="false" customHeight="false" outlineLevel="0" collapsed="false">
      <c r="A283" s="0" t="n">
        <v>1481390256.82503</v>
      </c>
      <c r="B283" s="0" t="n">
        <v>10424091</v>
      </c>
      <c r="C283" s="0" t="n">
        <v>1</v>
      </c>
    </row>
    <row r="284" customFormat="false" ht="12.8" hidden="false" customHeight="false" outlineLevel="0" collapsed="false">
      <c r="A284" s="0" t="n">
        <v>1481390412.80968</v>
      </c>
      <c r="B284" s="0" t="n">
        <v>10461489</v>
      </c>
      <c r="C284" s="0" t="n">
        <v>7</v>
      </c>
    </row>
    <row r="285" customFormat="false" ht="12.8" hidden="false" customHeight="false" outlineLevel="0" collapsed="false">
      <c r="A285" s="0" t="n">
        <v>1481390563.86285</v>
      </c>
      <c r="B285" s="0" t="n">
        <v>10497691</v>
      </c>
      <c r="C285" s="0" t="n">
        <v>7</v>
      </c>
    </row>
    <row r="286" customFormat="false" ht="12.8" hidden="false" customHeight="false" outlineLevel="0" collapsed="false">
      <c r="A286" s="0" t="n">
        <v>1481390795.39562</v>
      </c>
      <c r="B286" s="0" t="n">
        <v>10550311</v>
      </c>
      <c r="C286" s="0" t="n">
        <v>5</v>
      </c>
    </row>
    <row r="287" customFormat="false" ht="12.8" hidden="false" customHeight="false" outlineLevel="0" collapsed="false">
      <c r="A287" s="0" t="n">
        <v>1481390815.44357</v>
      </c>
      <c r="B287" s="0" t="n">
        <v>10555016</v>
      </c>
      <c r="C287" s="0" t="n">
        <v>2</v>
      </c>
    </row>
    <row r="288" customFormat="false" ht="12.8" hidden="false" customHeight="false" outlineLevel="0" collapsed="false">
      <c r="A288" s="0" t="n">
        <v>1481391505.35379</v>
      </c>
      <c r="B288" s="0" t="n">
        <v>10711184</v>
      </c>
      <c r="C288" s="0" t="n">
        <v>6</v>
      </c>
    </row>
    <row r="289" customFormat="false" ht="12.8" hidden="false" customHeight="false" outlineLevel="0" collapsed="false">
      <c r="A289" s="0" t="n">
        <v>1481391616.04128</v>
      </c>
      <c r="B289" s="0" t="n">
        <v>10736341</v>
      </c>
      <c r="C289" s="0" t="n">
        <v>8</v>
      </c>
    </row>
    <row r="290" customFormat="false" ht="12.8" hidden="false" customHeight="false" outlineLevel="0" collapsed="false">
      <c r="A290" s="0" t="n">
        <v>1481391696.70021</v>
      </c>
      <c r="B290" s="0" t="n">
        <v>10754609</v>
      </c>
      <c r="C290" s="0" t="n">
        <v>11</v>
      </c>
    </row>
    <row r="291" customFormat="false" ht="12.8" hidden="false" customHeight="false" outlineLevel="0" collapsed="false">
      <c r="A291" s="0" t="n">
        <v>1481392048.87001</v>
      </c>
      <c r="B291" s="0" t="n">
        <v>10834321</v>
      </c>
      <c r="C291" s="0" t="n">
        <v>4</v>
      </c>
    </row>
    <row r="292" customFormat="false" ht="12.8" hidden="false" customHeight="false" outlineLevel="0" collapsed="false">
      <c r="A292" s="0" t="n">
        <v>1481392169.70247</v>
      </c>
      <c r="B292" s="0" t="n">
        <v>10860411</v>
      </c>
      <c r="C292" s="0" t="n">
        <v>5</v>
      </c>
    </row>
    <row r="293" customFormat="false" ht="12.8" hidden="false" customHeight="false" outlineLevel="0" collapsed="false">
      <c r="A293" s="0" t="n">
        <v>1481392305.71645</v>
      </c>
      <c r="B293" s="0" t="n">
        <v>10891210</v>
      </c>
      <c r="C293" s="0" t="n">
        <v>7</v>
      </c>
    </row>
    <row r="294" customFormat="false" ht="12.8" hidden="false" customHeight="false" outlineLevel="0" collapsed="false">
      <c r="A294" s="0" t="n">
        <v>1481392798.75254</v>
      </c>
      <c r="B294" s="0" t="n">
        <v>11004996</v>
      </c>
      <c r="C294" s="0" t="n">
        <v>7</v>
      </c>
    </row>
    <row r="295" customFormat="false" ht="12.8" hidden="false" customHeight="false" outlineLevel="0" collapsed="false">
      <c r="A295" s="0" t="n">
        <v>1481392818.9098</v>
      </c>
      <c r="B295" s="0" t="n">
        <v>11009674</v>
      </c>
      <c r="C295" s="0" t="n">
        <v>3</v>
      </c>
    </row>
    <row r="296" customFormat="false" ht="12.8" hidden="false" customHeight="false" outlineLevel="0" collapsed="false">
      <c r="A296" s="0" t="n">
        <v>1481393498.19824</v>
      </c>
      <c r="B296" s="0" t="n">
        <v>11167511</v>
      </c>
      <c r="C296" s="0" t="n">
        <v>2</v>
      </c>
    </row>
    <row r="297" customFormat="false" ht="12.8" hidden="false" customHeight="false" outlineLevel="0" collapsed="false">
      <c r="A297" s="0" t="n">
        <v>1481393508.26439</v>
      </c>
      <c r="B297" s="0" t="n">
        <v>11169850</v>
      </c>
      <c r="C297" s="0" t="n">
        <v>2</v>
      </c>
    </row>
    <row r="298" customFormat="false" ht="12.8" hidden="false" customHeight="false" outlineLevel="0" collapsed="false">
      <c r="A298" s="0" t="n">
        <v>1481393593.76877</v>
      </c>
      <c r="B298" s="0" t="n">
        <v>11189607</v>
      </c>
      <c r="C298" s="0" t="n">
        <v>7</v>
      </c>
    </row>
    <row r="299" customFormat="false" ht="12.8" hidden="false" customHeight="false" outlineLevel="0" collapsed="false">
      <c r="A299" s="0" t="n">
        <v>1481393674.15566</v>
      </c>
      <c r="B299" s="0" t="n">
        <v>11208078</v>
      </c>
      <c r="C299" s="0" t="n">
        <v>8</v>
      </c>
    </row>
    <row r="300" customFormat="false" ht="12.8" hidden="false" customHeight="false" outlineLevel="0" collapsed="false">
      <c r="A300" s="0" t="n">
        <v>1481394051.85933</v>
      </c>
      <c r="B300" s="0" t="n">
        <v>11293877</v>
      </c>
      <c r="C300" s="0" t="n">
        <v>4</v>
      </c>
    </row>
    <row r="301" customFormat="false" ht="12.8" hidden="false" customHeight="false" outlineLevel="0" collapsed="false">
      <c r="A301" s="0" t="n">
        <v>1481394122.22381</v>
      </c>
      <c r="B301" s="0" t="n">
        <v>11309496</v>
      </c>
      <c r="C301" s="0" t="n">
        <v>8</v>
      </c>
    </row>
    <row r="302" customFormat="false" ht="12.8" hidden="false" customHeight="false" outlineLevel="0" collapsed="false">
      <c r="A302" s="0" t="n">
        <v>1481394419.45263</v>
      </c>
      <c r="B302" s="0" t="n">
        <v>11376911</v>
      </c>
      <c r="C302" s="0" t="n">
        <v>5</v>
      </c>
    </row>
    <row r="303" customFormat="false" ht="12.8" hidden="false" customHeight="false" outlineLevel="0" collapsed="false">
      <c r="A303" s="0" t="n">
        <v>1481394555.24995</v>
      </c>
      <c r="B303" s="0" t="n">
        <v>11407856</v>
      </c>
      <c r="C303" s="0" t="n">
        <v>4</v>
      </c>
    </row>
    <row r="304" customFormat="false" ht="12.8" hidden="false" customHeight="false" outlineLevel="0" collapsed="false">
      <c r="A304" s="0" t="n">
        <v>1481394570.30357</v>
      </c>
      <c r="B304" s="0" t="n">
        <v>11411386</v>
      </c>
      <c r="C304" s="0" t="n">
        <v>12</v>
      </c>
    </row>
    <row r="305" customFormat="false" ht="12.8" hidden="false" customHeight="false" outlineLevel="0" collapsed="false">
      <c r="A305" s="0" t="n">
        <v>1481394690.8274</v>
      </c>
      <c r="B305" s="0" t="n">
        <v>11439013</v>
      </c>
      <c r="C305" s="0" t="n">
        <v>2</v>
      </c>
    </row>
    <row r="306" customFormat="false" ht="12.8" hidden="false" customHeight="false" outlineLevel="0" collapsed="false">
      <c r="A306" s="0" t="n">
        <v>1481394816.67475</v>
      </c>
      <c r="B306" s="0" t="n">
        <v>11467243</v>
      </c>
      <c r="C306" s="0" t="n">
        <v>7</v>
      </c>
    </row>
    <row r="307" customFormat="false" ht="12.8" hidden="false" customHeight="false" outlineLevel="0" collapsed="false">
      <c r="A307" s="0" t="n">
        <v>1481394887.23821</v>
      </c>
      <c r="B307" s="0" t="n">
        <v>11483197</v>
      </c>
      <c r="C307" s="0" t="n">
        <v>3</v>
      </c>
    </row>
    <row r="308" customFormat="false" ht="12.8" hidden="false" customHeight="false" outlineLevel="0" collapsed="false">
      <c r="A308" s="0" t="n">
        <v>1481395038.45128</v>
      </c>
      <c r="B308" s="0" t="n">
        <v>11517320</v>
      </c>
      <c r="C308" s="0" t="n">
        <v>5</v>
      </c>
    </row>
    <row r="309" customFormat="false" ht="12.8" hidden="false" customHeight="false" outlineLevel="0" collapsed="false">
      <c r="A309" s="0" t="n">
        <v>1481395068.59634</v>
      </c>
      <c r="B309" s="0" t="n">
        <v>11523928</v>
      </c>
      <c r="C309" s="0" t="n">
        <v>6</v>
      </c>
    </row>
    <row r="310" customFormat="false" ht="12.8" hidden="false" customHeight="false" outlineLevel="0" collapsed="false">
      <c r="A310" s="0" t="n">
        <v>1481395083.68116</v>
      </c>
      <c r="B310" s="0" t="n">
        <v>11527275</v>
      </c>
      <c r="C310" s="0" t="n">
        <v>7</v>
      </c>
    </row>
    <row r="311" customFormat="false" ht="12.8" hidden="false" customHeight="false" outlineLevel="0" collapsed="false">
      <c r="A311" s="0" t="n">
        <v>1481395370.26983</v>
      </c>
      <c r="B311" s="0" t="n">
        <v>11593929</v>
      </c>
      <c r="C311" s="0" t="n">
        <v>3</v>
      </c>
    </row>
    <row r="312" customFormat="false" ht="12.8" hidden="false" customHeight="false" outlineLevel="0" collapsed="false">
      <c r="A312" s="0" t="n">
        <v>1481395581.71965</v>
      </c>
      <c r="B312" s="0" t="n">
        <v>11642719</v>
      </c>
      <c r="C312" s="0" t="n">
        <v>6</v>
      </c>
    </row>
    <row r="313" customFormat="false" ht="12.8" hidden="false" customHeight="false" outlineLevel="0" collapsed="false">
      <c r="A313" s="0" t="n">
        <v>1481395612.045</v>
      </c>
      <c r="B313" s="0" t="n">
        <v>11649758</v>
      </c>
      <c r="C313" s="0" t="n">
        <v>4</v>
      </c>
    </row>
    <row r="314" customFormat="false" ht="12.8" hidden="false" customHeight="false" outlineLevel="0" collapsed="false">
      <c r="A314" s="0" t="n">
        <v>1481395652.23758</v>
      </c>
      <c r="B314" s="0" t="n">
        <v>11659156</v>
      </c>
      <c r="C314" s="0" t="n">
        <v>12</v>
      </c>
    </row>
    <row r="315" customFormat="false" ht="12.8" hidden="false" customHeight="false" outlineLevel="0" collapsed="false">
      <c r="A315" s="0" t="n">
        <v>1481396150.73203</v>
      </c>
      <c r="B315" s="0" t="n">
        <v>11776213</v>
      </c>
      <c r="C315" s="0" t="n">
        <v>5</v>
      </c>
    </row>
    <row r="316" customFormat="false" ht="12.8" hidden="false" customHeight="false" outlineLevel="0" collapsed="false">
      <c r="A316" s="0" t="n">
        <v>1481396261.50013</v>
      </c>
      <c r="B316" s="0" t="n">
        <v>11802766</v>
      </c>
      <c r="C316" s="0" t="n">
        <v>2</v>
      </c>
    </row>
    <row r="317" customFormat="false" ht="12.8" hidden="false" customHeight="false" outlineLevel="0" collapsed="false">
      <c r="A317" s="0" t="n">
        <v>1481396468.31119</v>
      </c>
      <c r="B317" s="0" t="n">
        <v>11852548</v>
      </c>
      <c r="C317" s="0" t="n">
        <v>2</v>
      </c>
    </row>
    <row r="318" customFormat="false" ht="12.8" hidden="false" customHeight="false" outlineLevel="0" collapsed="false">
      <c r="A318" s="0" t="n">
        <v>1481396518.61528</v>
      </c>
      <c r="B318" s="0" t="n">
        <v>11864482</v>
      </c>
      <c r="C318" s="0" t="n">
        <v>4</v>
      </c>
    </row>
    <row r="319" customFormat="false" ht="12.8" hidden="false" customHeight="false" outlineLevel="0" collapsed="false">
      <c r="A319" s="0" t="n">
        <v>1481396563.87571</v>
      </c>
      <c r="B319" s="0" t="n">
        <v>11875395</v>
      </c>
      <c r="C319" s="0" t="n">
        <v>5</v>
      </c>
    </row>
    <row r="320" customFormat="false" ht="12.8" hidden="false" customHeight="false" outlineLevel="0" collapsed="false">
      <c r="A320" s="0" t="n">
        <v>1481396674.8014</v>
      </c>
      <c r="B320" s="0" t="n">
        <v>11902013</v>
      </c>
      <c r="C320" s="0" t="n">
        <v>9</v>
      </c>
    </row>
    <row r="321" customFormat="false" ht="12.8" hidden="false" customHeight="false" outlineLevel="0" collapsed="false">
      <c r="A321" s="0" t="n">
        <v>1481396800.74084</v>
      </c>
      <c r="B321" s="0" t="n">
        <v>11932348</v>
      </c>
      <c r="C321" s="0" t="n">
        <v>11</v>
      </c>
    </row>
    <row r="322" customFormat="false" ht="12.8" hidden="false" customHeight="false" outlineLevel="0" collapsed="false">
      <c r="A322" s="0" t="n">
        <v>1481396976.64141</v>
      </c>
      <c r="B322" s="0" t="n">
        <v>11974568</v>
      </c>
      <c r="C322" s="0" t="n">
        <v>4</v>
      </c>
    </row>
    <row r="323" customFormat="false" ht="12.8" hidden="false" customHeight="false" outlineLevel="0" collapsed="false">
      <c r="A323" s="0" t="n">
        <v>1481397062.4509</v>
      </c>
      <c r="B323" s="0" t="n">
        <v>11995063</v>
      </c>
      <c r="C323" s="0" t="n">
        <v>6</v>
      </c>
    </row>
    <row r="324" customFormat="false" ht="12.8" hidden="false" customHeight="false" outlineLevel="0" collapsed="false">
      <c r="A324" s="0" t="n">
        <v>1481397107.6686</v>
      </c>
      <c r="B324" s="0" t="n">
        <v>12005809</v>
      </c>
      <c r="C324" s="0" t="n">
        <v>7</v>
      </c>
    </row>
    <row r="325" customFormat="false" ht="12.8" hidden="false" customHeight="false" outlineLevel="0" collapsed="false">
      <c r="A325" s="0" t="n">
        <v>1481397414.696</v>
      </c>
      <c r="B325" s="0" t="n">
        <v>12079611</v>
      </c>
      <c r="C325" s="0" t="n">
        <v>4</v>
      </c>
    </row>
    <row r="326" customFormat="false" ht="12.8" hidden="false" customHeight="false" outlineLevel="0" collapsed="false">
      <c r="A326" s="0" t="n">
        <v>1481397545.62962</v>
      </c>
      <c r="B326" s="0" t="n">
        <v>12111349</v>
      </c>
      <c r="C326" s="0" t="n">
        <v>7</v>
      </c>
    </row>
    <row r="327" customFormat="false" ht="12.8" hidden="false" customHeight="false" outlineLevel="0" collapsed="false">
      <c r="A327" s="0" t="n">
        <v>1481397611.11197</v>
      </c>
      <c r="B327" s="0" t="n">
        <v>12127634</v>
      </c>
      <c r="C327" s="0" t="n">
        <v>2</v>
      </c>
    </row>
    <row r="328" customFormat="false" ht="12.8" hidden="false" customHeight="false" outlineLevel="0" collapsed="false">
      <c r="A328" s="0" t="n">
        <v>1481397792.58374</v>
      </c>
      <c r="B328" s="0" t="n">
        <v>12171355</v>
      </c>
      <c r="C328" s="0" t="n">
        <v>9</v>
      </c>
    </row>
    <row r="329" customFormat="false" ht="12.8" hidden="false" customHeight="false" outlineLevel="0" collapsed="false">
      <c r="A329" s="0" t="n">
        <v>1481397807.41843</v>
      </c>
      <c r="B329" s="0" t="n">
        <v>12175086</v>
      </c>
      <c r="C329" s="0" t="n">
        <v>2</v>
      </c>
    </row>
    <row r="330" customFormat="false" ht="12.8" hidden="false" customHeight="false" outlineLevel="0" collapsed="false">
      <c r="A330" s="0" t="n">
        <v>1481397897.99504</v>
      </c>
      <c r="B330" s="0" t="n">
        <v>12196463</v>
      </c>
      <c r="C330" s="0" t="n">
        <v>6</v>
      </c>
    </row>
    <row r="331" customFormat="false" ht="12.8" hidden="false" customHeight="false" outlineLevel="0" collapsed="false">
      <c r="A331" s="0" t="n">
        <v>1481398391.68062</v>
      </c>
      <c r="B331" s="0" t="n">
        <v>12312977</v>
      </c>
      <c r="C331" s="0" t="n">
        <v>6</v>
      </c>
    </row>
    <row r="332" customFormat="false" ht="12.8" hidden="false" customHeight="false" outlineLevel="0" collapsed="false">
      <c r="A332" s="0" t="n">
        <v>1481398592.62396</v>
      </c>
      <c r="B332" s="0" t="n">
        <v>12359764</v>
      </c>
      <c r="C332" s="0" t="n">
        <v>7</v>
      </c>
    </row>
    <row r="333" customFormat="false" ht="12.8" hidden="false" customHeight="false" outlineLevel="0" collapsed="false">
      <c r="A333" s="0" t="n">
        <v>1481398647.83442</v>
      </c>
      <c r="B333" s="0" t="n">
        <v>12372413</v>
      </c>
      <c r="C333" s="0" t="n">
        <v>6</v>
      </c>
    </row>
    <row r="334" customFormat="false" ht="12.8" hidden="false" customHeight="false" outlineLevel="0" collapsed="false">
      <c r="A334" s="0" t="n">
        <v>1481398688.07128</v>
      </c>
      <c r="B334" s="0" t="n">
        <v>12381729</v>
      </c>
      <c r="C334" s="0" t="n">
        <v>8</v>
      </c>
    </row>
    <row r="335" customFormat="false" ht="12.8" hidden="false" customHeight="false" outlineLevel="0" collapsed="false">
      <c r="A335" s="0" t="n">
        <v>1481398728.2396</v>
      </c>
      <c r="B335" s="0" t="n">
        <v>12391128</v>
      </c>
      <c r="C335" s="0" t="n">
        <v>9</v>
      </c>
    </row>
    <row r="336" customFormat="false" ht="12.8" hidden="false" customHeight="false" outlineLevel="0" collapsed="false">
      <c r="A336" s="0" t="n">
        <v>1481398748.39791</v>
      </c>
      <c r="B336" s="0" t="n">
        <v>12395931</v>
      </c>
      <c r="C336" s="0" t="n">
        <v>5</v>
      </c>
    </row>
    <row r="337" customFormat="false" ht="12.8" hidden="false" customHeight="false" outlineLevel="0" collapsed="false">
      <c r="A337" s="0" t="n">
        <v>1481398813.72353</v>
      </c>
      <c r="B337" s="0" t="n">
        <v>12411294</v>
      </c>
      <c r="C337" s="0" t="n">
        <v>9</v>
      </c>
    </row>
    <row r="338" customFormat="false" ht="12.8" hidden="false" customHeight="false" outlineLevel="0" collapsed="false">
      <c r="A338" s="0" t="n">
        <v>1481398884.30512</v>
      </c>
      <c r="B338" s="0" t="n">
        <v>12427217</v>
      </c>
      <c r="C338" s="0" t="n">
        <v>3</v>
      </c>
    </row>
    <row r="339" customFormat="false" ht="12.8" hidden="false" customHeight="false" outlineLevel="0" collapsed="false">
      <c r="A339" s="0" t="n">
        <v>1481399331.89844</v>
      </c>
      <c r="B339" s="0" t="n">
        <v>12529519</v>
      </c>
      <c r="C339" s="0" t="n">
        <v>11</v>
      </c>
    </row>
    <row r="340" customFormat="false" ht="12.8" hidden="false" customHeight="false" outlineLevel="0" collapsed="false">
      <c r="A340" s="0" t="n">
        <v>1481399387.31651</v>
      </c>
      <c r="B340" s="0" t="n">
        <v>12541802</v>
      </c>
      <c r="C340" s="0" t="n">
        <v>4</v>
      </c>
    </row>
    <row r="341" customFormat="false" ht="12.8" hidden="false" customHeight="false" outlineLevel="0" collapsed="false">
      <c r="A341" s="0" t="n">
        <v>1481399568.43664</v>
      </c>
      <c r="B341" s="0" t="n">
        <v>12583007</v>
      </c>
      <c r="C341" s="0" t="n">
        <v>8</v>
      </c>
    </row>
    <row r="342" customFormat="false" ht="12.8" hidden="false" customHeight="false" outlineLevel="0" collapsed="false">
      <c r="A342" s="0" t="n">
        <v>1481399719.55494</v>
      </c>
      <c r="B342" s="0" t="n">
        <v>12617561</v>
      </c>
      <c r="C342" s="0" t="n">
        <v>7</v>
      </c>
    </row>
    <row r="343" customFormat="false" ht="12.8" hidden="false" customHeight="false" outlineLevel="0" collapsed="false">
      <c r="A343" s="0" t="n">
        <v>1481399961.17504</v>
      </c>
      <c r="B343" s="0" t="n">
        <v>12672536</v>
      </c>
      <c r="C343" s="0" t="n">
        <v>4</v>
      </c>
    </row>
    <row r="344" customFormat="false" ht="12.8" hidden="false" customHeight="false" outlineLevel="0" collapsed="false">
      <c r="A344" s="0" t="n">
        <v>1481400127.91662</v>
      </c>
      <c r="B344" s="0" t="n">
        <v>12710584</v>
      </c>
      <c r="C344" s="0" t="n">
        <v>14</v>
      </c>
    </row>
    <row r="345" customFormat="false" ht="12.8" hidden="false" customHeight="false" outlineLevel="0" collapsed="false">
      <c r="A345" s="0" t="n">
        <v>1481400193.25968</v>
      </c>
      <c r="B345" s="0" t="n">
        <v>12725871</v>
      </c>
      <c r="C345" s="0" t="n">
        <v>7</v>
      </c>
    </row>
    <row r="346" customFormat="false" ht="12.8" hidden="false" customHeight="false" outlineLevel="0" collapsed="false">
      <c r="A346" s="0" t="n">
        <v>1481400218.4043</v>
      </c>
      <c r="B346" s="0" t="n">
        <v>12731913</v>
      </c>
      <c r="C346" s="0" t="n">
        <v>4</v>
      </c>
    </row>
    <row r="347" customFormat="false" ht="12.8" hidden="false" customHeight="false" outlineLevel="0" collapsed="false">
      <c r="A347" s="0" t="n">
        <v>1481400379.32814</v>
      </c>
      <c r="B347" s="0" t="n">
        <v>12769361</v>
      </c>
      <c r="C347" s="0" t="n">
        <v>9</v>
      </c>
    </row>
    <row r="348" customFormat="false" ht="12.8" hidden="false" customHeight="false" outlineLevel="0" collapsed="false">
      <c r="A348" s="0" t="n">
        <v>1481400429.77083</v>
      </c>
      <c r="B348" s="0" t="n">
        <v>12781214</v>
      </c>
      <c r="C348" s="0" t="n">
        <v>3</v>
      </c>
    </row>
    <row r="349" customFormat="false" ht="12.8" hidden="false" customHeight="false" outlineLevel="0" collapsed="false">
      <c r="A349" s="0" t="n">
        <v>1481400595.98746</v>
      </c>
      <c r="B349" s="0" t="n">
        <v>12820394</v>
      </c>
      <c r="C349" s="0" t="n">
        <v>4</v>
      </c>
    </row>
    <row r="350" customFormat="false" ht="12.8" hidden="false" customHeight="false" outlineLevel="0" collapsed="false">
      <c r="A350" s="0" t="n">
        <v>1481400600.84291</v>
      </c>
      <c r="B350" s="0" t="n">
        <v>12821505</v>
      </c>
      <c r="C350" s="0" t="n">
        <v>4</v>
      </c>
    </row>
    <row r="351" customFormat="false" ht="12.8" hidden="false" customHeight="false" outlineLevel="0" collapsed="false">
      <c r="A351" s="0" t="n">
        <v>1481400767.08962</v>
      </c>
      <c r="B351" s="0" t="n">
        <v>12861590</v>
      </c>
      <c r="C351" s="0" t="n">
        <v>6</v>
      </c>
    </row>
    <row r="352" customFormat="false" ht="12.8" hidden="false" customHeight="false" outlineLevel="0" collapsed="false">
      <c r="A352" s="0" t="n">
        <v>1481400847.58842</v>
      </c>
      <c r="B352" s="0" t="n">
        <v>12880919</v>
      </c>
      <c r="C352" s="0" t="n">
        <v>3</v>
      </c>
    </row>
    <row r="353" customFormat="false" ht="12.8" hidden="false" customHeight="false" outlineLevel="0" collapsed="false">
      <c r="A353" s="0" t="n">
        <v>1481400857.6844</v>
      </c>
      <c r="B353" s="0" t="n">
        <v>12883446</v>
      </c>
      <c r="C353" s="0" t="n">
        <v>5</v>
      </c>
    </row>
    <row r="354" customFormat="false" ht="12.8" hidden="false" customHeight="false" outlineLevel="0" collapsed="false">
      <c r="A354" s="0" t="n">
        <v>1481400943.1287</v>
      </c>
      <c r="B354" s="0" t="n">
        <v>12903926</v>
      </c>
      <c r="C354" s="0" t="n">
        <v>13</v>
      </c>
    </row>
    <row r="355" customFormat="false" ht="12.8" hidden="false" customHeight="false" outlineLevel="0" collapsed="false">
      <c r="A355" s="0" t="n">
        <v>1481401029.22665</v>
      </c>
      <c r="B355" s="0" t="n">
        <v>12924660</v>
      </c>
      <c r="C355" s="0" t="n">
        <v>2</v>
      </c>
    </row>
    <row r="356" customFormat="false" ht="12.8" hidden="false" customHeight="false" outlineLevel="0" collapsed="false">
      <c r="A356" s="0" t="n">
        <v>1481401039.2637</v>
      </c>
      <c r="B356" s="0" t="n">
        <v>12927075</v>
      </c>
      <c r="C356" s="0" t="n">
        <v>4</v>
      </c>
    </row>
    <row r="357" customFormat="false" ht="12.8" hidden="false" customHeight="false" outlineLevel="0" collapsed="false">
      <c r="A357" s="0" t="n">
        <v>1481401154.92628</v>
      </c>
      <c r="B357" s="0" t="n">
        <v>12955439</v>
      </c>
      <c r="C357" s="0" t="n">
        <v>4</v>
      </c>
    </row>
    <row r="358" customFormat="false" ht="12.8" hidden="false" customHeight="false" outlineLevel="0" collapsed="false">
      <c r="A358" s="0" t="n">
        <v>1481401164.94985</v>
      </c>
      <c r="B358" s="0" t="n">
        <v>12958033</v>
      </c>
      <c r="C358" s="0" t="n">
        <v>5</v>
      </c>
    </row>
    <row r="359" customFormat="false" ht="12.8" hidden="false" customHeight="false" outlineLevel="0" collapsed="false">
      <c r="A359" s="0" t="n">
        <v>1481401286.08443</v>
      </c>
      <c r="B359" s="0" t="n">
        <v>12988222</v>
      </c>
      <c r="C359" s="0" t="n">
        <v>10</v>
      </c>
    </row>
    <row r="360" customFormat="false" ht="12.8" hidden="false" customHeight="false" outlineLevel="0" collapsed="false">
      <c r="A360" s="0" t="n">
        <v>1481401291.20041</v>
      </c>
      <c r="B360" s="0" t="n">
        <v>12989452</v>
      </c>
      <c r="C360" s="0" t="n">
        <v>4</v>
      </c>
    </row>
    <row r="361" customFormat="false" ht="12.8" hidden="false" customHeight="false" outlineLevel="0" collapsed="false">
      <c r="A361" s="0" t="n">
        <v>1481401517.55302</v>
      </c>
      <c r="B361" s="0" t="n">
        <v>13045023</v>
      </c>
      <c r="C361" s="0" t="n">
        <v>3</v>
      </c>
    </row>
    <row r="362" customFormat="false" ht="12.8" hidden="false" customHeight="false" outlineLevel="0" collapsed="false">
      <c r="A362" s="0" t="n">
        <v>1481401648.19882</v>
      </c>
      <c r="B362" s="0" t="n">
        <v>13076577</v>
      </c>
      <c r="C362" s="0" t="n">
        <v>5</v>
      </c>
    </row>
    <row r="363" customFormat="false" ht="12.8" hidden="false" customHeight="false" outlineLevel="0" collapsed="false">
      <c r="A363" s="0" t="n">
        <v>1481401864.33368</v>
      </c>
      <c r="B363" s="0" t="n">
        <v>13127358</v>
      </c>
      <c r="C363" s="0" t="n">
        <v>7</v>
      </c>
    </row>
    <row r="364" customFormat="false" ht="12.8" hidden="false" customHeight="false" outlineLevel="0" collapsed="false">
      <c r="A364" s="0" t="n">
        <v>1481401869.35105</v>
      </c>
      <c r="B364" s="0" t="n">
        <v>13128450</v>
      </c>
      <c r="C364" s="0" t="n">
        <v>13</v>
      </c>
    </row>
    <row r="365" customFormat="false" ht="12.8" hidden="false" customHeight="false" outlineLevel="0" collapsed="false">
      <c r="A365" s="0" t="n">
        <v>1481401884.48299</v>
      </c>
      <c r="B365" s="0" t="n">
        <v>13131906</v>
      </c>
      <c r="C365" s="0" t="n">
        <v>8</v>
      </c>
    </row>
    <row r="366" customFormat="false" ht="12.8" hidden="false" customHeight="false" outlineLevel="0" collapsed="false">
      <c r="A366" s="0" t="n">
        <v>1481402020.61704</v>
      </c>
      <c r="B366" s="0" t="n">
        <v>13163577</v>
      </c>
      <c r="C366" s="0" t="n">
        <v>6</v>
      </c>
    </row>
    <row r="367" customFormat="false" ht="12.8" hidden="false" customHeight="false" outlineLevel="0" collapsed="false">
      <c r="A367" s="0" t="n">
        <v>1481402141.31285</v>
      </c>
      <c r="B367" s="0" t="n">
        <v>13191125</v>
      </c>
      <c r="C367" s="0" t="n">
        <v>7</v>
      </c>
    </row>
    <row r="368" customFormat="false" ht="12.8" hidden="false" customHeight="false" outlineLevel="0" collapsed="false">
      <c r="A368" s="0" t="n">
        <v>1481402191.42813</v>
      </c>
      <c r="B368" s="0" t="n">
        <v>13202868</v>
      </c>
      <c r="C368" s="0" t="n">
        <v>9</v>
      </c>
    </row>
    <row r="369" customFormat="false" ht="12.8" hidden="false" customHeight="false" outlineLevel="0" collapsed="false">
      <c r="A369" s="0" t="n">
        <v>1481402327.13809</v>
      </c>
      <c r="B369" s="0" t="n">
        <v>13233747</v>
      </c>
      <c r="C369" s="0" t="n">
        <v>4</v>
      </c>
    </row>
    <row r="370" customFormat="false" ht="12.8" hidden="false" customHeight="false" outlineLevel="0" collapsed="false">
      <c r="A370" s="0" t="n">
        <v>1481402654.07838</v>
      </c>
      <c r="B370" s="0" t="n">
        <v>13307533</v>
      </c>
      <c r="C370" s="0" t="n">
        <v>10</v>
      </c>
    </row>
    <row r="371" customFormat="false" ht="12.8" hidden="false" customHeight="false" outlineLevel="0" collapsed="false">
      <c r="A371" s="0" t="n">
        <v>1481402834.9979</v>
      </c>
      <c r="B371" s="0" t="n">
        <v>13348912</v>
      </c>
      <c r="C371" s="0" t="n">
        <v>9</v>
      </c>
    </row>
    <row r="372" customFormat="false" ht="12.8" hidden="false" customHeight="false" outlineLevel="0" collapsed="false">
      <c r="A372" s="0" t="n">
        <v>1481402935.47614</v>
      </c>
      <c r="B372" s="0" t="n">
        <v>13371699</v>
      </c>
      <c r="C372" s="0" t="n">
        <v>7</v>
      </c>
    </row>
    <row r="373" customFormat="false" ht="12.8" hidden="false" customHeight="false" outlineLevel="0" collapsed="false">
      <c r="A373" s="0" t="n">
        <v>1481403056.28063</v>
      </c>
      <c r="B373" s="0" t="n">
        <v>13398950</v>
      </c>
      <c r="C373" s="0" t="n">
        <v>12</v>
      </c>
    </row>
    <row r="374" customFormat="false" ht="12.8" hidden="false" customHeight="false" outlineLevel="0" collapsed="false">
      <c r="A374" s="0" t="n">
        <v>1481403403.65552</v>
      </c>
      <c r="B374" s="0" t="n">
        <v>13478644</v>
      </c>
      <c r="C374" s="0" t="n">
        <v>2</v>
      </c>
    </row>
    <row r="375" customFormat="false" ht="12.8" hidden="false" customHeight="false" outlineLevel="0" collapsed="false">
      <c r="A375" s="0" t="n">
        <v>1481403469.08782</v>
      </c>
      <c r="B375" s="0" t="n">
        <v>13493869</v>
      </c>
      <c r="C375" s="0" t="n">
        <v>4</v>
      </c>
    </row>
    <row r="376" customFormat="false" ht="12.8" hidden="false" customHeight="false" outlineLevel="0" collapsed="false">
      <c r="A376" s="0" t="n">
        <v>1481403932.34539</v>
      </c>
      <c r="B376" s="0" t="n">
        <v>13600392</v>
      </c>
      <c r="C376" s="0" t="n">
        <v>7</v>
      </c>
    </row>
    <row r="377" customFormat="false" ht="12.8" hidden="false" customHeight="false" outlineLevel="0" collapsed="false">
      <c r="A377" s="0" t="n">
        <v>1481403942.40792</v>
      </c>
      <c r="B377" s="0" t="n">
        <v>13603013</v>
      </c>
      <c r="C377" s="0" t="n">
        <v>6</v>
      </c>
    </row>
    <row r="378" customFormat="false" ht="12.8" hidden="false" customHeight="false" outlineLevel="0" collapsed="false">
      <c r="A378" s="0" t="n">
        <v>1481403957.49514</v>
      </c>
      <c r="B378" s="0" t="n">
        <v>13606296</v>
      </c>
      <c r="C378" s="0" t="n">
        <v>5</v>
      </c>
    </row>
    <row r="379" customFormat="false" ht="12.8" hidden="false" customHeight="false" outlineLevel="0" collapsed="false">
      <c r="A379" s="0" t="n">
        <v>1481404007.61632</v>
      </c>
      <c r="B379" s="0" t="n">
        <v>13617928</v>
      </c>
      <c r="C379" s="0" t="n">
        <v>6</v>
      </c>
    </row>
    <row r="380" customFormat="false" ht="12.8" hidden="false" customHeight="false" outlineLevel="0" collapsed="false">
      <c r="A380" s="0" t="n">
        <v>1481404063.05256</v>
      </c>
      <c r="B380" s="0" t="n">
        <v>13630612</v>
      </c>
      <c r="C380" s="0" t="n">
        <v>3</v>
      </c>
    </row>
    <row r="381" customFormat="false" ht="12.8" hidden="false" customHeight="false" outlineLevel="0" collapsed="false">
      <c r="A381" s="0" t="n">
        <v>1481404379.94748</v>
      </c>
      <c r="B381" s="0" t="n">
        <v>13704319</v>
      </c>
      <c r="C381" s="0" t="n">
        <v>2</v>
      </c>
    </row>
    <row r="382" customFormat="false" ht="12.8" hidden="false" customHeight="false" outlineLevel="0" collapsed="false">
      <c r="A382" s="0" t="n">
        <v>1481404561.30952</v>
      </c>
      <c r="B382" s="0" t="n">
        <v>13747400</v>
      </c>
      <c r="C382" s="0" t="n">
        <v>4</v>
      </c>
    </row>
    <row r="383" customFormat="false" ht="12.8" hidden="false" customHeight="false" outlineLevel="0" collapsed="false">
      <c r="A383" s="0" t="n">
        <v>1481404994.14683</v>
      </c>
      <c r="B383" s="0" t="n">
        <v>13848104</v>
      </c>
      <c r="C383" s="0" t="n">
        <v>7</v>
      </c>
    </row>
    <row r="384" customFormat="false" ht="12.8" hidden="false" customHeight="false" outlineLevel="0" collapsed="false">
      <c r="A384" s="0" t="n">
        <v>1481405109.96638</v>
      </c>
      <c r="B384" s="0" t="n">
        <v>13874887</v>
      </c>
      <c r="C384" s="0" t="n">
        <v>5</v>
      </c>
    </row>
    <row r="385" customFormat="false" ht="12.8" hidden="false" customHeight="false" outlineLevel="0" collapsed="false">
      <c r="A385" s="0" t="n">
        <v>1481405442.20058</v>
      </c>
      <c r="B385" s="0" t="n">
        <v>13952771</v>
      </c>
      <c r="C385" s="0" t="n">
        <v>5</v>
      </c>
    </row>
    <row r="386" customFormat="false" ht="12.8" hidden="false" customHeight="false" outlineLevel="0" collapsed="false">
      <c r="A386" s="0" t="n">
        <v>1481405462.35574</v>
      </c>
      <c r="B386" s="0" t="n">
        <v>13957306</v>
      </c>
      <c r="C386" s="0" t="n">
        <v>4</v>
      </c>
    </row>
    <row r="387" customFormat="false" ht="12.8" hidden="false" customHeight="false" outlineLevel="0" collapsed="false">
      <c r="A387" s="0" t="n">
        <v>1481405653.71307</v>
      </c>
      <c r="B387" s="0" t="n">
        <v>14002160</v>
      </c>
      <c r="C387" s="0" t="n">
        <v>8</v>
      </c>
    </row>
    <row r="388" customFormat="false" ht="12.8" hidden="false" customHeight="false" outlineLevel="0" collapsed="false">
      <c r="A388" s="0" t="n">
        <v>1481405749.24478</v>
      </c>
      <c r="B388" s="0" t="n">
        <v>14024412</v>
      </c>
      <c r="C388" s="0" t="n">
        <v>4</v>
      </c>
    </row>
    <row r="389" customFormat="false" ht="12.8" hidden="false" customHeight="false" outlineLevel="0" collapsed="false">
      <c r="A389" s="0" t="n">
        <v>1481405995.63599</v>
      </c>
      <c r="B389" s="0" t="n">
        <v>14081911</v>
      </c>
      <c r="C389" s="0" t="n">
        <v>8</v>
      </c>
    </row>
    <row r="390" customFormat="false" ht="12.8" hidden="false" customHeight="false" outlineLevel="0" collapsed="false">
      <c r="A390" s="0" t="n">
        <v>1481406428.00008</v>
      </c>
      <c r="B390" s="0" t="n">
        <v>14181502</v>
      </c>
      <c r="C390" s="0" t="n">
        <v>4</v>
      </c>
    </row>
    <row r="391" customFormat="false" ht="12.8" hidden="false" customHeight="false" outlineLevel="0" collapsed="false">
      <c r="A391" s="0" t="n">
        <v>1481406473.3801</v>
      </c>
      <c r="B391" s="0" t="n">
        <v>14191807</v>
      </c>
      <c r="C391" s="0" t="n">
        <v>8</v>
      </c>
    </row>
    <row r="392" customFormat="false" ht="12.8" hidden="false" customHeight="false" outlineLevel="0" collapsed="false">
      <c r="A392" s="0" t="n">
        <v>1481406729.60496</v>
      </c>
      <c r="B392" s="0" t="n">
        <v>14250525</v>
      </c>
      <c r="C392" s="0" t="n">
        <v>5</v>
      </c>
    </row>
    <row r="393" customFormat="false" ht="12.8" hidden="false" customHeight="false" outlineLevel="0" collapsed="false">
      <c r="A393" s="0" t="n">
        <v>1481406890.81769</v>
      </c>
      <c r="B393" s="0" t="n">
        <v>14287625</v>
      </c>
      <c r="C393" s="0" t="n">
        <v>6</v>
      </c>
    </row>
    <row r="394" customFormat="false" ht="12.8" hidden="false" customHeight="false" outlineLevel="0" collapsed="false">
      <c r="A394" s="0" t="n">
        <v>1481406951.1838</v>
      </c>
      <c r="B394" s="0" t="n">
        <v>14301265</v>
      </c>
      <c r="C394" s="0" t="n">
        <v>2</v>
      </c>
    </row>
    <row r="395" customFormat="false" ht="12.8" hidden="false" customHeight="false" outlineLevel="0" collapsed="false">
      <c r="A395" s="0" t="n">
        <v>1481407293.23455</v>
      </c>
      <c r="B395" s="0" t="n">
        <v>14380747</v>
      </c>
      <c r="C395" s="0" t="n">
        <v>3</v>
      </c>
    </row>
    <row r="396" customFormat="false" ht="12.8" hidden="false" customHeight="false" outlineLevel="0" collapsed="false">
      <c r="A396" s="0" t="n">
        <v>1481407383.90719</v>
      </c>
      <c r="B396" s="0" t="n">
        <v>14402066</v>
      </c>
      <c r="C396" s="0" t="n">
        <v>14</v>
      </c>
    </row>
    <row r="397" customFormat="false" ht="12.8" hidden="false" customHeight="false" outlineLevel="0" collapsed="false">
      <c r="A397" s="0" t="n">
        <v>1481407388.92841</v>
      </c>
      <c r="B397" s="0" t="n">
        <v>14403280</v>
      </c>
      <c r="C397" s="0" t="n">
        <v>6</v>
      </c>
    </row>
    <row r="398" customFormat="false" ht="12.8" hidden="false" customHeight="false" outlineLevel="0" collapsed="false">
      <c r="A398" s="0" t="n">
        <v>1481407474.40604</v>
      </c>
      <c r="B398" s="0" t="n">
        <v>14423153</v>
      </c>
      <c r="C398" s="0" t="n">
        <v>5</v>
      </c>
    </row>
    <row r="399" customFormat="false" ht="12.8" hidden="false" customHeight="false" outlineLevel="0" collapsed="false">
      <c r="A399" s="0" t="n">
        <v>1481407499.65744</v>
      </c>
      <c r="B399" s="0" t="n">
        <v>14429232</v>
      </c>
      <c r="C399" s="0" t="n">
        <v>8</v>
      </c>
    </row>
    <row r="400" customFormat="false" ht="12.8" hidden="false" customHeight="false" outlineLevel="0" collapsed="false">
      <c r="A400" s="0" t="n">
        <v>1481407590.29311</v>
      </c>
      <c r="B400" s="0" t="n">
        <v>14450357</v>
      </c>
      <c r="C400" s="0" t="n">
        <v>3</v>
      </c>
    </row>
    <row r="401" customFormat="false" ht="12.8" hidden="false" customHeight="false" outlineLevel="0" collapsed="false">
      <c r="A401" s="0" t="n">
        <v>1481407932.5644</v>
      </c>
      <c r="B401" s="0" t="n">
        <v>14529403</v>
      </c>
      <c r="C401" s="0" t="n">
        <v>3</v>
      </c>
    </row>
    <row r="402" customFormat="false" ht="12.8" hidden="false" customHeight="false" outlineLevel="0" collapsed="false">
      <c r="A402" s="0" t="n">
        <v>1481408028.15002</v>
      </c>
      <c r="B402" s="0" t="n">
        <v>14551846</v>
      </c>
      <c r="C402" s="0" t="n">
        <v>6</v>
      </c>
    </row>
    <row r="403" customFormat="false" ht="12.8" hidden="false" customHeight="false" outlineLevel="0" collapsed="false">
      <c r="A403" s="0" t="n">
        <v>1481408390.65216</v>
      </c>
      <c r="B403" s="0" t="n">
        <v>14636941</v>
      </c>
      <c r="C403" s="0" t="n">
        <v>6</v>
      </c>
    </row>
    <row r="404" customFormat="false" ht="12.8" hidden="false" customHeight="false" outlineLevel="0" collapsed="false">
      <c r="A404" s="0" t="n">
        <v>1481408476.09955</v>
      </c>
      <c r="B404" s="0" t="n">
        <v>14657372</v>
      </c>
      <c r="C404" s="0" t="n">
        <v>8</v>
      </c>
    </row>
    <row r="405" customFormat="false" ht="12.8" hidden="false" customHeight="false" outlineLevel="0" collapsed="false">
      <c r="A405" s="0" t="n">
        <v>1481408541.68561</v>
      </c>
      <c r="B405" s="0" t="n">
        <v>14673088</v>
      </c>
      <c r="C405" s="0" t="n">
        <v>5</v>
      </c>
    </row>
    <row r="406" customFormat="false" ht="12.8" hidden="false" customHeight="false" outlineLevel="0" collapsed="false">
      <c r="A406" s="0" t="n">
        <v>1481408702.83919</v>
      </c>
      <c r="B406" s="0" t="n">
        <v>14711751</v>
      </c>
      <c r="C406" s="0" t="n">
        <v>6</v>
      </c>
    </row>
    <row r="407" customFormat="false" ht="12.8" hidden="false" customHeight="false" outlineLevel="0" collapsed="false">
      <c r="A407" s="0" t="n">
        <v>1481408969.38949</v>
      </c>
      <c r="B407" s="0" t="n">
        <v>14778244</v>
      </c>
      <c r="C407" s="0" t="n">
        <v>2</v>
      </c>
    </row>
    <row r="408" customFormat="false" ht="12.8" hidden="false" customHeight="false" outlineLevel="0" collapsed="false">
      <c r="A408" s="0" t="n">
        <v>1481409004.49342</v>
      </c>
      <c r="B408" s="0" t="n">
        <v>14787147</v>
      </c>
      <c r="C408" s="0" t="n">
        <v>4</v>
      </c>
    </row>
    <row r="409" customFormat="false" ht="12.8" hidden="false" customHeight="false" outlineLevel="0" collapsed="false">
      <c r="A409" s="0" t="n">
        <v>1481409039.75284</v>
      </c>
      <c r="B409" s="0" t="n">
        <v>14795866</v>
      </c>
      <c r="C409" s="0" t="n">
        <v>4</v>
      </c>
    </row>
    <row r="410" customFormat="false" ht="12.8" hidden="false" customHeight="false" outlineLevel="0" collapsed="false">
      <c r="A410" s="0" t="n">
        <v>1481409095.23523</v>
      </c>
      <c r="B410" s="0" t="n">
        <v>14809933</v>
      </c>
      <c r="C410" s="0" t="n">
        <v>5</v>
      </c>
    </row>
    <row r="411" customFormat="false" ht="12.8" hidden="false" customHeight="false" outlineLevel="0" collapsed="false">
      <c r="A411" s="0" t="n">
        <v>1481409100.29844</v>
      </c>
      <c r="B411" s="0" t="n">
        <v>14811087</v>
      </c>
      <c r="C411" s="0" t="n">
        <v>10</v>
      </c>
    </row>
    <row r="412" customFormat="false" ht="12.8" hidden="false" customHeight="false" outlineLevel="0" collapsed="false">
      <c r="A412" s="0" t="n">
        <v>1481409371.87033</v>
      </c>
      <c r="B412" s="0" t="n">
        <v>14878823</v>
      </c>
      <c r="C412" s="0" t="n">
        <v>9</v>
      </c>
    </row>
    <row r="413" customFormat="false" ht="12.8" hidden="false" customHeight="false" outlineLevel="0" collapsed="false">
      <c r="A413" s="0" t="n">
        <v>1481409422.20285</v>
      </c>
      <c r="B413" s="0" t="n">
        <v>14891490</v>
      </c>
      <c r="C413" s="0" t="n">
        <v>5</v>
      </c>
    </row>
    <row r="414" customFormat="false" ht="12.8" hidden="false" customHeight="false" outlineLevel="0" collapsed="false">
      <c r="A414" s="0" t="n">
        <v>1481409457.48983</v>
      </c>
      <c r="B414" s="0" t="n">
        <v>14900513</v>
      </c>
      <c r="C414" s="0" t="n">
        <v>11</v>
      </c>
    </row>
    <row r="415" customFormat="false" ht="12.8" hidden="false" customHeight="false" outlineLevel="0" collapsed="false">
      <c r="A415" s="0" t="n">
        <v>1481409462.49518</v>
      </c>
      <c r="B415" s="0" t="n">
        <v>14901614</v>
      </c>
      <c r="C415" s="0" t="n">
        <v>7</v>
      </c>
    </row>
    <row r="416" customFormat="false" ht="12.8" hidden="false" customHeight="false" outlineLevel="0" collapsed="false">
      <c r="A416" s="0" t="n">
        <v>1481409890.70319</v>
      </c>
      <c r="B416" s="0" t="n">
        <v>15008253</v>
      </c>
      <c r="C416" s="0" t="n">
        <v>5</v>
      </c>
    </row>
    <row r="417" customFormat="false" ht="12.8" hidden="false" customHeight="false" outlineLevel="0" collapsed="false">
      <c r="A417" s="0" t="n">
        <v>1481409945.88004</v>
      </c>
      <c r="B417" s="0" t="n">
        <v>15021863</v>
      </c>
      <c r="C417" s="0" t="n">
        <v>7</v>
      </c>
    </row>
    <row r="418" customFormat="false" ht="12.8" hidden="false" customHeight="false" outlineLevel="0" collapsed="false">
      <c r="A418" s="0" t="n">
        <v>1481410066.86388</v>
      </c>
      <c r="B418" s="0" t="n">
        <v>15052324</v>
      </c>
      <c r="C418" s="0" t="n">
        <v>3</v>
      </c>
    </row>
    <row r="419" customFormat="false" ht="12.8" hidden="false" customHeight="false" outlineLevel="0" collapsed="false">
      <c r="A419" s="0" t="n">
        <v>1481410192.51801</v>
      </c>
      <c r="B419" s="0" t="n">
        <v>15083652</v>
      </c>
      <c r="C419" s="0" t="n">
        <v>11</v>
      </c>
    </row>
    <row r="420" customFormat="false" ht="12.8" hidden="false" customHeight="false" outlineLevel="0" collapsed="false">
      <c r="A420" s="0" t="n">
        <v>1481410227.72731</v>
      </c>
      <c r="B420" s="0" t="n">
        <v>15092489</v>
      </c>
      <c r="C420" s="0" t="n">
        <v>2</v>
      </c>
    </row>
    <row r="421" customFormat="false" ht="12.8" hidden="false" customHeight="false" outlineLevel="0" collapsed="false">
      <c r="A421" s="0" t="n">
        <v>1481410252.76171</v>
      </c>
      <c r="B421" s="0" t="n">
        <v>15098595</v>
      </c>
      <c r="C421" s="0" t="n">
        <v>3</v>
      </c>
    </row>
    <row r="422" customFormat="false" ht="12.8" hidden="false" customHeight="false" outlineLevel="0" collapsed="false">
      <c r="A422" s="0" t="n">
        <v>1481410464.18915</v>
      </c>
      <c r="B422" s="0" t="n">
        <v>15151228</v>
      </c>
      <c r="C422" s="0" t="n">
        <v>1</v>
      </c>
    </row>
    <row r="423" customFormat="false" ht="12.8" hidden="false" customHeight="false" outlineLevel="0" collapsed="false">
      <c r="A423" s="0" t="n">
        <v>1481410509.4609</v>
      </c>
      <c r="B423" s="0" t="n">
        <v>15162610</v>
      </c>
      <c r="C423" s="0" t="n">
        <v>3</v>
      </c>
    </row>
    <row r="424" customFormat="false" ht="12.8" hidden="false" customHeight="false" outlineLevel="0" collapsed="false">
      <c r="A424" s="0" t="n">
        <v>1481410555.14173</v>
      </c>
      <c r="B424" s="0" t="n">
        <v>15173954</v>
      </c>
      <c r="C424" s="0" t="n">
        <v>5</v>
      </c>
    </row>
    <row r="425" customFormat="false" ht="12.8" hidden="false" customHeight="false" outlineLevel="0" collapsed="false">
      <c r="A425" s="0" t="n">
        <v>1481410982.52071</v>
      </c>
      <c r="B425" s="0" t="n">
        <v>15280726</v>
      </c>
      <c r="C425" s="0" t="n">
        <v>9</v>
      </c>
    </row>
    <row r="426" customFormat="false" ht="12.8" hidden="false" customHeight="false" outlineLevel="0" collapsed="false">
      <c r="A426" s="0" t="n">
        <v>1481411134.32041</v>
      </c>
      <c r="B426" s="0" t="n">
        <v>15318320</v>
      </c>
      <c r="C426" s="0" t="n">
        <v>12</v>
      </c>
    </row>
    <row r="427" customFormat="false" ht="12.8" hidden="false" customHeight="false" outlineLevel="0" collapsed="false">
      <c r="A427" s="0" t="n">
        <v>1481411169.51639</v>
      </c>
      <c r="B427" s="0" t="n">
        <v>15327161</v>
      </c>
      <c r="C427" s="0" t="n">
        <v>6</v>
      </c>
    </row>
    <row r="428" customFormat="false" ht="12.8" hidden="false" customHeight="false" outlineLevel="0" collapsed="false">
      <c r="A428" s="0" t="n">
        <v>1481411214.76599</v>
      </c>
      <c r="B428" s="0" t="n">
        <v>15338641</v>
      </c>
      <c r="C428" s="0" t="n">
        <v>4</v>
      </c>
    </row>
    <row r="429" customFormat="false" ht="12.8" hidden="false" customHeight="false" outlineLevel="0" collapsed="false">
      <c r="A429" s="0" t="n">
        <v>1481411522.01788</v>
      </c>
      <c r="B429" s="0" t="n">
        <v>15415054</v>
      </c>
      <c r="C429" s="0" t="n">
        <v>4</v>
      </c>
    </row>
    <row r="430" customFormat="false" ht="12.8" hidden="false" customHeight="false" outlineLevel="0" collapsed="false">
      <c r="A430" s="0" t="n">
        <v>1481411542.10643</v>
      </c>
      <c r="B430" s="0" t="n">
        <v>15420156</v>
      </c>
      <c r="C430" s="0" t="n">
        <v>10</v>
      </c>
    </row>
    <row r="431" customFormat="false" ht="12.8" hidden="false" customHeight="false" outlineLevel="0" collapsed="false">
      <c r="A431" s="0" t="n">
        <v>1481411567.39714</v>
      </c>
      <c r="B431" s="0" t="n">
        <v>15426280</v>
      </c>
      <c r="C431" s="0" t="n">
        <v>5</v>
      </c>
    </row>
    <row r="432" customFormat="false" ht="12.8" hidden="false" customHeight="false" outlineLevel="0" collapsed="false">
      <c r="A432" s="0" t="n">
        <v>1481411688.37897</v>
      </c>
      <c r="B432" s="0" t="n">
        <v>15456566</v>
      </c>
      <c r="C432" s="0" t="n">
        <v>7</v>
      </c>
    </row>
    <row r="433" customFormat="false" ht="12.8" hidden="false" customHeight="false" outlineLevel="0" collapsed="false">
      <c r="A433" s="0" t="n">
        <v>1481411743.37908</v>
      </c>
      <c r="B433" s="0" t="n">
        <v>15470293</v>
      </c>
      <c r="C433" s="0" t="n">
        <v>5</v>
      </c>
    </row>
    <row r="434" customFormat="false" ht="12.8" hidden="false" customHeight="false" outlineLevel="0" collapsed="false">
      <c r="A434" s="0" t="n">
        <v>1481411763.53726</v>
      </c>
      <c r="B434" s="0" t="n">
        <v>15475368</v>
      </c>
      <c r="C434" s="0" t="n">
        <v>5</v>
      </c>
    </row>
    <row r="435" customFormat="false" ht="12.8" hidden="false" customHeight="false" outlineLevel="0" collapsed="false">
      <c r="A435" s="0" t="n">
        <v>1481411894.55065</v>
      </c>
      <c r="B435" s="0" t="n">
        <v>15508000</v>
      </c>
      <c r="C435" s="0" t="n">
        <v>3</v>
      </c>
    </row>
    <row r="436" customFormat="false" ht="12.8" hidden="false" customHeight="false" outlineLevel="0" collapsed="false">
      <c r="A436" s="0" t="n">
        <v>1481411954.89501</v>
      </c>
      <c r="B436" s="0" t="n">
        <v>15523178</v>
      </c>
      <c r="C436" s="0" t="n">
        <v>14</v>
      </c>
    </row>
    <row r="437" customFormat="false" ht="12.8" hidden="false" customHeight="false" outlineLevel="0" collapsed="false">
      <c r="A437" s="0" t="n">
        <v>1481412217.46934</v>
      </c>
      <c r="B437" s="0" t="n">
        <v>15588659</v>
      </c>
      <c r="C437" s="0" t="n">
        <v>2</v>
      </c>
    </row>
    <row r="438" customFormat="false" ht="12.8" hidden="false" customHeight="false" outlineLevel="0" collapsed="false">
      <c r="A438" s="0" t="n">
        <v>1481412539.51319</v>
      </c>
      <c r="B438" s="0" t="n">
        <v>15668858</v>
      </c>
      <c r="C438" s="0" t="n">
        <v>15</v>
      </c>
    </row>
    <row r="439" customFormat="false" ht="12.8" hidden="false" customHeight="false" outlineLevel="0" collapsed="false">
      <c r="A439" s="0" t="n">
        <v>1481412549.60957</v>
      </c>
      <c r="B439" s="0" t="n">
        <v>15671561</v>
      </c>
      <c r="C439" s="0" t="n">
        <v>8</v>
      </c>
    </row>
    <row r="440" customFormat="false" ht="12.8" hidden="false" customHeight="false" outlineLevel="0" collapsed="false">
      <c r="A440" s="0" t="n">
        <v>1481412599.79033</v>
      </c>
      <c r="B440" s="0" t="n">
        <v>15683922</v>
      </c>
      <c r="C440" s="0" t="n">
        <v>9</v>
      </c>
    </row>
    <row r="441" customFormat="false" ht="12.8" hidden="false" customHeight="false" outlineLevel="0" collapsed="false">
      <c r="A441" s="0" t="n">
        <v>1481412756.03421</v>
      </c>
      <c r="B441" s="0" t="n">
        <v>15723236</v>
      </c>
      <c r="C441" s="0" t="n">
        <v>5</v>
      </c>
    </row>
    <row r="442" customFormat="false" ht="12.8" hidden="false" customHeight="false" outlineLevel="0" collapsed="false">
      <c r="A442" s="0" t="n">
        <v>1481412992.32217</v>
      </c>
      <c r="B442" s="0" t="n">
        <v>15782468</v>
      </c>
      <c r="C442" s="0" t="n">
        <v>8</v>
      </c>
    </row>
    <row r="443" customFormat="false" ht="12.8" hidden="false" customHeight="false" outlineLevel="0" collapsed="false">
      <c r="A443" s="0" t="n">
        <v>1481413108.10624</v>
      </c>
      <c r="B443" s="0" t="n">
        <v>15810889</v>
      </c>
      <c r="C443" s="0" t="n">
        <v>2</v>
      </c>
    </row>
    <row r="444" customFormat="false" ht="12.8" hidden="false" customHeight="false" outlineLevel="0" collapsed="false">
      <c r="A444" s="0" t="n">
        <v>1481413359.65695</v>
      </c>
      <c r="B444" s="0" t="n">
        <v>15873710</v>
      </c>
      <c r="C444" s="0" t="n">
        <v>9</v>
      </c>
    </row>
    <row r="445" customFormat="false" ht="12.8" hidden="false" customHeight="false" outlineLevel="0" collapsed="false">
      <c r="A445" s="0" t="n">
        <v>1481413530.72946</v>
      </c>
      <c r="B445" s="0" t="n">
        <v>15916270</v>
      </c>
      <c r="C445" s="0" t="n">
        <v>7</v>
      </c>
    </row>
    <row r="446" customFormat="false" ht="12.8" hidden="false" customHeight="false" outlineLevel="0" collapsed="false">
      <c r="A446" s="0" t="n">
        <v>1481413842.92397</v>
      </c>
      <c r="B446" s="0" t="n">
        <v>15994233</v>
      </c>
      <c r="C446" s="0" t="n">
        <v>6</v>
      </c>
    </row>
    <row r="447" customFormat="false" ht="12.8" hidden="false" customHeight="false" outlineLevel="0" collapsed="false">
      <c r="A447" s="0" t="n">
        <v>1481413998.72344</v>
      </c>
      <c r="B447" s="0" t="n">
        <v>16033279</v>
      </c>
      <c r="C447" s="0" t="n">
        <v>15</v>
      </c>
    </row>
    <row r="448" customFormat="false" ht="12.8" hidden="false" customHeight="false" outlineLevel="0" collapsed="false">
      <c r="A448" s="0" t="n">
        <v>1481414315.4168</v>
      </c>
      <c r="B448" s="0" t="n">
        <v>16112364</v>
      </c>
      <c r="C448" s="0" t="n">
        <v>4</v>
      </c>
    </row>
    <row r="449" customFormat="false" ht="12.8" hidden="false" customHeight="false" outlineLevel="0" collapsed="false">
      <c r="A449" s="0" t="n">
        <v>1481414416.13264</v>
      </c>
      <c r="B449" s="0" t="n">
        <v>16137404</v>
      </c>
      <c r="C449" s="0" t="n">
        <v>6</v>
      </c>
    </row>
    <row r="450" customFormat="false" ht="12.8" hidden="false" customHeight="false" outlineLevel="0" collapsed="false">
      <c r="A450" s="0" t="n">
        <v>1481414456.2684</v>
      </c>
      <c r="B450" s="0" t="n">
        <v>16147333</v>
      </c>
      <c r="C450" s="0" t="n">
        <v>5</v>
      </c>
    </row>
    <row r="451" customFormat="false" ht="12.8" hidden="false" customHeight="false" outlineLevel="0" collapsed="false">
      <c r="A451" s="0" t="n">
        <v>1481414672.44741</v>
      </c>
      <c r="B451" s="0" t="n">
        <v>16201502</v>
      </c>
      <c r="C451" s="0" t="n">
        <v>11</v>
      </c>
    </row>
    <row r="452" customFormat="false" ht="12.8" hidden="false" customHeight="false" outlineLevel="0" collapsed="false">
      <c r="A452" s="0" t="n">
        <v>1481414692.534</v>
      </c>
      <c r="B452" s="0" t="n">
        <v>16206415</v>
      </c>
      <c r="C452" s="0" t="n">
        <v>3</v>
      </c>
    </row>
    <row r="453" customFormat="false" ht="12.8" hidden="false" customHeight="false" outlineLevel="0" collapsed="false">
      <c r="A453" s="0" t="n">
        <v>1481414808.37479</v>
      </c>
      <c r="B453" s="0" t="n">
        <v>16235408</v>
      </c>
      <c r="C453" s="0" t="n">
        <v>3</v>
      </c>
    </row>
    <row r="454" customFormat="false" ht="12.8" hidden="false" customHeight="false" outlineLevel="0" collapsed="false">
      <c r="A454" s="0" t="n">
        <v>1481414823.5068</v>
      </c>
      <c r="B454" s="0" t="n">
        <v>16239060</v>
      </c>
      <c r="C454" s="0" t="n">
        <v>6</v>
      </c>
    </row>
    <row r="455" customFormat="false" ht="12.8" hidden="false" customHeight="false" outlineLevel="0" collapsed="false">
      <c r="A455" s="0" t="n">
        <v>1481414944.06891</v>
      </c>
      <c r="B455" s="0" t="n">
        <v>16269371</v>
      </c>
      <c r="C455" s="0" t="n">
        <v>5</v>
      </c>
    </row>
    <row r="456" customFormat="false" ht="12.8" hidden="false" customHeight="false" outlineLevel="0" collapsed="false">
      <c r="A456" s="0" t="n">
        <v>1481414959.14414</v>
      </c>
      <c r="B456" s="0" t="n">
        <v>16272931</v>
      </c>
      <c r="C456" s="0" t="n">
        <v>6</v>
      </c>
    </row>
    <row r="457" customFormat="false" ht="12.8" hidden="false" customHeight="false" outlineLevel="0" collapsed="false">
      <c r="A457" s="0" t="n">
        <v>1481415019.60669</v>
      </c>
      <c r="B457" s="0" t="n">
        <v>16287951</v>
      </c>
      <c r="C457" s="0" t="n">
        <v>2</v>
      </c>
    </row>
    <row r="458" customFormat="false" ht="12.8" hidden="false" customHeight="false" outlineLevel="0" collapsed="false">
      <c r="A458" s="0" t="n">
        <v>1481415577.73897</v>
      </c>
      <c r="B458" s="0" t="n">
        <v>16427223</v>
      </c>
      <c r="C458" s="0" t="n">
        <v>7</v>
      </c>
    </row>
    <row r="459" customFormat="false" ht="12.8" hidden="false" customHeight="false" outlineLevel="0" collapsed="false">
      <c r="A459" s="0" t="n">
        <v>1481415587.79285</v>
      </c>
      <c r="B459" s="0" t="n">
        <v>16429849</v>
      </c>
      <c r="C459" s="0" t="n">
        <v>6</v>
      </c>
    </row>
    <row r="460" customFormat="false" ht="12.8" hidden="false" customHeight="false" outlineLevel="0" collapsed="false">
      <c r="A460" s="0" t="n">
        <v>1481415688.63821</v>
      </c>
      <c r="B460" s="0" t="n">
        <v>16454917</v>
      </c>
      <c r="C460" s="0" t="n">
        <v>9</v>
      </c>
    </row>
    <row r="461" customFormat="false" ht="12.8" hidden="false" customHeight="false" outlineLevel="0" collapsed="false">
      <c r="A461" s="0" t="n">
        <v>1481416081.12996</v>
      </c>
      <c r="B461" s="0" t="n">
        <v>16553287</v>
      </c>
      <c r="C461" s="0" t="n">
        <v>4</v>
      </c>
    </row>
    <row r="462" customFormat="false" ht="12.8" hidden="false" customHeight="false" outlineLevel="0" collapsed="false">
      <c r="A462" s="0" t="n">
        <v>1481416635.00161</v>
      </c>
      <c r="B462" s="0" t="n">
        <v>16691456</v>
      </c>
      <c r="C462" s="0" t="n">
        <v>7</v>
      </c>
    </row>
    <row r="463" customFormat="false" ht="12.8" hidden="false" customHeight="false" outlineLevel="0" collapsed="false">
      <c r="A463" s="0" t="n">
        <v>1481416791.0167</v>
      </c>
      <c r="B463" s="0" t="n">
        <v>16730797</v>
      </c>
      <c r="C463" s="0" t="n">
        <v>15</v>
      </c>
    </row>
    <row r="464" customFormat="false" ht="12.8" hidden="false" customHeight="false" outlineLevel="0" collapsed="false">
      <c r="A464" s="0" t="n">
        <v>1481416921.82366</v>
      </c>
      <c r="B464" s="0" t="n">
        <v>16763430</v>
      </c>
      <c r="C464" s="0" t="n">
        <v>7</v>
      </c>
    </row>
    <row r="465" customFormat="false" ht="12.8" hidden="false" customHeight="false" outlineLevel="0" collapsed="false">
      <c r="A465" s="0" t="n">
        <v>1481417248.84442</v>
      </c>
      <c r="B465" s="0" t="n">
        <v>16845239</v>
      </c>
      <c r="C465" s="0" t="n">
        <v>5</v>
      </c>
    </row>
    <row r="466" customFormat="false" ht="12.8" hidden="false" customHeight="false" outlineLevel="0" collapsed="false">
      <c r="A466" s="0" t="n">
        <v>1481417339.48085</v>
      </c>
      <c r="B466" s="0" t="n">
        <v>16867673</v>
      </c>
      <c r="C466" s="0" t="n">
        <v>3</v>
      </c>
    </row>
    <row r="467" customFormat="false" ht="12.8" hidden="false" customHeight="false" outlineLevel="0" collapsed="false">
      <c r="A467" s="0" t="n">
        <v>1481417399.67286</v>
      </c>
      <c r="B467" s="0" t="n">
        <v>16882797</v>
      </c>
      <c r="C467" s="0" t="n">
        <v>8</v>
      </c>
    </row>
    <row r="468" customFormat="false" ht="12.8" hidden="false" customHeight="false" outlineLevel="0" collapsed="false">
      <c r="A468" s="0" t="n">
        <v>1481417414.73314</v>
      </c>
      <c r="B468" s="0" t="n">
        <v>16886573</v>
      </c>
      <c r="C468" s="0" t="n">
        <v>6</v>
      </c>
    </row>
    <row r="469" customFormat="false" ht="12.8" hidden="false" customHeight="false" outlineLevel="0" collapsed="false">
      <c r="A469" s="0" t="n">
        <v>1481417682.01456</v>
      </c>
      <c r="B469" s="0" t="n">
        <v>16953523</v>
      </c>
      <c r="C469" s="0" t="n">
        <v>4</v>
      </c>
    </row>
    <row r="470" customFormat="false" ht="12.8" hidden="false" customHeight="false" outlineLevel="0" collapsed="false">
      <c r="A470" s="0" t="n">
        <v>1481417702.07644</v>
      </c>
      <c r="B470" s="0" t="n">
        <v>16958510</v>
      </c>
      <c r="C470" s="0" t="n">
        <v>5</v>
      </c>
    </row>
    <row r="471" customFormat="false" ht="12.8" hidden="false" customHeight="false" outlineLevel="0" collapsed="false">
      <c r="A471" s="0" t="n">
        <v>1481417984.24725</v>
      </c>
      <c r="B471" s="0" t="n">
        <v>17029035</v>
      </c>
      <c r="C471" s="0" t="n">
        <v>5</v>
      </c>
    </row>
    <row r="472" customFormat="false" ht="12.8" hidden="false" customHeight="false" outlineLevel="0" collapsed="false">
      <c r="A472" s="0" t="n">
        <v>1481418085.09403</v>
      </c>
      <c r="B472" s="0" t="n">
        <v>17054227</v>
      </c>
      <c r="C472" s="0" t="n">
        <v>3</v>
      </c>
    </row>
    <row r="473" customFormat="false" ht="12.8" hidden="false" customHeight="false" outlineLevel="0" collapsed="false">
      <c r="A473" s="0" t="n">
        <v>1481418296.33841</v>
      </c>
      <c r="B473" s="0" t="n">
        <v>17107389</v>
      </c>
      <c r="C473" s="0" t="n">
        <v>4</v>
      </c>
    </row>
    <row r="474" customFormat="false" ht="12.8" hidden="false" customHeight="false" outlineLevel="0" collapsed="false">
      <c r="A474" s="0" t="n">
        <v>1481418452.19865</v>
      </c>
      <c r="B474" s="0" t="n">
        <v>17146058</v>
      </c>
      <c r="C474" s="0" t="n">
        <v>6</v>
      </c>
    </row>
    <row r="475" customFormat="false" ht="12.8" hidden="false" customHeight="false" outlineLevel="0" collapsed="false">
      <c r="A475" s="0" t="n">
        <v>1481418472.37909</v>
      </c>
      <c r="B475" s="0" t="n">
        <v>17151433</v>
      </c>
      <c r="C475" s="0" t="n">
        <v>8</v>
      </c>
    </row>
    <row r="476" customFormat="false" ht="12.8" hidden="false" customHeight="false" outlineLevel="0" collapsed="false">
      <c r="A476" s="0" t="n">
        <v>1481418487.56313</v>
      </c>
      <c r="B476" s="0" t="n">
        <v>17155000</v>
      </c>
      <c r="C476" s="0" t="n">
        <v>7</v>
      </c>
    </row>
    <row r="477" customFormat="false" ht="12.8" hidden="false" customHeight="false" outlineLevel="0" collapsed="false">
      <c r="A477" s="0" t="n">
        <v>1481418522.566</v>
      </c>
      <c r="B477" s="0" t="n">
        <v>17163795</v>
      </c>
      <c r="C477" s="0" t="n">
        <v>5</v>
      </c>
    </row>
    <row r="478" customFormat="false" ht="12.8" hidden="false" customHeight="false" outlineLevel="0" collapsed="false">
      <c r="A478" s="0" t="n">
        <v>1481418572.98836</v>
      </c>
      <c r="B478" s="0" t="n">
        <v>17176482</v>
      </c>
      <c r="C478" s="0" t="n">
        <v>4</v>
      </c>
    </row>
    <row r="479" customFormat="false" ht="12.8" hidden="false" customHeight="false" outlineLevel="0" collapsed="false">
      <c r="A479" s="0" t="n">
        <v>1481418779.04589</v>
      </c>
      <c r="B479" s="0" t="n">
        <v>17227835</v>
      </c>
      <c r="C479" s="0" t="n">
        <v>11</v>
      </c>
    </row>
    <row r="480" customFormat="false" ht="12.8" hidden="false" customHeight="false" outlineLevel="0" collapsed="false">
      <c r="A480" s="0" t="n">
        <v>1481418884.70268</v>
      </c>
      <c r="B480" s="0" t="n">
        <v>17254077</v>
      </c>
      <c r="C480" s="0" t="n">
        <v>7</v>
      </c>
    </row>
    <row r="481" customFormat="false" ht="12.8" hidden="false" customHeight="false" outlineLevel="0" collapsed="false">
      <c r="A481" s="0" t="n">
        <v>1481418894.76938</v>
      </c>
      <c r="B481" s="0" t="n">
        <v>17256826</v>
      </c>
      <c r="C481" s="0" t="n">
        <v>10</v>
      </c>
    </row>
    <row r="482" customFormat="false" ht="12.8" hidden="false" customHeight="false" outlineLevel="0" collapsed="false">
      <c r="A482" s="0" t="n">
        <v>1481418914.91885</v>
      </c>
      <c r="B482" s="0" t="n">
        <v>17261647</v>
      </c>
      <c r="C482" s="0" t="n">
        <v>3</v>
      </c>
    </row>
    <row r="483" customFormat="false" ht="12.8" hidden="false" customHeight="false" outlineLevel="0" collapsed="false">
      <c r="A483" s="0" t="n">
        <v>1481419226.7837</v>
      </c>
      <c r="B483" s="0" t="n">
        <v>17339808</v>
      </c>
      <c r="C483" s="0" t="n">
        <v>5</v>
      </c>
    </row>
    <row r="484" customFormat="false" ht="12.8" hidden="false" customHeight="false" outlineLevel="0" collapsed="false">
      <c r="A484" s="0" t="n">
        <v>1481419428.00371</v>
      </c>
      <c r="B484" s="0" t="n">
        <v>17390328</v>
      </c>
      <c r="C484" s="0" t="n">
        <v>6</v>
      </c>
    </row>
    <row r="485" customFormat="false" ht="12.8" hidden="false" customHeight="false" outlineLevel="0" collapsed="false">
      <c r="A485" s="0" t="n">
        <v>1481419432.98037</v>
      </c>
      <c r="B485" s="0" t="n">
        <v>17391715</v>
      </c>
      <c r="C485" s="0" t="n">
        <v>9</v>
      </c>
    </row>
    <row r="486" customFormat="false" ht="12.8" hidden="false" customHeight="false" outlineLevel="0" collapsed="false">
      <c r="A486" s="0" t="n">
        <v>1481419513.38298</v>
      </c>
      <c r="B486" s="0" t="n">
        <v>17411773</v>
      </c>
      <c r="C486" s="0" t="n">
        <v>4</v>
      </c>
    </row>
    <row r="487" customFormat="false" ht="12.8" hidden="false" customHeight="false" outlineLevel="0" collapsed="false">
      <c r="A487" s="0" t="n">
        <v>1481419548.70742</v>
      </c>
      <c r="B487" s="0" t="n">
        <v>17420686</v>
      </c>
      <c r="C487" s="0" t="n">
        <v>7</v>
      </c>
    </row>
    <row r="488" customFormat="false" ht="12.8" hidden="false" customHeight="false" outlineLevel="0" collapsed="false">
      <c r="A488" s="0" t="n">
        <v>1481419654.39052</v>
      </c>
      <c r="B488" s="0" t="n">
        <v>17447306</v>
      </c>
      <c r="C488" s="0" t="n">
        <v>5</v>
      </c>
    </row>
    <row r="489" customFormat="false" ht="12.8" hidden="false" customHeight="false" outlineLevel="0" collapsed="false">
      <c r="A489" s="0" t="n">
        <v>1481419905.71214</v>
      </c>
      <c r="B489" s="0" t="n">
        <v>17510608</v>
      </c>
      <c r="C489" s="0" t="n">
        <v>7</v>
      </c>
    </row>
    <row r="490" customFormat="false" ht="12.8" hidden="false" customHeight="false" outlineLevel="0" collapsed="false">
      <c r="A490" s="0" t="n">
        <v>1481419966.00668</v>
      </c>
      <c r="B490" s="0" t="n">
        <v>17525603</v>
      </c>
      <c r="C490" s="0" t="n">
        <v>5</v>
      </c>
    </row>
    <row r="491" customFormat="false" ht="12.8" hidden="false" customHeight="false" outlineLevel="0" collapsed="false">
      <c r="A491" s="0" t="n">
        <v>1481420146.94168</v>
      </c>
      <c r="B491" s="0" t="n">
        <v>17570953</v>
      </c>
      <c r="C491" s="0" t="n">
        <v>5</v>
      </c>
    </row>
    <row r="492" customFormat="false" ht="12.8" hidden="false" customHeight="false" outlineLevel="0" collapsed="false">
      <c r="A492" s="0" t="n">
        <v>1481420202.30912</v>
      </c>
      <c r="B492" s="0" t="n">
        <v>17584766</v>
      </c>
      <c r="C492" s="0" t="n">
        <v>9</v>
      </c>
    </row>
    <row r="493" customFormat="false" ht="12.8" hidden="false" customHeight="false" outlineLevel="0" collapsed="false">
      <c r="A493" s="0" t="n">
        <v>1481420373.44661</v>
      </c>
      <c r="B493" s="0" t="n">
        <v>17627572</v>
      </c>
      <c r="C493" s="0" t="n">
        <v>4</v>
      </c>
    </row>
    <row r="494" customFormat="false" ht="12.8" hidden="false" customHeight="false" outlineLevel="0" collapsed="false">
      <c r="A494" s="0" t="n">
        <v>1481420705.55905</v>
      </c>
      <c r="B494" s="0" t="n">
        <v>17710145</v>
      </c>
      <c r="C494" s="0" t="n">
        <v>4</v>
      </c>
    </row>
    <row r="495" customFormat="false" ht="12.8" hidden="false" customHeight="false" outlineLevel="0" collapsed="false">
      <c r="A495" s="0" t="n">
        <v>1481420725.70128</v>
      </c>
      <c r="B495" s="0" t="n">
        <v>17714852</v>
      </c>
      <c r="C495" s="0" t="n">
        <v>4</v>
      </c>
    </row>
    <row r="496" customFormat="false" ht="12.8" hidden="false" customHeight="false" outlineLevel="0" collapsed="false">
      <c r="A496" s="0" t="n">
        <v>1481421022.22522</v>
      </c>
      <c r="B496" s="0" t="n">
        <v>17788933</v>
      </c>
      <c r="C496" s="0" t="n">
        <v>3</v>
      </c>
    </row>
    <row r="497" customFormat="false" ht="12.8" hidden="false" customHeight="false" outlineLevel="0" collapsed="false">
      <c r="A497" s="0" t="n">
        <v>1481421208.50552</v>
      </c>
      <c r="B497" s="0" t="n">
        <v>17835465</v>
      </c>
      <c r="C497" s="0" t="n">
        <v>17</v>
      </c>
    </row>
    <row r="498" customFormat="false" ht="12.8" hidden="false" customHeight="false" outlineLevel="0" collapsed="false">
      <c r="A498" s="0" t="n">
        <v>1481421223.54877</v>
      </c>
      <c r="B498" s="0" t="n">
        <v>17839212</v>
      </c>
      <c r="C498" s="0" t="n">
        <v>6</v>
      </c>
    </row>
    <row r="499" customFormat="false" ht="12.8" hidden="false" customHeight="false" outlineLevel="0" collapsed="false">
      <c r="A499" s="0" t="n">
        <v>1481421571.74004</v>
      </c>
      <c r="B499" s="0" t="n">
        <v>17925907</v>
      </c>
      <c r="C499" s="0" t="n">
        <v>8</v>
      </c>
    </row>
    <row r="500" customFormat="false" ht="12.8" hidden="false" customHeight="false" outlineLevel="0" collapsed="false">
      <c r="A500" s="0" t="n">
        <v>1481421586.4809</v>
      </c>
      <c r="B500" s="0" t="n">
        <v>17929878</v>
      </c>
      <c r="C500" s="0" t="n">
        <v>3</v>
      </c>
    </row>
    <row r="501" customFormat="false" ht="12.8" hidden="false" customHeight="false" outlineLevel="0" collapsed="false">
      <c r="A501" s="0" t="n">
        <v>1481421651.87148</v>
      </c>
      <c r="B501" s="0" t="n">
        <v>17946088</v>
      </c>
      <c r="C501" s="0" t="n">
        <v>8</v>
      </c>
    </row>
    <row r="502" customFormat="false" ht="12.8" hidden="false" customHeight="false" outlineLevel="0" collapsed="false">
      <c r="A502" s="0" t="n">
        <v>1481421878.41755</v>
      </c>
      <c r="B502" s="0" t="n">
        <v>18002504</v>
      </c>
      <c r="C502" s="0" t="n">
        <v>9</v>
      </c>
    </row>
    <row r="503" customFormat="false" ht="12.8" hidden="false" customHeight="false" outlineLevel="0" collapsed="false">
      <c r="A503" s="0" t="n">
        <v>1481421903.5651</v>
      </c>
      <c r="B503" s="0" t="n">
        <v>18008624</v>
      </c>
      <c r="C503" s="0" t="n">
        <v>8</v>
      </c>
    </row>
    <row r="504" customFormat="false" ht="12.8" hidden="false" customHeight="false" outlineLevel="0" collapsed="false">
      <c r="A504" s="0" t="n">
        <v>1481421913.89661</v>
      </c>
      <c r="B504" s="0" t="n">
        <v>18011277</v>
      </c>
      <c r="C504" s="0" t="n">
        <v>3</v>
      </c>
    </row>
    <row r="505" customFormat="false" ht="12.8" hidden="false" customHeight="false" outlineLevel="0" collapsed="false">
      <c r="A505" s="0" t="n">
        <v>1481421928.62304</v>
      </c>
      <c r="B505" s="0" t="n">
        <v>18014952</v>
      </c>
      <c r="C505" s="0" t="n">
        <v>11</v>
      </c>
    </row>
    <row r="506" customFormat="false" ht="12.8" hidden="false" customHeight="false" outlineLevel="0" collapsed="false">
      <c r="A506" s="0" t="n">
        <v>1481421979.06014</v>
      </c>
      <c r="B506" s="0" t="n">
        <v>18027625</v>
      </c>
      <c r="C506" s="0" t="n">
        <v>4</v>
      </c>
    </row>
    <row r="507" customFormat="false" ht="12.8" hidden="false" customHeight="false" outlineLevel="0" collapsed="false">
      <c r="A507" s="0" t="n">
        <v>1481421989.09752</v>
      </c>
      <c r="B507" s="0" t="n">
        <v>18030183</v>
      </c>
      <c r="C507" s="0" t="n">
        <v>9</v>
      </c>
    </row>
    <row r="508" customFormat="false" ht="12.8" hidden="false" customHeight="false" outlineLevel="0" collapsed="false">
      <c r="A508" s="0" t="n">
        <v>1481422285.54397</v>
      </c>
      <c r="B508" s="0" t="n">
        <v>18104245</v>
      </c>
      <c r="C508" s="0" t="n">
        <v>10</v>
      </c>
    </row>
    <row r="509" customFormat="false" ht="12.8" hidden="false" customHeight="false" outlineLevel="0" collapsed="false">
      <c r="A509" s="0" t="n">
        <v>1481422315.7865</v>
      </c>
      <c r="B509" s="0" t="n">
        <v>18111734</v>
      </c>
      <c r="C509" s="0" t="n">
        <v>9</v>
      </c>
    </row>
    <row r="510" customFormat="false" ht="12.8" hidden="false" customHeight="false" outlineLevel="0" collapsed="false">
      <c r="A510" s="0" t="n">
        <v>1481422320.80751</v>
      </c>
      <c r="B510" s="0" t="n">
        <v>18113010</v>
      </c>
      <c r="C510" s="0" t="n">
        <v>6</v>
      </c>
    </row>
    <row r="511" customFormat="false" ht="12.8" hidden="false" customHeight="false" outlineLevel="0" collapsed="false">
      <c r="A511" s="0" t="n">
        <v>1481422376.21163</v>
      </c>
      <c r="B511" s="0" t="n">
        <v>18126761</v>
      </c>
      <c r="C511" s="0" t="n">
        <v>8</v>
      </c>
    </row>
    <row r="512" customFormat="false" ht="12.8" hidden="false" customHeight="false" outlineLevel="0" collapsed="false">
      <c r="A512" s="0" t="n">
        <v>1481422592.42547</v>
      </c>
      <c r="B512" s="0" t="n">
        <v>18180732</v>
      </c>
      <c r="C512" s="0" t="n">
        <v>7</v>
      </c>
    </row>
    <row r="513" customFormat="false" ht="12.8" hidden="false" customHeight="false" outlineLevel="0" collapsed="false">
      <c r="A513" s="0" t="n">
        <v>1481422607.42806</v>
      </c>
      <c r="B513" s="0" t="n">
        <v>18184350</v>
      </c>
      <c r="C513" s="0" t="n">
        <v>9</v>
      </c>
    </row>
    <row r="514" customFormat="false" ht="12.8" hidden="false" customHeight="false" outlineLevel="0" collapsed="false">
      <c r="A514" s="0" t="n">
        <v>1481422844.0568</v>
      </c>
      <c r="B514" s="0" t="n">
        <v>18243380</v>
      </c>
      <c r="C514" s="0" t="n">
        <v>4</v>
      </c>
    </row>
    <row r="515" customFormat="false" ht="12.8" hidden="false" customHeight="false" outlineLevel="0" collapsed="false">
      <c r="A515" s="0" t="n">
        <v>1481422854.09934</v>
      </c>
      <c r="B515" s="0" t="n">
        <v>18245890</v>
      </c>
      <c r="C515" s="0" t="n">
        <v>8</v>
      </c>
    </row>
    <row r="516" customFormat="false" ht="12.8" hidden="false" customHeight="false" outlineLevel="0" collapsed="false">
      <c r="A516" s="0" t="n">
        <v>1481423105.85044</v>
      </c>
      <c r="B516" s="0" t="n">
        <v>18308404</v>
      </c>
      <c r="C516" s="0" t="n">
        <v>10</v>
      </c>
    </row>
    <row r="517" customFormat="false" ht="12.8" hidden="false" customHeight="false" outlineLevel="0" collapsed="false">
      <c r="A517" s="0" t="n">
        <v>1481423151.08893</v>
      </c>
      <c r="B517" s="0" t="n">
        <v>18319880</v>
      </c>
      <c r="C517" s="0" t="n">
        <v>13</v>
      </c>
    </row>
    <row r="518" customFormat="false" ht="12.8" hidden="false" customHeight="false" outlineLevel="0" collapsed="false">
      <c r="A518" s="0" t="n">
        <v>1481423191.39624</v>
      </c>
      <c r="B518" s="0" t="n">
        <v>18329807</v>
      </c>
      <c r="C518" s="0" t="n">
        <v>7</v>
      </c>
    </row>
    <row r="519" customFormat="false" ht="12.8" hidden="false" customHeight="false" outlineLevel="0" collapsed="false">
      <c r="A519" s="0" t="n">
        <v>1481423463.69447</v>
      </c>
      <c r="B519" s="0" t="n">
        <v>18397596</v>
      </c>
      <c r="C519" s="0" t="n">
        <v>10</v>
      </c>
    </row>
    <row r="520" customFormat="false" ht="12.8" hidden="false" customHeight="false" outlineLevel="0" collapsed="false">
      <c r="A520" s="0" t="n">
        <v>1481423554.2597</v>
      </c>
      <c r="B520" s="0" t="n">
        <v>18420163</v>
      </c>
      <c r="C520" s="0" t="n">
        <v>3</v>
      </c>
    </row>
    <row r="521" customFormat="false" ht="12.8" hidden="false" customHeight="false" outlineLevel="0" collapsed="false">
      <c r="A521" s="0" t="n">
        <v>1481423589.53526</v>
      </c>
      <c r="B521" s="0" t="n">
        <v>18428911</v>
      </c>
      <c r="C521" s="0" t="n">
        <v>3</v>
      </c>
    </row>
    <row r="522" customFormat="false" ht="12.8" hidden="false" customHeight="false" outlineLevel="0" collapsed="false">
      <c r="A522" s="0" t="n">
        <v>1481423654.82179</v>
      </c>
      <c r="B522" s="0" t="n">
        <v>18445159</v>
      </c>
      <c r="C522" s="0" t="n">
        <v>8</v>
      </c>
    </row>
    <row r="523" customFormat="false" ht="12.8" hidden="false" customHeight="false" outlineLevel="0" collapsed="false">
      <c r="A523" s="0" t="n">
        <v>1481423755.67246</v>
      </c>
      <c r="B523" s="0" t="n">
        <v>18470291</v>
      </c>
      <c r="C523" s="0" t="n">
        <v>9</v>
      </c>
    </row>
    <row r="524" customFormat="false" ht="12.8" hidden="false" customHeight="false" outlineLevel="0" collapsed="false">
      <c r="A524" s="0" t="n">
        <v>1481423821.14845</v>
      </c>
      <c r="B524" s="0" t="n">
        <v>18486616</v>
      </c>
      <c r="C524" s="0" t="n">
        <v>6</v>
      </c>
    </row>
    <row r="525" customFormat="false" ht="12.8" hidden="false" customHeight="false" outlineLevel="0" collapsed="false">
      <c r="A525" s="0" t="n">
        <v>1481423856.37068</v>
      </c>
      <c r="B525" s="0" t="n">
        <v>18495584</v>
      </c>
      <c r="C525" s="0" t="n">
        <v>6</v>
      </c>
    </row>
    <row r="526" customFormat="false" ht="12.8" hidden="false" customHeight="false" outlineLevel="0" collapsed="false">
      <c r="A526" s="0" t="n">
        <v>1481423972.24917</v>
      </c>
      <c r="B526" s="0" t="n">
        <v>18524504</v>
      </c>
      <c r="C526" s="0" t="n">
        <v>6</v>
      </c>
    </row>
    <row r="527" customFormat="false" ht="12.8" hidden="false" customHeight="false" outlineLevel="0" collapsed="false">
      <c r="A527" s="0" t="n">
        <v>1481423977.31104</v>
      </c>
      <c r="B527" s="0" t="n">
        <v>18525624</v>
      </c>
      <c r="C527" s="0" t="n">
        <v>8</v>
      </c>
    </row>
    <row r="528" customFormat="false" ht="12.8" hidden="false" customHeight="false" outlineLevel="0" collapsed="false">
      <c r="A528" s="0" t="n">
        <v>1481423997.37904</v>
      </c>
      <c r="B528" s="0" t="n">
        <v>18530521</v>
      </c>
      <c r="C528" s="0" t="n">
        <v>5</v>
      </c>
    </row>
    <row r="529" customFormat="false" ht="12.8" hidden="false" customHeight="false" outlineLevel="0" collapsed="false">
      <c r="A529" s="0" t="n">
        <v>1481424123.23119</v>
      </c>
      <c r="B529" s="0" t="n">
        <v>18562105</v>
      </c>
      <c r="C529" s="0" t="n">
        <v>3</v>
      </c>
    </row>
    <row r="530" customFormat="false" ht="12.8" hidden="false" customHeight="false" outlineLevel="0" collapsed="false">
      <c r="A530" s="0" t="n">
        <v>1481424264.09557</v>
      </c>
      <c r="B530" s="0" t="n">
        <v>18597193</v>
      </c>
      <c r="C530" s="0" t="n">
        <v>3</v>
      </c>
    </row>
    <row r="531" customFormat="false" ht="12.8" hidden="false" customHeight="false" outlineLevel="0" collapsed="false">
      <c r="A531" s="0" t="n">
        <v>1481424314.418</v>
      </c>
      <c r="B531" s="0" t="n">
        <v>18609755</v>
      </c>
      <c r="C531" s="0" t="n">
        <v>15</v>
      </c>
    </row>
    <row r="532" customFormat="false" ht="12.8" hidden="false" customHeight="false" outlineLevel="0" collapsed="false">
      <c r="A532" s="0" t="n">
        <v>1481424389.93347</v>
      </c>
      <c r="B532" s="0" t="n">
        <v>18628679</v>
      </c>
      <c r="C532" s="0" t="n">
        <v>11</v>
      </c>
    </row>
    <row r="533" customFormat="false" ht="12.8" hidden="false" customHeight="false" outlineLevel="0" collapsed="false">
      <c r="A533" s="0" t="n">
        <v>1481424556.13135</v>
      </c>
      <c r="B533" s="0" t="n">
        <v>18670011</v>
      </c>
      <c r="C533" s="0" t="n">
        <v>3</v>
      </c>
    </row>
    <row r="534" customFormat="false" ht="12.8" hidden="false" customHeight="false" outlineLevel="0" collapsed="false">
      <c r="A534" s="0" t="n">
        <v>1481424611.47358</v>
      </c>
      <c r="B534" s="0" t="n">
        <v>18683796</v>
      </c>
      <c r="C534" s="0" t="n">
        <v>5</v>
      </c>
    </row>
    <row r="535" customFormat="false" ht="12.8" hidden="false" customHeight="false" outlineLevel="0" collapsed="false">
      <c r="A535" s="0" t="n">
        <v>1481424817.58404</v>
      </c>
      <c r="B535" s="0" t="n">
        <v>18734974</v>
      </c>
      <c r="C535" s="0" t="n">
        <v>3</v>
      </c>
    </row>
    <row r="536" customFormat="false" ht="12.8" hidden="false" customHeight="false" outlineLevel="0" collapsed="false">
      <c r="A536" s="0" t="n">
        <v>1481424953.56837</v>
      </c>
      <c r="B536" s="0" t="n">
        <v>18768963</v>
      </c>
      <c r="C536" s="0" t="n">
        <v>10</v>
      </c>
    </row>
    <row r="537" customFormat="false" ht="12.8" hidden="false" customHeight="false" outlineLevel="0" collapsed="false">
      <c r="A537" s="0" t="n">
        <v>1481425089.38471</v>
      </c>
      <c r="B537" s="0" t="n">
        <v>18802723</v>
      </c>
      <c r="C537" s="0" t="n">
        <v>6</v>
      </c>
    </row>
    <row r="538" customFormat="false" ht="12.8" hidden="false" customHeight="false" outlineLevel="0" collapsed="false">
      <c r="A538" s="0" t="n">
        <v>1481425094.47923</v>
      </c>
      <c r="B538" s="0" t="n">
        <v>18803887</v>
      </c>
      <c r="C538" s="0" t="n">
        <v>4</v>
      </c>
    </row>
    <row r="539" customFormat="false" ht="12.8" hidden="false" customHeight="false" outlineLevel="0" collapsed="false">
      <c r="A539" s="0" t="n">
        <v>1481425240.61004</v>
      </c>
      <c r="B539" s="0" t="n">
        <v>18840076</v>
      </c>
      <c r="C539" s="0" t="n">
        <v>5</v>
      </c>
    </row>
    <row r="540" customFormat="false" ht="12.8" hidden="false" customHeight="false" outlineLevel="0" collapsed="false">
      <c r="A540" s="0" t="n">
        <v>1481425497.6407</v>
      </c>
      <c r="B540" s="0" t="n">
        <v>18904421</v>
      </c>
      <c r="C540" s="0" t="n">
        <v>9</v>
      </c>
    </row>
    <row r="541" customFormat="false" ht="12.8" hidden="false" customHeight="false" outlineLevel="0" collapsed="false">
      <c r="A541" s="0" t="n">
        <v>1481425638.41494</v>
      </c>
      <c r="B541" s="0" t="n">
        <v>18939377</v>
      </c>
      <c r="C541" s="0" t="n">
        <v>4</v>
      </c>
    </row>
    <row r="542" customFormat="false" ht="12.8" hidden="false" customHeight="false" outlineLevel="0" collapsed="false">
      <c r="A542" s="0" t="n">
        <v>1481425778.97921</v>
      </c>
      <c r="B542" s="0" t="n">
        <v>18974423</v>
      </c>
      <c r="C542" s="0" t="n">
        <v>13</v>
      </c>
    </row>
    <row r="543" customFormat="false" ht="12.8" hidden="false" customHeight="false" outlineLevel="0" collapsed="false">
      <c r="A543" s="0" t="n">
        <v>1481425834.20401</v>
      </c>
      <c r="B543" s="0" t="n">
        <v>18988342</v>
      </c>
      <c r="C543" s="0" t="n">
        <v>10</v>
      </c>
    </row>
    <row r="544" customFormat="false" ht="12.8" hidden="false" customHeight="false" outlineLevel="0" collapsed="false">
      <c r="A544" s="0" t="n">
        <v>1481425985.14109</v>
      </c>
      <c r="B544" s="0" t="n">
        <v>19025751</v>
      </c>
      <c r="C544" s="0" t="n">
        <v>11</v>
      </c>
    </row>
    <row r="545" customFormat="false" ht="12.8" hidden="false" customHeight="false" outlineLevel="0" collapsed="false">
      <c r="A545" s="0" t="n">
        <v>1481426191.37866</v>
      </c>
      <c r="B545" s="0" t="n">
        <v>19077293</v>
      </c>
      <c r="C545" s="0" t="n">
        <v>15</v>
      </c>
    </row>
    <row r="546" customFormat="false" ht="12.8" hidden="false" customHeight="false" outlineLevel="0" collapsed="false">
      <c r="A546" s="0" t="n">
        <v>1481426437.87216</v>
      </c>
      <c r="B546" s="0" t="n">
        <v>19138862</v>
      </c>
      <c r="C546" s="0" t="n">
        <v>8</v>
      </c>
    </row>
    <row r="547" customFormat="false" ht="12.8" hidden="false" customHeight="false" outlineLevel="0" collapsed="false">
      <c r="A547" s="0" t="n">
        <v>1481426584.28095</v>
      </c>
      <c r="B547" s="0" t="n">
        <v>19175308</v>
      </c>
      <c r="C547" s="0" t="n">
        <v>7</v>
      </c>
    </row>
    <row r="548" customFormat="false" ht="12.8" hidden="false" customHeight="false" outlineLevel="0" collapsed="false">
      <c r="A548" s="0" t="n">
        <v>1481427097.87664</v>
      </c>
      <c r="B548" s="0" t="n">
        <v>19302366</v>
      </c>
      <c r="C548" s="0" t="n">
        <v>11</v>
      </c>
    </row>
    <row r="549" customFormat="false" ht="12.8" hidden="false" customHeight="false" outlineLevel="0" collapsed="false">
      <c r="A549" s="0" t="n">
        <v>1481427102.83965</v>
      </c>
      <c r="B549" s="0" t="n">
        <v>19303422</v>
      </c>
      <c r="C549" s="0" t="n">
        <v>3</v>
      </c>
    </row>
    <row r="550" customFormat="false" ht="12.8" hidden="false" customHeight="false" outlineLevel="0" collapsed="false">
      <c r="A550" s="0" t="n">
        <v>1481427107.91027</v>
      </c>
      <c r="B550" s="0" t="n">
        <v>19304794</v>
      </c>
      <c r="C550" s="0" t="n">
        <v>5</v>
      </c>
    </row>
    <row r="551" customFormat="false" ht="12.8" hidden="false" customHeight="false" outlineLevel="0" collapsed="false">
      <c r="A551" s="0" t="n">
        <v>1481427133.06841</v>
      </c>
      <c r="B551" s="0" t="n">
        <v>19310923</v>
      </c>
      <c r="C551" s="0" t="n">
        <v>5</v>
      </c>
    </row>
    <row r="552" customFormat="false" ht="12.8" hidden="false" customHeight="false" outlineLevel="0" collapsed="false">
      <c r="A552" s="0" t="n">
        <v>1481427188.47562</v>
      </c>
      <c r="B552" s="0" t="n">
        <v>19324767</v>
      </c>
      <c r="C552" s="0" t="n">
        <v>5</v>
      </c>
    </row>
    <row r="553" customFormat="false" ht="12.8" hidden="false" customHeight="false" outlineLevel="0" collapsed="false">
      <c r="A553" s="0" t="n">
        <v>1481427313.98287</v>
      </c>
      <c r="B553" s="0" t="n">
        <v>19355867</v>
      </c>
      <c r="C553" s="0" t="n">
        <v>3</v>
      </c>
    </row>
    <row r="554" customFormat="false" ht="12.8" hidden="false" customHeight="false" outlineLevel="0" collapsed="false">
      <c r="A554" s="0" t="n">
        <v>1481427449.85491</v>
      </c>
      <c r="B554" s="0" t="n">
        <v>19389517</v>
      </c>
      <c r="C554" s="0" t="n">
        <v>12</v>
      </c>
    </row>
    <row r="555" customFormat="false" ht="12.8" hidden="false" customHeight="false" outlineLevel="0" collapsed="false">
      <c r="A555" s="0" t="n">
        <v>1481427621.10476</v>
      </c>
      <c r="B555" s="0" t="n">
        <v>19431968</v>
      </c>
      <c r="C555" s="0" t="n">
        <v>18</v>
      </c>
    </row>
    <row r="556" customFormat="false" ht="12.8" hidden="false" customHeight="false" outlineLevel="0" collapsed="false">
      <c r="A556" s="0" t="n">
        <v>1481427852.43237</v>
      </c>
      <c r="B556" s="0" t="n">
        <v>19489232</v>
      </c>
      <c r="C556" s="0" t="n">
        <v>14</v>
      </c>
    </row>
    <row r="557" customFormat="false" ht="12.8" hidden="false" customHeight="false" outlineLevel="0" collapsed="false">
      <c r="A557" s="0" t="n">
        <v>1481428094.03166</v>
      </c>
      <c r="B557" s="0" t="n">
        <v>19549201</v>
      </c>
      <c r="C557" s="0" t="n">
        <v>15</v>
      </c>
    </row>
    <row r="558" customFormat="false" ht="12.8" hidden="false" customHeight="false" outlineLevel="0" collapsed="false">
      <c r="A558" s="0" t="n">
        <v>1481428265.25523</v>
      </c>
      <c r="B558" s="0" t="n">
        <v>19591703</v>
      </c>
      <c r="C558" s="0" t="n">
        <v>12</v>
      </c>
    </row>
    <row r="559" customFormat="false" ht="12.8" hidden="false" customHeight="false" outlineLevel="0" collapsed="false">
      <c r="A559" s="0" t="n">
        <v>1481428280.58817</v>
      </c>
      <c r="B559" s="0" t="n">
        <v>19595535</v>
      </c>
      <c r="C559" s="0" t="n">
        <v>10</v>
      </c>
    </row>
    <row r="560" customFormat="false" ht="12.8" hidden="false" customHeight="false" outlineLevel="0" collapsed="false">
      <c r="A560" s="0" t="n">
        <v>1481428285.48447</v>
      </c>
      <c r="B560" s="0" t="n">
        <v>19596696</v>
      </c>
      <c r="C560" s="0" t="n">
        <v>5</v>
      </c>
    </row>
    <row r="561" customFormat="false" ht="12.8" hidden="false" customHeight="false" outlineLevel="0" collapsed="false">
      <c r="A561" s="0" t="n">
        <v>1481428431.75298</v>
      </c>
      <c r="B561" s="0" t="n">
        <v>19633005</v>
      </c>
      <c r="C561" s="0" t="n">
        <v>10</v>
      </c>
    </row>
    <row r="562" customFormat="false" ht="12.8" hidden="false" customHeight="false" outlineLevel="0" collapsed="false">
      <c r="A562" s="0" t="n">
        <v>1481428542.59176</v>
      </c>
      <c r="B562" s="0" t="n">
        <v>19660484</v>
      </c>
      <c r="C562" s="0" t="n">
        <v>7</v>
      </c>
    </row>
    <row r="563" customFormat="false" ht="12.8" hidden="false" customHeight="false" outlineLevel="0" collapsed="false">
      <c r="A563" s="0" t="n">
        <v>1481428643.40193</v>
      </c>
      <c r="B563" s="0" t="n">
        <v>19685420</v>
      </c>
      <c r="C563" s="0" t="n">
        <v>7</v>
      </c>
    </row>
    <row r="564" customFormat="false" ht="12.8" hidden="false" customHeight="false" outlineLevel="0" collapsed="false">
      <c r="A564" s="0" t="n">
        <v>1481428723.75954</v>
      </c>
      <c r="B564" s="0" t="n">
        <v>19705402</v>
      </c>
      <c r="C564" s="0" t="n">
        <v>14</v>
      </c>
    </row>
    <row r="565" customFormat="false" ht="12.8" hidden="false" customHeight="false" outlineLevel="0" collapsed="false">
      <c r="A565" s="0" t="n">
        <v>1481428849.65672</v>
      </c>
      <c r="B565" s="0" t="n">
        <v>19736610</v>
      </c>
      <c r="C565" s="0" t="n">
        <v>8</v>
      </c>
    </row>
    <row r="566" customFormat="false" ht="12.8" hidden="false" customHeight="false" outlineLevel="0" collapsed="false">
      <c r="A566" s="0" t="n">
        <v>1481429191.3717</v>
      </c>
      <c r="B566" s="0" t="n">
        <v>19821394</v>
      </c>
      <c r="C566" s="0" t="n">
        <v>9</v>
      </c>
    </row>
    <row r="567" customFormat="false" ht="12.8" hidden="false" customHeight="false" outlineLevel="0" collapsed="false">
      <c r="A567" s="0" t="n">
        <v>1481429306.92973</v>
      </c>
      <c r="B567" s="0" t="n">
        <v>19849958</v>
      </c>
      <c r="C567" s="0" t="n">
        <v>5</v>
      </c>
    </row>
    <row r="568" customFormat="false" ht="12.8" hidden="false" customHeight="false" outlineLevel="0" collapsed="false">
      <c r="A568" s="0" t="n">
        <v>1481429931.25523</v>
      </c>
      <c r="B568" s="0" t="n">
        <v>20004259</v>
      </c>
      <c r="C568" s="0" t="n">
        <v>5</v>
      </c>
    </row>
    <row r="569" customFormat="false" ht="12.8" hidden="false" customHeight="false" outlineLevel="0" collapsed="false">
      <c r="A569" s="0" t="n">
        <v>1481430102.53755</v>
      </c>
      <c r="B569" s="0" t="n">
        <v>20046428</v>
      </c>
      <c r="C569" s="0" t="n">
        <v>11</v>
      </c>
    </row>
    <row r="570" customFormat="false" ht="12.8" hidden="false" customHeight="false" outlineLevel="0" collapsed="false">
      <c r="A570" s="0" t="n">
        <v>1481430153.10201</v>
      </c>
      <c r="B570" s="0" t="n">
        <v>20058830</v>
      </c>
      <c r="C570" s="0" t="n">
        <v>3</v>
      </c>
    </row>
    <row r="571" customFormat="false" ht="12.8" hidden="false" customHeight="false" outlineLevel="0" collapsed="false">
      <c r="A571" s="0" t="n">
        <v>1481430424.85613</v>
      </c>
      <c r="B571" s="0" t="n">
        <v>20125964</v>
      </c>
      <c r="C571" s="0" t="n">
        <v>21</v>
      </c>
    </row>
    <row r="572" customFormat="false" ht="12.8" hidden="false" customHeight="false" outlineLevel="0" collapsed="false">
      <c r="A572" s="0" t="n">
        <v>1481430450.20438</v>
      </c>
      <c r="B572" s="0" t="n">
        <v>20132365</v>
      </c>
      <c r="C572" s="0" t="n">
        <v>7</v>
      </c>
    </row>
    <row r="573" customFormat="false" ht="12.8" hidden="false" customHeight="false" outlineLevel="0" collapsed="false">
      <c r="A573" s="0" t="n">
        <v>1481430709.37325</v>
      </c>
      <c r="B573" s="0" t="n">
        <v>20187618</v>
      </c>
      <c r="C573" s="0" t="n">
        <v>5</v>
      </c>
    </row>
    <row r="574" customFormat="false" ht="12.8" hidden="false" customHeight="false" outlineLevel="0" collapsed="false">
      <c r="A574" s="0" t="n">
        <v>1481430845.4563</v>
      </c>
      <c r="B574" s="0" t="n">
        <v>20218099</v>
      </c>
      <c r="C574" s="0" t="n">
        <v>13</v>
      </c>
    </row>
    <row r="575" customFormat="false" ht="12.8" hidden="false" customHeight="false" outlineLevel="0" collapsed="false">
      <c r="A575" s="0" t="n">
        <v>1481430850.44627</v>
      </c>
      <c r="B575" s="0" t="n">
        <v>20219225</v>
      </c>
      <c r="C575" s="0" t="n">
        <v>15</v>
      </c>
    </row>
    <row r="576" customFormat="false" ht="12.8" hidden="false" customHeight="false" outlineLevel="0" collapsed="false">
      <c r="A576" s="0" t="n">
        <v>1481431041.34714</v>
      </c>
      <c r="B576" s="0" t="n">
        <v>20266527</v>
      </c>
      <c r="C576" s="0" t="n">
        <v>8</v>
      </c>
    </row>
    <row r="577" customFormat="false" ht="12.8" hidden="false" customHeight="false" outlineLevel="0" collapsed="false">
      <c r="A577" s="0" t="n">
        <v>1481431288.35001</v>
      </c>
      <c r="B577" s="0" t="n">
        <v>20327147</v>
      </c>
      <c r="C577" s="0" t="n">
        <v>10</v>
      </c>
    </row>
    <row r="578" customFormat="false" ht="12.8" hidden="false" customHeight="false" outlineLevel="0" collapsed="false">
      <c r="A578" s="0" t="n">
        <v>1481431499.72285</v>
      </c>
      <c r="B578" s="0" t="n">
        <v>20379619</v>
      </c>
      <c r="C578" s="0" t="n">
        <v>5</v>
      </c>
    </row>
    <row r="579" customFormat="false" ht="12.8" hidden="false" customHeight="false" outlineLevel="0" collapsed="false">
      <c r="A579" s="0" t="n">
        <v>1481431741.26007</v>
      </c>
      <c r="B579" s="0" t="n">
        <v>20439585</v>
      </c>
      <c r="C579" s="0" t="n">
        <v>12</v>
      </c>
    </row>
    <row r="580" customFormat="false" ht="12.8" hidden="false" customHeight="false" outlineLevel="0" collapsed="false">
      <c r="A580" s="0" t="n">
        <v>1481431781.49227</v>
      </c>
      <c r="B580" s="0" t="n">
        <v>20449440</v>
      </c>
      <c r="C580" s="0" t="n">
        <v>11</v>
      </c>
    </row>
    <row r="581" customFormat="false" ht="12.8" hidden="false" customHeight="false" outlineLevel="0" collapsed="false">
      <c r="A581" s="0" t="n">
        <v>1481432365.22612</v>
      </c>
      <c r="B581" s="0" t="n">
        <v>20593881</v>
      </c>
      <c r="C581" s="0" t="n">
        <v>6</v>
      </c>
    </row>
    <row r="582" customFormat="false" ht="12.8" hidden="false" customHeight="false" outlineLevel="0" collapsed="false">
      <c r="A582" s="0" t="n">
        <v>1481432440.61261</v>
      </c>
      <c r="B582" s="0" t="n">
        <v>20612559</v>
      </c>
      <c r="C582" s="0" t="n">
        <v>9</v>
      </c>
    </row>
    <row r="583" customFormat="false" ht="12.8" hidden="false" customHeight="false" outlineLevel="0" collapsed="false">
      <c r="A583" s="0" t="n">
        <v>1481432460.70385</v>
      </c>
      <c r="B583" s="0" t="n">
        <v>20617631</v>
      </c>
      <c r="C583" s="0" t="n">
        <v>8</v>
      </c>
    </row>
    <row r="584" customFormat="false" ht="12.8" hidden="false" customHeight="false" outlineLevel="0" collapsed="false">
      <c r="A584" s="0" t="n">
        <v>1481432531.04696</v>
      </c>
      <c r="B584" s="0" t="n">
        <v>20635056</v>
      </c>
      <c r="C584" s="0" t="n">
        <v>13</v>
      </c>
    </row>
    <row r="585" customFormat="false" ht="12.8" hidden="false" customHeight="false" outlineLevel="0" collapsed="false">
      <c r="A585" s="0" t="n">
        <v>1481432631.7286</v>
      </c>
      <c r="B585" s="0" t="n">
        <v>20660091</v>
      </c>
      <c r="C585" s="0" t="n">
        <v>12</v>
      </c>
    </row>
    <row r="586" customFormat="false" ht="12.8" hidden="false" customHeight="false" outlineLevel="0" collapsed="false">
      <c r="A586" s="0" t="n">
        <v>1481432974.03512</v>
      </c>
      <c r="B586" s="0" t="n">
        <v>20745471</v>
      </c>
      <c r="C586" s="0" t="n">
        <v>14</v>
      </c>
    </row>
    <row r="587" customFormat="false" ht="12.8" hidden="false" customHeight="false" outlineLevel="0" collapsed="false">
      <c r="A587" s="0" t="n">
        <v>1481432989.21475</v>
      </c>
      <c r="B587" s="0" t="n">
        <v>20749257</v>
      </c>
      <c r="C587" s="0" t="n">
        <v>14</v>
      </c>
    </row>
    <row r="588" customFormat="false" ht="12.8" hidden="false" customHeight="false" outlineLevel="0" collapsed="false">
      <c r="A588" s="0" t="n">
        <v>1481433094.71032</v>
      </c>
      <c r="B588" s="0" t="n">
        <v>20775622</v>
      </c>
      <c r="C588" s="0" t="n">
        <v>11</v>
      </c>
    </row>
    <row r="589" customFormat="false" ht="12.8" hidden="false" customHeight="false" outlineLevel="0" collapsed="false">
      <c r="A589" s="0" t="n">
        <v>1481433165.20698</v>
      </c>
      <c r="B589" s="0" t="n">
        <v>20793298</v>
      </c>
      <c r="C589" s="0" t="n">
        <v>7</v>
      </c>
    </row>
    <row r="590" customFormat="false" ht="12.8" hidden="false" customHeight="false" outlineLevel="0" collapsed="false">
      <c r="A590" s="0" t="n">
        <v>1481433180.33653</v>
      </c>
      <c r="B590" s="0" t="n">
        <v>20797042</v>
      </c>
      <c r="C590" s="0" t="n">
        <v>4</v>
      </c>
    </row>
    <row r="591" customFormat="false" ht="12.8" hidden="false" customHeight="false" outlineLevel="0" collapsed="false">
      <c r="A591" s="0" t="n">
        <v>1481433225.5013</v>
      </c>
      <c r="B591" s="0" t="n">
        <v>20808174</v>
      </c>
      <c r="C591" s="0" t="n">
        <v>9</v>
      </c>
    </row>
    <row r="592" customFormat="false" ht="12.8" hidden="false" customHeight="false" outlineLevel="0" collapsed="false">
      <c r="A592" s="0" t="n">
        <v>1481433346.43603</v>
      </c>
      <c r="B592" s="0" t="n">
        <v>20838678</v>
      </c>
      <c r="C592" s="0" t="n">
        <v>10</v>
      </c>
    </row>
    <row r="593" customFormat="false" ht="12.8" hidden="false" customHeight="false" outlineLevel="0" collapsed="false">
      <c r="A593" s="0" t="n">
        <v>1481433401.8121</v>
      </c>
      <c r="B593" s="0" t="n">
        <v>20852394</v>
      </c>
      <c r="C593" s="0" t="n">
        <v>12</v>
      </c>
    </row>
    <row r="594" customFormat="false" ht="12.8" hidden="false" customHeight="false" outlineLevel="0" collapsed="false">
      <c r="A594" s="0" t="n">
        <v>1481433472.19337</v>
      </c>
      <c r="B594" s="0" t="n">
        <v>20870191</v>
      </c>
      <c r="C594" s="0" t="n">
        <v>4</v>
      </c>
    </row>
    <row r="595" customFormat="false" ht="12.8" hidden="false" customHeight="false" outlineLevel="0" collapsed="false">
      <c r="A595" s="0" t="n">
        <v>1481433492.29152</v>
      </c>
      <c r="B595" s="0" t="n">
        <v>20874971</v>
      </c>
      <c r="C595" s="0" t="n">
        <v>12</v>
      </c>
    </row>
    <row r="596" customFormat="false" ht="12.8" hidden="false" customHeight="false" outlineLevel="0" collapsed="false">
      <c r="A596" s="0" t="n">
        <v>1481433749.05317</v>
      </c>
      <c r="B596" s="0" t="n">
        <v>20939438</v>
      </c>
      <c r="C596" s="0" t="n">
        <v>6</v>
      </c>
    </row>
    <row r="597" customFormat="false" ht="12.8" hidden="false" customHeight="false" outlineLevel="0" collapsed="false">
      <c r="A597" s="0" t="n">
        <v>1481433945.14958</v>
      </c>
      <c r="B597" s="0" t="n">
        <v>20988418</v>
      </c>
      <c r="C597" s="0" t="n">
        <v>10</v>
      </c>
    </row>
    <row r="598" customFormat="false" ht="12.8" hidden="false" customHeight="false" outlineLevel="0" collapsed="false">
      <c r="A598" s="0" t="n">
        <v>1481433975.31046</v>
      </c>
      <c r="B598" s="0" t="n">
        <v>20995959</v>
      </c>
      <c r="C598" s="0" t="n">
        <v>5</v>
      </c>
    </row>
    <row r="599" customFormat="false" ht="12.8" hidden="false" customHeight="false" outlineLevel="0" collapsed="false">
      <c r="A599" s="0" t="n">
        <v>1481434015.80264</v>
      </c>
      <c r="B599" s="0" t="n">
        <v>21006072</v>
      </c>
      <c r="C599" s="0" t="n">
        <v>17</v>
      </c>
    </row>
    <row r="600" customFormat="false" ht="12.8" hidden="false" customHeight="false" outlineLevel="0" collapsed="false">
      <c r="A600" s="0" t="n">
        <v>1481434242.53891</v>
      </c>
      <c r="B600" s="0" t="n">
        <v>21062823</v>
      </c>
      <c r="C600" s="0" t="n">
        <v>12</v>
      </c>
    </row>
    <row r="601" customFormat="false" ht="12.8" hidden="false" customHeight="false" outlineLevel="0" collapsed="false">
      <c r="A601" s="0" t="n">
        <v>1481434413.89642</v>
      </c>
      <c r="B601" s="0" t="n">
        <v>21105610</v>
      </c>
      <c r="C601" s="0" t="n">
        <v>9</v>
      </c>
    </row>
    <row r="602" customFormat="false" ht="12.8" hidden="false" customHeight="false" outlineLevel="0" collapsed="false">
      <c r="A602" s="0" t="n">
        <v>1481434564.6352</v>
      </c>
      <c r="B602" s="0" t="n">
        <v>21143151</v>
      </c>
      <c r="C602" s="0" t="n">
        <v>7</v>
      </c>
    </row>
    <row r="603" customFormat="false" ht="12.8" hidden="false" customHeight="false" outlineLevel="0" collapsed="false">
      <c r="A603" s="0" t="n">
        <v>1481434614.80003</v>
      </c>
      <c r="B603" s="0" t="n">
        <v>21155799</v>
      </c>
      <c r="C603" s="0" t="n">
        <v>15</v>
      </c>
    </row>
    <row r="604" customFormat="false" ht="12.8" hidden="false" customHeight="false" outlineLevel="0" collapsed="false">
      <c r="A604" s="0" t="n">
        <v>1481434785.9596</v>
      </c>
      <c r="B604" s="0" t="n">
        <v>21196458</v>
      </c>
      <c r="C604" s="0" t="n">
        <v>14</v>
      </c>
    </row>
    <row r="605" customFormat="false" ht="12.8" hidden="false" customHeight="false" outlineLevel="0" collapsed="false">
      <c r="A605" s="0" t="n">
        <v>1481434962.31557</v>
      </c>
      <c r="B605" s="0" t="n">
        <v>21240506</v>
      </c>
      <c r="C605" s="0" t="n">
        <v>5</v>
      </c>
    </row>
    <row r="606" customFormat="false" ht="12.8" hidden="false" customHeight="false" outlineLevel="0" collapsed="false">
      <c r="A606" s="0" t="n">
        <v>1481435027.69426</v>
      </c>
      <c r="B606" s="0" t="n">
        <v>21256614</v>
      </c>
      <c r="C606" s="0" t="n">
        <v>5</v>
      </c>
    </row>
    <row r="607" customFormat="false" ht="12.8" hidden="false" customHeight="false" outlineLevel="0" collapsed="false">
      <c r="A607" s="0" t="n">
        <v>1481435057.92842</v>
      </c>
      <c r="B607" s="0" t="n">
        <v>21264151</v>
      </c>
      <c r="C607" s="0" t="n">
        <v>7</v>
      </c>
    </row>
    <row r="608" customFormat="false" ht="12.8" hidden="false" customHeight="false" outlineLevel="0" collapsed="false">
      <c r="A608" s="0" t="n">
        <v>1481435128.50466</v>
      </c>
      <c r="B608" s="0" t="n">
        <v>21281779</v>
      </c>
      <c r="C608" s="0" t="n">
        <v>3</v>
      </c>
    </row>
    <row r="609" customFormat="false" ht="12.8" hidden="false" customHeight="false" outlineLevel="0" collapsed="false">
      <c r="A609" s="0" t="n">
        <v>1481435384.86844</v>
      </c>
      <c r="B609" s="0" t="n">
        <v>21345566</v>
      </c>
      <c r="C609" s="0" t="n">
        <v>12</v>
      </c>
    </row>
    <row r="610" customFormat="false" ht="12.8" hidden="false" customHeight="false" outlineLevel="0" collapsed="false">
      <c r="A610" s="0" t="n">
        <v>1481435858.11706</v>
      </c>
      <c r="B610" s="0" t="n">
        <v>21461657</v>
      </c>
      <c r="C610" s="0" t="n">
        <v>13</v>
      </c>
    </row>
    <row r="611" customFormat="false" ht="12.8" hidden="false" customHeight="false" outlineLevel="0" collapsed="false">
      <c r="A611" s="0" t="n">
        <v>1481436069.31237</v>
      </c>
      <c r="B611" s="0" t="n">
        <v>21511831</v>
      </c>
      <c r="C611" s="0" t="n">
        <v>12</v>
      </c>
    </row>
    <row r="612" customFormat="false" ht="12.8" hidden="false" customHeight="false" outlineLevel="0" collapsed="false">
      <c r="A612" s="0" t="n">
        <v>1481436251.77676</v>
      </c>
      <c r="B612" s="0" t="n">
        <v>21550576</v>
      </c>
      <c r="C612" s="0" t="n">
        <v>7</v>
      </c>
    </row>
    <row r="613" customFormat="false" ht="12.8" hidden="false" customHeight="false" outlineLevel="0" collapsed="false">
      <c r="A613" s="0" t="n">
        <v>1481436421.16732</v>
      </c>
      <c r="B613" s="0" t="n">
        <v>21589551</v>
      </c>
      <c r="C613" s="0" t="n">
        <v>5</v>
      </c>
    </row>
    <row r="614" customFormat="false" ht="12.8" hidden="false" customHeight="false" outlineLevel="0" collapsed="false">
      <c r="A614" s="0" t="n">
        <v>1481436513.59283</v>
      </c>
      <c r="B614" s="0" t="n">
        <v>21611142</v>
      </c>
      <c r="C614" s="0" t="n">
        <v>8</v>
      </c>
    </row>
    <row r="615" customFormat="false" ht="12.8" hidden="false" customHeight="false" outlineLevel="0" collapsed="false">
      <c r="A615" s="0" t="n">
        <v>1481436548.86996</v>
      </c>
      <c r="B615" s="0" t="n">
        <v>21619915</v>
      </c>
      <c r="C615" s="0" t="n">
        <v>7</v>
      </c>
    </row>
    <row r="616" customFormat="false" ht="12.8" hidden="false" customHeight="false" outlineLevel="0" collapsed="false">
      <c r="A616" s="0" t="n">
        <v>1481436790.06713</v>
      </c>
      <c r="B616" s="0" t="n">
        <v>21678155</v>
      </c>
      <c r="C616" s="0" t="n">
        <v>8</v>
      </c>
    </row>
    <row r="617" customFormat="false" ht="12.8" hidden="false" customHeight="false" outlineLevel="0" collapsed="false">
      <c r="A617" s="0" t="n">
        <v>1481437071.69045</v>
      </c>
      <c r="B617" s="0" t="n">
        <v>21743475</v>
      </c>
      <c r="C617" s="0" t="n">
        <v>7</v>
      </c>
    </row>
    <row r="618" customFormat="false" ht="12.8" hidden="false" customHeight="false" outlineLevel="0" collapsed="false">
      <c r="A618" s="0" t="n">
        <v>1481437081.74285</v>
      </c>
      <c r="B618" s="0" t="n">
        <v>21745860</v>
      </c>
      <c r="C618" s="0" t="n">
        <v>13</v>
      </c>
    </row>
    <row r="619" customFormat="false" ht="12.8" hidden="false" customHeight="false" outlineLevel="0" collapsed="false">
      <c r="A619" s="0" t="n">
        <v>1481437338.50056</v>
      </c>
      <c r="B619" s="0" t="n">
        <v>21806723</v>
      </c>
      <c r="C619" s="0" t="n">
        <v>10</v>
      </c>
    </row>
    <row r="620" customFormat="false" ht="12.8" hidden="false" customHeight="false" outlineLevel="0" collapsed="false">
      <c r="A620" s="0" t="n">
        <v>1481437771.21277</v>
      </c>
      <c r="B620" s="0" t="n">
        <v>21911141</v>
      </c>
      <c r="C620" s="0" t="n">
        <v>12</v>
      </c>
    </row>
    <row r="621" customFormat="false" ht="12.8" hidden="false" customHeight="false" outlineLevel="0" collapsed="false">
      <c r="A621" s="0" t="n">
        <v>1481437821.79261</v>
      </c>
      <c r="B621" s="0" t="n">
        <v>21922578</v>
      </c>
      <c r="C621" s="0" t="n">
        <v>5</v>
      </c>
    </row>
    <row r="622" customFormat="false" ht="12.8" hidden="false" customHeight="false" outlineLevel="0" collapsed="false">
      <c r="A622" s="0" t="n">
        <v>1481438007.6753</v>
      </c>
      <c r="B622" s="0" t="n">
        <v>21967744</v>
      </c>
      <c r="C622" s="0" t="n">
        <v>7</v>
      </c>
    </row>
    <row r="623" customFormat="false" ht="12.8" hidden="false" customHeight="false" outlineLevel="0" collapsed="false">
      <c r="A623" s="0" t="n">
        <v>1481438042.94191</v>
      </c>
      <c r="B623" s="0" t="n">
        <v>21976408</v>
      </c>
      <c r="C623" s="0" t="n">
        <v>7</v>
      </c>
    </row>
    <row r="624" customFormat="false" ht="12.8" hidden="false" customHeight="false" outlineLevel="0" collapsed="false">
      <c r="A624" s="0" t="n">
        <v>1481438052.94305</v>
      </c>
      <c r="B624" s="0" t="n">
        <v>21979022</v>
      </c>
      <c r="C624" s="0" t="n">
        <v>5</v>
      </c>
    </row>
    <row r="625" customFormat="false" ht="12.8" hidden="false" customHeight="false" outlineLevel="0" collapsed="false">
      <c r="A625" s="0" t="n">
        <v>1481438985.18003</v>
      </c>
      <c r="B625" s="0" t="n">
        <v>22193867</v>
      </c>
      <c r="C625" s="0" t="n">
        <v>7</v>
      </c>
    </row>
    <row r="626" customFormat="false" ht="12.8" hidden="false" customHeight="false" outlineLevel="0" collapsed="false">
      <c r="A626" s="0" t="n">
        <v>1481439010.42539</v>
      </c>
      <c r="B626" s="0" t="n">
        <v>22199023</v>
      </c>
      <c r="C626" s="0" t="n">
        <v>12</v>
      </c>
    </row>
    <row r="627" customFormat="false" ht="12.8" hidden="false" customHeight="false" outlineLevel="0" collapsed="false">
      <c r="A627" s="0" t="n">
        <v>1481439173.71809</v>
      </c>
      <c r="B627" s="0" t="n">
        <v>22234527</v>
      </c>
      <c r="C627" s="0" t="n">
        <v>10</v>
      </c>
    </row>
    <row r="628" customFormat="false" ht="12.8" hidden="false" customHeight="false" outlineLevel="0" collapsed="false">
      <c r="A628" s="0" t="n">
        <v>1481439178.72905</v>
      </c>
      <c r="B628" s="0" t="n">
        <v>22234701</v>
      </c>
      <c r="C628" s="0" t="n">
        <v>9</v>
      </c>
    </row>
    <row r="629" customFormat="false" ht="12.8" hidden="false" customHeight="false" outlineLevel="0" collapsed="false">
      <c r="A629" s="0" t="n">
        <v>1481439213.09737</v>
      </c>
      <c r="B629" s="0" t="n">
        <v>22242046</v>
      </c>
      <c r="C629" s="0" t="n">
        <v>7</v>
      </c>
    </row>
    <row r="630" customFormat="false" ht="12.8" hidden="false" customHeight="false" outlineLevel="0" collapsed="false">
      <c r="A630" s="0" t="n">
        <v>1481439308.9998</v>
      </c>
      <c r="B630" s="0" t="n">
        <v>22263348</v>
      </c>
      <c r="C630" s="0" t="n">
        <v>4</v>
      </c>
    </row>
    <row r="631" customFormat="false" ht="12.8" hidden="false" customHeight="false" outlineLevel="0" collapsed="false">
      <c r="A631" s="0" t="n">
        <v>1481439459.87986</v>
      </c>
      <c r="B631" s="0" t="n">
        <v>22298885</v>
      </c>
      <c r="C631" s="0" t="n">
        <v>7</v>
      </c>
    </row>
    <row r="632" customFormat="false" ht="12.8" hidden="false" customHeight="false" outlineLevel="0" collapsed="false">
      <c r="A632" s="0" t="n">
        <v>1481439471.67146</v>
      </c>
      <c r="B632" s="0" t="n">
        <v>22299935</v>
      </c>
      <c r="C632" s="0" t="n">
        <v>16</v>
      </c>
    </row>
    <row r="633" customFormat="false" ht="12.8" hidden="false" customHeight="false" outlineLevel="0" collapsed="false">
      <c r="A633" s="0" t="n">
        <v>1481439486.81471</v>
      </c>
      <c r="B633" s="0" t="n">
        <v>22303666</v>
      </c>
      <c r="C633" s="0" t="n">
        <v>7</v>
      </c>
    </row>
    <row r="634" customFormat="false" ht="12.8" hidden="false" customHeight="false" outlineLevel="0" collapsed="false">
      <c r="A634" s="0" t="n">
        <v>1481439542.24931</v>
      </c>
      <c r="B634" s="0" t="n">
        <v>22316672</v>
      </c>
      <c r="C634" s="0" t="n">
        <v>7</v>
      </c>
    </row>
    <row r="635" customFormat="false" ht="12.8" hidden="false" customHeight="false" outlineLevel="0" collapsed="false">
      <c r="A635" s="0" t="n">
        <v>1481440081.84833</v>
      </c>
      <c r="B635" s="0" t="n">
        <v>22442107</v>
      </c>
      <c r="C635" s="0" t="n">
        <v>19</v>
      </c>
    </row>
    <row r="636" customFormat="false" ht="12.8" hidden="false" customHeight="false" outlineLevel="0" collapsed="false">
      <c r="A636" s="0" t="n">
        <v>1481440258.23977</v>
      </c>
      <c r="B636" s="0" t="n">
        <v>22483604</v>
      </c>
      <c r="C636" s="0" t="n">
        <v>12</v>
      </c>
    </row>
    <row r="637" customFormat="false" ht="12.8" hidden="false" customHeight="false" outlineLevel="0" collapsed="false">
      <c r="A637" s="0" t="n">
        <v>1481440378.50202</v>
      </c>
      <c r="B637" s="0" t="n">
        <v>22512392</v>
      </c>
      <c r="C637" s="0" t="n">
        <v>9</v>
      </c>
    </row>
    <row r="638" customFormat="false" ht="12.8" hidden="false" customHeight="false" outlineLevel="0" collapsed="false">
      <c r="A638" s="0" t="n">
        <v>1481441200.30147</v>
      </c>
      <c r="B638" s="0" t="n">
        <v>22704636</v>
      </c>
      <c r="C638" s="0" t="n">
        <v>4</v>
      </c>
    </row>
    <row r="639" customFormat="false" ht="12.8" hidden="false" customHeight="false" outlineLevel="0" collapsed="false">
      <c r="A639" s="0" t="n">
        <v>1481441230.41326</v>
      </c>
      <c r="B639" s="0" t="n">
        <v>22712093</v>
      </c>
      <c r="C639" s="0" t="n">
        <v>4</v>
      </c>
    </row>
    <row r="640" customFormat="false" ht="12.8" hidden="false" customHeight="false" outlineLevel="0" collapsed="false">
      <c r="A640" s="0" t="n">
        <v>1481441401.57155</v>
      </c>
      <c r="B640" s="0" t="n">
        <v>22750729</v>
      </c>
      <c r="C640" s="0" t="n">
        <v>13</v>
      </c>
    </row>
    <row r="641" customFormat="false" ht="12.8" hidden="false" customHeight="false" outlineLevel="0" collapsed="false">
      <c r="A641" s="0" t="n">
        <v>1481441451.89872</v>
      </c>
      <c r="B641" s="0" t="n">
        <v>22763278</v>
      </c>
      <c r="C641" s="0" t="n">
        <v>16</v>
      </c>
    </row>
    <row r="642" customFormat="false" ht="12.8" hidden="false" customHeight="false" outlineLevel="0" collapsed="false">
      <c r="A642" s="0" t="n">
        <v>1481441539.02873</v>
      </c>
      <c r="B642" s="0" t="n">
        <v>22782942</v>
      </c>
      <c r="C642" s="0" t="n">
        <v>7</v>
      </c>
    </row>
    <row r="643" customFormat="false" ht="12.8" hidden="false" customHeight="false" outlineLevel="0" collapsed="false">
      <c r="A643" s="0" t="n">
        <v>1481441664.48197</v>
      </c>
      <c r="B643" s="0" t="n">
        <v>22811292</v>
      </c>
      <c r="C643" s="0" t="n">
        <v>9</v>
      </c>
    </row>
    <row r="644" customFormat="false" ht="12.8" hidden="false" customHeight="false" outlineLevel="0" collapsed="false">
      <c r="A644" s="0" t="n">
        <v>1481441714.88196</v>
      </c>
      <c r="B644" s="0" t="n">
        <v>22822359</v>
      </c>
      <c r="C644" s="0" t="n">
        <v>12</v>
      </c>
    </row>
    <row r="645" customFormat="false" ht="12.8" hidden="false" customHeight="false" outlineLevel="0" collapsed="false">
      <c r="A645" s="0" t="n">
        <v>1481441810.29619</v>
      </c>
      <c r="B645" s="0" t="n">
        <v>22844166</v>
      </c>
      <c r="C645" s="0" t="n">
        <v>12</v>
      </c>
    </row>
    <row r="646" customFormat="false" ht="12.8" hidden="false" customHeight="false" outlineLevel="0" collapsed="false">
      <c r="A646" s="0" t="n">
        <v>1481442002.86167</v>
      </c>
      <c r="B646" s="0" t="n">
        <v>22888128</v>
      </c>
      <c r="C646" s="0" t="n">
        <v>11</v>
      </c>
    </row>
    <row r="647" customFormat="false" ht="12.8" hidden="false" customHeight="false" outlineLevel="0" collapsed="false">
      <c r="A647" s="0" t="n">
        <v>1481442113.32992</v>
      </c>
      <c r="B647" s="0" t="n">
        <v>22913083</v>
      </c>
      <c r="C647" s="0" t="n">
        <v>9</v>
      </c>
    </row>
    <row r="648" customFormat="false" ht="12.8" hidden="false" customHeight="false" outlineLevel="0" collapsed="false">
      <c r="A648" s="0" t="n">
        <v>1481442706.48584</v>
      </c>
      <c r="B648" s="0" t="n">
        <v>23055573</v>
      </c>
      <c r="C648" s="0" t="n">
        <v>28</v>
      </c>
    </row>
    <row r="649" customFormat="false" ht="12.8" hidden="false" customHeight="false" outlineLevel="0" collapsed="false">
      <c r="A649" s="0" t="n">
        <v>1481443134.14353</v>
      </c>
      <c r="B649" s="0" t="n">
        <v>23162214</v>
      </c>
      <c r="C649" s="0" t="n">
        <v>6</v>
      </c>
    </row>
    <row r="650" customFormat="false" ht="12.8" hidden="false" customHeight="false" outlineLevel="0" collapsed="false">
      <c r="A650" s="0" t="n">
        <v>1481443295.45826</v>
      </c>
      <c r="B650" s="0" t="n">
        <v>23202403</v>
      </c>
      <c r="C650" s="0" t="n">
        <v>8</v>
      </c>
    </row>
    <row r="651" customFormat="false" ht="12.8" hidden="false" customHeight="false" outlineLevel="0" collapsed="false">
      <c r="A651" s="0" t="n">
        <v>1481443522.15117</v>
      </c>
      <c r="B651" s="0" t="n">
        <v>23258662</v>
      </c>
      <c r="C651" s="0" t="n">
        <v>15</v>
      </c>
    </row>
    <row r="652" customFormat="false" ht="12.8" hidden="false" customHeight="false" outlineLevel="0" collapsed="false">
      <c r="A652" s="0" t="n">
        <v>1481443647.79005</v>
      </c>
      <c r="B652" s="0" t="n">
        <v>23289805</v>
      </c>
      <c r="C652" s="0" t="n">
        <v>2</v>
      </c>
    </row>
    <row r="653" customFormat="false" ht="12.8" hidden="false" customHeight="false" outlineLevel="0" collapsed="false">
      <c r="A653" s="0" t="n">
        <v>1481443778.31676</v>
      </c>
      <c r="B653" s="0" t="n">
        <v>23322301</v>
      </c>
      <c r="C653" s="0" t="n">
        <v>4</v>
      </c>
    </row>
    <row r="654" customFormat="false" ht="12.8" hidden="false" customHeight="false" outlineLevel="0" collapsed="false">
      <c r="A654" s="0" t="n">
        <v>1481443783.3535</v>
      </c>
      <c r="B654" s="0" t="n">
        <v>23323539</v>
      </c>
      <c r="C654" s="0" t="n">
        <v>4</v>
      </c>
    </row>
    <row r="655" customFormat="false" ht="12.8" hidden="false" customHeight="false" outlineLevel="0" collapsed="false">
      <c r="A655" s="0" t="n">
        <v>1481443793.45526</v>
      </c>
      <c r="B655" s="0" t="n">
        <v>23326113</v>
      </c>
      <c r="C655" s="0" t="n">
        <v>7</v>
      </c>
    </row>
    <row r="656" customFormat="false" ht="12.8" hidden="false" customHeight="false" outlineLevel="0" collapsed="false">
      <c r="A656" s="0" t="n">
        <v>1481443808.56353</v>
      </c>
      <c r="B656" s="0" t="n">
        <v>23329844</v>
      </c>
      <c r="C656" s="0" t="n">
        <v>10</v>
      </c>
    </row>
    <row r="657" customFormat="false" ht="12.8" hidden="false" customHeight="false" outlineLevel="0" collapsed="false">
      <c r="A657" s="0" t="n">
        <v>1481444100.4619</v>
      </c>
      <c r="B657" s="0" t="n">
        <v>23402548</v>
      </c>
      <c r="C657" s="0" t="n">
        <v>8</v>
      </c>
    </row>
    <row r="658" customFormat="false" ht="12.8" hidden="false" customHeight="false" outlineLevel="0" collapsed="false">
      <c r="A658" s="0" t="n">
        <v>1481444145.78195</v>
      </c>
      <c r="B658" s="0" t="n">
        <v>23414041</v>
      </c>
      <c r="C658" s="0" t="n">
        <v>12</v>
      </c>
    </row>
    <row r="659" customFormat="false" ht="12.8" hidden="false" customHeight="false" outlineLevel="0" collapsed="false">
      <c r="A659" s="0" t="n">
        <v>1481444478.09988</v>
      </c>
      <c r="B659" s="0" t="n">
        <v>23496875</v>
      </c>
      <c r="C659" s="0" t="n">
        <v>8</v>
      </c>
    </row>
    <row r="660" customFormat="false" ht="12.8" hidden="false" customHeight="false" outlineLevel="0" collapsed="false">
      <c r="A660" s="0" t="n">
        <v>1481444493.45639</v>
      </c>
      <c r="B660" s="0" t="n">
        <v>23500599</v>
      </c>
      <c r="C660" s="0" t="n">
        <v>2</v>
      </c>
    </row>
    <row r="661" customFormat="false" ht="12.8" hidden="false" customHeight="false" outlineLevel="0" collapsed="false">
      <c r="A661" s="0" t="n">
        <v>1481444789.92235</v>
      </c>
      <c r="B661" s="0" t="n">
        <v>23574647</v>
      </c>
      <c r="C661" s="0" t="n">
        <v>13</v>
      </c>
    </row>
    <row r="662" customFormat="false" ht="12.8" hidden="false" customHeight="false" outlineLevel="0" collapsed="false">
      <c r="A662" s="0" t="n">
        <v>1481444890.44056</v>
      </c>
      <c r="B662" s="0" t="n">
        <v>23599820</v>
      </c>
      <c r="C662" s="0" t="n">
        <v>4</v>
      </c>
    </row>
    <row r="663" customFormat="false" ht="12.8" hidden="false" customHeight="false" outlineLevel="0" collapsed="false">
      <c r="A663" s="0" t="n">
        <v>1481444920.68453</v>
      </c>
      <c r="B663" s="0" t="n">
        <v>23607395</v>
      </c>
      <c r="C663" s="0" t="n">
        <v>8</v>
      </c>
    </row>
    <row r="664" customFormat="false" ht="12.8" hidden="false" customHeight="false" outlineLevel="0" collapsed="false">
      <c r="A664" s="0" t="n">
        <v>1481445152.01084</v>
      </c>
      <c r="B664" s="0" t="n">
        <v>23665004</v>
      </c>
      <c r="C664" s="0" t="n">
        <v>6</v>
      </c>
    </row>
    <row r="665" customFormat="false" ht="12.8" hidden="false" customHeight="false" outlineLevel="0" collapsed="false">
      <c r="A665" s="0" t="n">
        <v>1481445308.50973</v>
      </c>
      <c r="B665" s="0" t="n">
        <v>23703960</v>
      </c>
      <c r="C665" s="0" t="n">
        <v>5</v>
      </c>
    </row>
    <row r="666" customFormat="false" ht="12.8" hidden="false" customHeight="false" outlineLevel="0" collapsed="false">
      <c r="A666" s="0" t="n">
        <v>1481445353.67371</v>
      </c>
      <c r="B666" s="0" t="n">
        <v>23715218</v>
      </c>
      <c r="C666" s="0" t="n">
        <v>16</v>
      </c>
    </row>
    <row r="667" customFormat="false" ht="12.8" hidden="false" customHeight="false" outlineLevel="0" collapsed="false">
      <c r="A667" s="0" t="n">
        <v>1481445393.96441</v>
      </c>
      <c r="B667" s="0" t="n">
        <v>23725212</v>
      </c>
      <c r="C667" s="0" t="n">
        <v>7</v>
      </c>
    </row>
    <row r="668" customFormat="false" ht="12.8" hidden="false" customHeight="false" outlineLevel="0" collapsed="false">
      <c r="A668" s="0" t="n">
        <v>1481445660.76317</v>
      </c>
      <c r="B668" s="0" t="n">
        <v>23791704</v>
      </c>
      <c r="C668" s="0" t="n">
        <v>9</v>
      </c>
    </row>
    <row r="669" customFormat="false" ht="12.8" hidden="false" customHeight="false" outlineLevel="0" collapsed="false">
      <c r="A669" s="0" t="n">
        <v>1481445700.95397</v>
      </c>
      <c r="B669" s="0" t="n">
        <v>23801515</v>
      </c>
      <c r="C669" s="0" t="n">
        <v>7</v>
      </c>
    </row>
    <row r="670" customFormat="false" ht="12.8" hidden="false" customHeight="false" outlineLevel="0" collapsed="false">
      <c r="A670" s="0" t="n">
        <v>1481445756.22529</v>
      </c>
      <c r="B670" s="0" t="n">
        <v>23815388</v>
      </c>
      <c r="C670" s="0" t="n">
        <v>8</v>
      </c>
    </row>
    <row r="671" customFormat="false" ht="12.8" hidden="false" customHeight="false" outlineLevel="0" collapsed="false">
      <c r="A671" s="0" t="n">
        <v>1481446400.4055</v>
      </c>
      <c r="B671" s="0" t="n">
        <v>23975507</v>
      </c>
      <c r="C671" s="0" t="n">
        <v>7</v>
      </c>
    </row>
    <row r="672" customFormat="false" ht="12.8" hidden="false" customHeight="false" outlineLevel="0" collapsed="false">
      <c r="A672" s="0" t="n">
        <v>1481446415.39111</v>
      </c>
      <c r="B672" s="0" t="n">
        <v>23979086</v>
      </c>
      <c r="C672" s="0" t="n">
        <v>12</v>
      </c>
    </row>
    <row r="673" customFormat="false" ht="12.8" hidden="false" customHeight="false" outlineLevel="0" collapsed="false">
      <c r="A673" s="0" t="n">
        <v>1481446485.8752</v>
      </c>
      <c r="B673" s="0" t="n">
        <v>23996540</v>
      </c>
      <c r="C673" s="0" t="n">
        <v>8</v>
      </c>
    </row>
    <row r="674" customFormat="false" ht="12.8" hidden="false" customHeight="false" outlineLevel="0" collapsed="false">
      <c r="A674" s="0" t="n">
        <v>1481447266.95933</v>
      </c>
      <c r="B674" s="0" t="n">
        <v>24191215</v>
      </c>
      <c r="C674" s="0" t="n">
        <v>11</v>
      </c>
    </row>
    <row r="675" customFormat="false" ht="12.8" hidden="false" customHeight="false" outlineLevel="0" collapsed="false">
      <c r="A675" s="0" t="n">
        <v>1481447297.13156</v>
      </c>
      <c r="B675" s="0" t="n">
        <v>24198688</v>
      </c>
      <c r="C675" s="0" t="n">
        <v>9</v>
      </c>
    </row>
    <row r="676" customFormat="false" ht="12.8" hidden="false" customHeight="false" outlineLevel="0" collapsed="false">
      <c r="A676" s="0" t="n">
        <v>1481447317.24226</v>
      </c>
      <c r="B676" s="0" t="n">
        <v>24203819</v>
      </c>
      <c r="C676" s="0" t="n">
        <v>14</v>
      </c>
    </row>
    <row r="677" customFormat="false" ht="12.8" hidden="false" customHeight="false" outlineLevel="0" collapsed="false">
      <c r="A677" s="0" t="n">
        <v>1481447664.5256</v>
      </c>
      <c r="B677" s="0" t="n">
        <v>24290002</v>
      </c>
      <c r="C677" s="0" t="n">
        <v>13</v>
      </c>
    </row>
    <row r="678" customFormat="false" ht="12.8" hidden="false" customHeight="false" outlineLevel="0" collapsed="false">
      <c r="A678" s="0" t="n">
        <v>1481447745.06991</v>
      </c>
      <c r="B678" s="0" t="n">
        <v>24310257</v>
      </c>
      <c r="C678" s="0" t="n">
        <v>12</v>
      </c>
    </row>
    <row r="679" customFormat="false" ht="12.8" hidden="false" customHeight="false" outlineLevel="0" collapsed="false">
      <c r="A679" s="0" t="n">
        <v>1481447770.16913</v>
      </c>
      <c r="B679" s="0" t="n">
        <v>24316318</v>
      </c>
      <c r="C679" s="0" t="n">
        <v>7</v>
      </c>
    </row>
    <row r="680" customFormat="false" ht="12.8" hidden="false" customHeight="false" outlineLevel="0" collapsed="false">
      <c r="A680" s="0" t="n">
        <v>1481447790.42937</v>
      </c>
      <c r="B680" s="0" t="n">
        <v>24321645</v>
      </c>
      <c r="C680" s="0" t="n">
        <v>12</v>
      </c>
    </row>
    <row r="681" customFormat="false" ht="12.8" hidden="false" customHeight="false" outlineLevel="0" collapsed="false">
      <c r="A681" s="0" t="n">
        <v>1481447906.34879</v>
      </c>
      <c r="B681" s="0" t="n">
        <v>24350287</v>
      </c>
      <c r="C681" s="0" t="n">
        <v>15</v>
      </c>
    </row>
    <row r="682" customFormat="false" ht="12.8" hidden="false" customHeight="false" outlineLevel="0" collapsed="false">
      <c r="A682" s="0" t="n">
        <v>1481448399.91357</v>
      </c>
      <c r="B682" s="0" t="n">
        <v>24473121</v>
      </c>
      <c r="C682" s="0" t="n">
        <v>18</v>
      </c>
    </row>
    <row r="683" customFormat="false" ht="12.8" hidden="false" customHeight="false" outlineLevel="0" collapsed="false">
      <c r="A683" s="0" t="n">
        <v>1481448510.49264</v>
      </c>
      <c r="B683" s="0" t="n">
        <v>24500258</v>
      </c>
      <c r="C683" s="0" t="n">
        <v>6</v>
      </c>
    </row>
    <row r="684" customFormat="false" ht="12.8" hidden="false" customHeight="false" outlineLevel="0" collapsed="false">
      <c r="A684" s="0" t="n">
        <v>1481448575.96898</v>
      </c>
      <c r="B684" s="0" t="n">
        <v>24516575</v>
      </c>
      <c r="C684" s="0" t="n">
        <v>13</v>
      </c>
    </row>
    <row r="685" customFormat="false" ht="12.8" hidden="false" customHeight="false" outlineLevel="0" collapsed="false">
      <c r="A685" s="0" t="n">
        <v>1481448681.52624</v>
      </c>
      <c r="B685" s="0" t="n">
        <v>24542967</v>
      </c>
      <c r="C685" s="0" t="n">
        <v>10</v>
      </c>
    </row>
    <row r="686" customFormat="false" ht="12.8" hidden="false" customHeight="false" outlineLevel="0" collapsed="false">
      <c r="A686" s="0" t="n">
        <v>1481448782.14812</v>
      </c>
      <c r="B686" s="0" t="n">
        <v>24567976</v>
      </c>
      <c r="C686" s="0" t="n">
        <v>9</v>
      </c>
    </row>
    <row r="687" customFormat="false" ht="12.8" hidden="false" customHeight="false" outlineLevel="0" collapsed="false">
      <c r="A687" s="0" t="n">
        <v>1481448862.92298</v>
      </c>
      <c r="B687" s="0" t="n">
        <v>24588279</v>
      </c>
      <c r="C687" s="0" t="n">
        <v>9</v>
      </c>
    </row>
    <row r="688" customFormat="false" ht="12.8" hidden="false" customHeight="false" outlineLevel="0" collapsed="false">
      <c r="A688" s="0" t="n">
        <v>1481449119.3844</v>
      </c>
      <c r="B688" s="0" t="n">
        <v>24652103</v>
      </c>
      <c r="C688" s="0" t="n">
        <v>13</v>
      </c>
    </row>
    <row r="689" customFormat="false" ht="12.8" hidden="false" customHeight="false" outlineLevel="0" collapsed="false">
      <c r="A689" s="0" t="n">
        <v>1481449245.46536</v>
      </c>
      <c r="B689" s="0" t="n">
        <v>24683626</v>
      </c>
      <c r="C689" s="0" t="n">
        <v>6</v>
      </c>
    </row>
    <row r="690" customFormat="false" ht="12.8" hidden="false" customHeight="false" outlineLevel="0" collapsed="false">
      <c r="A690" s="0" t="n">
        <v>1481449633.02662</v>
      </c>
      <c r="B690" s="0" t="n">
        <v>24780271</v>
      </c>
      <c r="C690" s="0" t="n">
        <v>12</v>
      </c>
    </row>
    <row r="691" customFormat="false" ht="12.8" hidden="false" customHeight="false" outlineLevel="0" collapsed="false">
      <c r="A691" s="0" t="n">
        <v>1481449648.11896</v>
      </c>
      <c r="B691" s="0" t="n">
        <v>24784031</v>
      </c>
      <c r="C691" s="0" t="n">
        <v>4</v>
      </c>
    </row>
    <row r="692" customFormat="false" ht="12.8" hidden="false" customHeight="false" outlineLevel="0" collapsed="false">
      <c r="A692" s="0" t="n">
        <v>1481449668.68794</v>
      </c>
      <c r="B692" s="0" t="n">
        <v>24789245</v>
      </c>
      <c r="C692" s="0" t="n">
        <v>2</v>
      </c>
    </row>
    <row r="693" customFormat="false" ht="12.8" hidden="false" customHeight="false" outlineLevel="0" collapsed="false">
      <c r="A693" s="0" t="n">
        <v>1481449743.88718</v>
      </c>
      <c r="B693" s="0" t="n">
        <v>24808156</v>
      </c>
      <c r="C693" s="0" t="n">
        <v>6</v>
      </c>
    </row>
    <row r="694" customFormat="false" ht="12.8" hidden="false" customHeight="false" outlineLevel="0" collapsed="false">
      <c r="A694" s="0" t="n">
        <v>1481449814.69159</v>
      </c>
      <c r="B694" s="0" t="n">
        <v>24825652</v>
      </c>
      <c r="C694" s="0" t="n">
        <v>4</v>
      </c>
    </row>
    <row r="695" customFormat="false" ht="12.8" hidden="false" customHeight="false" outlineLevel="0" collapsed="false">
      <c r="A695" s="0" t="n">
        <v>1481450217.34095</v>
      </c>
      <c r="B695" s="0" t="n">
        <v>24926403</v>
      </c>
      <c r="C695" s="0" t="n">
        <v>9</v>
      </c>
    </row>
    <row r="696" customFormat="false" ht="12.8" hidden="false" customHeight="false" outlineLevel="0" collapsed="false">
      <c r="A696" s="0" t="n">
        <v>1481450298.03201</v>
      </c>
      <c r="B696" s="0" t="n">
        <v>24946528</v>
      </c>
      <c r="C696" s="0" t="n">
        <v>9</v>
      </c>
    </row>
    <row r="697" customFormat="false" ht="12.8" hidden="false" customHeight="false" outlineLevel="0" collapsed="false">
      <c r="A697" s="0" t="n">
        <v>1481450881.64206</v>
      </c>
      <c r="B697" s="0" t="n">
        <v>25091915</v>
      </c>
      <c r="C697" s="0" t="n">
        <v>8</v>
      </c>
    </row>
    <row r="698" customFormat="false" ht="12.8" hidden="false" customHeight="false" outlineLevel="0" collapsed="false">
      <c r="A698" s="0" t="n">
        <v>1481451339.38083</v>
      </c>
      <c r="B698" s="0" t="n">
        <v>25205799</v>
      </c>
      <c r="C698" s="0" t="n">
        <v>6</v>
      </c>
    </row>
    <row r="699" customFormat="false" ht="12.8" hidden="false" customHeight="false" outlineLevel="0" collapsed="false">
      <c r="A699" s="0" t="n">
        <v>1481451515.43348</v>
      </c>
      <c r="B699" s="0" t="n">
        <v>25249599</v>
      </c>
      <c r="C699" s="0" t="n">
        <v>9</v>
      </c>
    </row>
    <row r="700" customFormat="false" ht="12.8" hidden="false" customHeight="false" outlineLevel="0" collapsed="false">
      <c r="A700" s="0" t="n">
        <v>1481451731.56834</v>
      </c>
      <c r="B700" s="0" t="n">
        <v>25303531</v>
      </c>
      <c r="C700" s="0" t="n">
        <v>9</v>
      </c>
    </row>
    <row r="701" customFormat="false" ht="12.8" hidden="false" customHeight="false" outlineLevel="0" collapsed="false">
      <c r="A701" s="0" t="n">
        <v>1481451917.83175</v>
      </c>
      <c r="B701" s="0" t="n">
        <v>25349765</v>
      </c>
      <c r="C701" s="0" t="n">
        <v>8</v>
      </c>
    </row>
    <row r="702" customFormat="false" ht="12.8" hidden="false" customHeight="false" outlineLevel="0" collapsed="false">
      <c r="A702" s="0" t="n">
        <v>1481451922.84378</v>
      </c>
      <c r="B702" s="0" t="n">
        <v>25350994</v>
      </c>
      <c r="C702" s="0" t="n">
        <v>7</v>
      </c>
    </row>
    <row r="703" customFormat="false" ht="12.8" hidden="false" customHeight="false" outlineLevel="0" collapsed="false">
      <c r="A703" s="0" t="n">
        <v>1481452104.28834</v>
      </c>
      <c r="B703" s="0" t="n">
        <v>25396476</v>
      </c>
      <c r="C703" s="0" t="n">
        <v>6</v>
      </c>
    </row>
    <row r="704" customFormat="false" ht="12.8" hidden="false" customHeight="false" outlineLevel="0" collapsed="false">
      <c r="A704" s="0" t="n">
        <v>1481452209.78099</v>
      </c>
      <c r="B704" s="0" t="n">
        <v>25422679</v>
      </c>
      <c r="C704" s="0" t="n">
        <v>7</v>
      </c>
    </row>
    <row r="705" customFormat="false" ht="12.8" hidden="false" customHeight="false" outlineLevel="0" collapsed="false">
      <c r="A705" s="0" t="n">
        <v>1481452375.68784</v>
      </c>
      <c r="B705" s="0" t="n">
        <v>25464110</v>
      </c>
      <c r="C705" s="0" t="n">
        <v>9</v>
      </c>
    </row>
    <row r="706" customFormat="false" ht="12.8" hidden="false" customHeight="false" outlineLevel="0" collapsed="false">
      <c r="A706" s="0" t="n">
        <v>1481452446.19364</v>
      </c>
      <c r="B706" s="0" t="n">
        <v>25481636</v>
      </c>
      <c r="C706" s="0" t="n">
        <v>21</v>
      </c>
    </row>
    <row r="707" customFormat="false" ht="12.8" hidden="false" customHeight="false" outlineLevel="0" collapsed="false">
      <c r="A707" s="0" t="n">
        <v>1481452768.39442</v>
      </c>
      <c r="B707" s="0" t="n">
        <v>25561613</v>
      </c>
      <c r="C707" s="0" t="n">
        <v>8</v>
      </c>
    </row>
    <row r="708" customFormat="false" ht="12.8" hidden="false" customHeight="false" outlineLevel="0" collapsed="false">
      <c r="A708" s="0" t="n">
        <v>1481453030.04656</v>
      </c>
      <c r="B708" s="0" t="n">
        <v>25626880</v>
      </c>
      <c r="C708" s="0" t="n">
        <v>6</v>
      </c>
    </row>
    <row r="709" customFormat="false" ht="12.8" hidden="false" customHeight="false" outlineLevel="0" collapsed="false">
      <c r="A709" s="0" t="n">
        <v>1481453196.12288</v>
      </c>
      <c r="B709" s="0" t="n">
        <v>25668244</v>
      </c>
      <c r="C709" s="0" t="n">
        <v>7</v>
      </c>
    </row>
    <row r="710" customFormat="false" ht="12.8" hidden="false" customHeight="false" outlineLevel="0" collapsed="false">
      <c r="A710" s="0" t="n">
        <v>1481453407.60631</v>
      </c>
      <c r="B710" s="0" t="n">
        <v>25720850</v>
      </c>
      <c r="C710" s="0" t="n">
        <v>3</v>
      </c>
    </row>
    <row r="711" customFormat="false" ht="12.8" hidden="false" customHeight="false" outlineLevel="0" collapsed="false">
      <c r="A711" s="0" t="n">
        <v>1481453513.27232</v>
      </c>
      <c r="B711" s="0" t="n">
        <v>25747166</v>
      </c>
      <c r="C711" s="0" t="n">
        <v>10</v>
      </c>
    </row>
    <row r="712" customFormat="false" ht="12.8" hidden="false" customHeight="false" outlineLevel="0" collapsed="false">
      <c r="A712" s="0" t="n">
        <v>1481453639.24678</v>
      </c>
      <c r="B712" s="0" t="n">
        <v>25778377</v>
      </c>
      <c r="C712" s="0" t="n">
        <v>7</v>
      </c>
    </row>
    <row r="713" customFormat="false" ht="12.8" hidden="false" customHeight="false" outlineLevel="0" collapsed="false">
      <c r="A713" s="0" t="n">
        <v>1481454123.09873</v>
      </c>
      <c r="B713" s="0" t="n">
        <v>25898854</v>
      </c>
      <c r="C713" s="0" t="n">
        <v>3</v>
      </c>
    </row>
    <row r="714" customFormat="false" ht="12.8" hidden="false" customHeight="false" outlineLevel="0" collapsed="false">
      <c r="A714" s="0" t="n">
        <v>1481454249.17724</v>
      </c>
      <c r="B714" s="0" t="n">
        <v>25930219</v>
      </c>
      <c r="C714" s="0" t="n">
        <v>8</v>
      </c>
    </row>
    <row r="715" customFormat="false" ht="12.8" hidden="false" customHeight="false" outlineLevel="0" collapsed="false">
      <c r="A715" s="0" t="n">
        <v>1481454395.00385</v>
      </c>
      <c r="B715" s="0" t="n">
        <v>25966494</v>
      </c>
      <c r="C715" s="0" t="n">
        <v>19</v>
      </c>
    </row>
    <row r="716" customFormat="false" ht="12.8" hidden="false" customHeight="false" outlineLevel="0" collapsed="false">
      <c r="A716" s="0" t="n">
        <v>1481454425.24507</v>
      </c>
      <c r="B716" s="0" t="n">
        <v>25974036</v>
      </c>
      <c r="C716" s="0" t="n">
        <v>6</v>
      </c>
    </row>
    <row r="717" customFormat="false" ht="12.8" hidden="false" customHeight="false" outlineLevel="0" collapsed="false">
      <c r="A717" s="0" t="n">
        <v>1481454475.39826</v>
      </c>
      <c r="B717" s="0" t="n">
        <v>25986631</v>
      </c>
      <c r="C717" s="0" t="n">
        <v>21</v>
      </c>
    </row>
    <row r="718" customFormat="false" ht="12.8" hidden="false" customHeight="false" outlineLevel="0" collapsed="false">
      <c r="A718" s="0" t="n">
        <v>1481454611.23354</v>
      </c>
      <c r="B718" s="0" t="n">
        <v>26020449</v>
      </c>
      <c r="C718" s="0" t="n">
        <v>11</v>
      </c>
    </row>
    <row r="719" customFormat="false" ht="12.8" hidden="false" customHeight="false" outlineLevel="0" collapsed="false">
      <c r="A719" s="0" t="n">
        <v>1481454626.27146</v>
      </c>
      <c r="B719" s="0" t="n">
        <v>26023974</v>
      </c>
      <c r="C719" s="0" t="n">
        <v>5</v>
      </c>
    </row>
    <row r="720" customFormat="false" ht="12.8" hidden="false" customHeight="false" outlineLevel="0" collapsed="false">
      <c r="A720" s="0" t="n">
        <v>1481454867.71689</v>
      </c>
      <c r="B720" s="0" t="n">
        <v>26084243</v>
      </c>
      <c r="C720" s="0" t="n">
        <v>12</v>
      </c>
    </row>
    <row r="721" customFormat="false" ht="12.8" hidden="false" customHeight="false" outlineLevel="0" collapsed="false">
      <c r="A721" s="0" t="n">
        <v>1481454933.02101</v>
      </c>
      <c r="B721" s="0" t="n">
        <v>26100530</v>
      </c>
      <c r="C721" s="0" t="n">
        <v>7</v>
      </c>
    </row>
    <row r="722" customFormat="false" ht="12.8" hidden="false" customHeight="false" outlineLevel="0" collapsed="false">
      <c r="A722" s="0" t="n">
        <v>1481454958.46863</v>
      </c>
      <c r="B722" s="0" t="n">
        <v>26106861</v>
      </c>
      <c r="C722" s="0" t="n">
        <v>6</v>
      </c>
    </row>
    <row r="723" customFormat="false" ht="12.8" hidden="false" customHeight="false" outlineLevel="0" collapsed="false">
      <c r="A723" s="0" t="n">
        <v>1481455149.32561</v>
      </c>
      <c r="B723" s="0" t="n">
        <v>26154664</v>
      </c>
      <c r="C723" s="0" t="n">
        <v>22</v>
      </c>
    </row>
    <row r="724" customFormat="false" ht="12.8" hidden="false" customHeight="false" outlineLevel="0" collapsed="false">
      <c r="A724" s="0" t="n">
        <v>1481455204.60629</v>
      </c>
      <c r="B724" s="0" t="n">
        <v>26168378</v>
      </c>
      <c r="C724" s="0" t="n">
        <v>12</v>
      </c>
    </row>
    <row r="725" customFormat="false" ht="12.8" hidden="false" customHeight="false" outlineLevel="0" collapsed="false">
      <c r="A725" s="0" t="n">
        <v>1481455310.32946</v>
      </c>
      <c r="B725" s="0" t="n">
        <v>26194642</v>
      </c>
      <c r="C725" s="0" t="n">
        <v>9</v>
      </c>
    </row>
    <row r="726" customFormat="false" ht="12.8" hidden="false" customHeight="false" outlineLevel="0" collapsed="false">
      <c r="A726" s="0" t="n">
        <v>1481455501.61895</v>
      </c>
      <c r="B726" s="0" t="n">
        <v>26241980</v>
      </c>
      <c r="C726" s="0" t="n">
        <v>6</v>
      </c>
    </row>
    <row r="727" customFormat="false" ht="12.8" hidden="false" customHeight="false" outlineLevel="0" collapsed="false">
      <c r="A727" s="0" t="n">
        <v>1481455612.18043</v>
      </c>
      <c r="B727" s="0" t="n">
        <v>26269505</v>
      </c>
      <c r="C727" s="0" t="n">
        <v>9</v>
      </c>
    </row>
    <row r="728" customFormat="false" ht="12.8" hidden="false" customHeight="false" outlineLevel="0" collapsed="false">
      <c r="A728" s="0" t="n">
        <v>1481455753.01415</v>
      </c>
      <c r="B728" s="0" t="n">
        <v>26304681</v>
      </c>
      <c r="C728" s="0" t="n">
        <v>8</v>
      </c>
    </row>
    <row r="729" customFormat="false" ht="12.8" hidden="false" customHeight="false" outlineLevel="0" collapsed="false">
      <c r="A729" s="0" t="n">
        <v>1481455788.27444</v>
      </c>
      <c r="B729" s="0" t="n">
        <v>26313473</v>
      </c>
      <c r="C729" s="0" t="n">
        <v>8</v>
      </c>
    </row>
    <row r="730" customFormat="false" ht="12.8" hidden="false" customHeight="false" outlineLevel="0" collapsed="false">
      <c r="A730" s="0" t="n">
        <v>1481455808.30912</v>
      </c>
      <c r="B730" s="0" t="n">
        <v>26318323</v>
      </c>
      <c r="C730" s="0" t="n">
        <v>1</v>
      </c>
    </row>
    <row r="731" customFormat="false" ht="12.8" hidden="false" customHeight="false" outlineLevel="0" collapsed="false">
      <c r="A731" s="0" t="n">
        <v>1481455868.65056</v>
      </c>
      <c r="B731" s="0" t="n">
        <v>26333416</v>
      </c>
      <c r="C731" s="0" t="n">
        <v>6</v>
      </c>
    </row>
    <row r="732" customFormat="false" ht="12.8" hidden="false" customHeight="false" outlineLevel="0" collapsed="false">
      <c r="A732" s="0" t="n">
        <v>1481455878.78937</v>
      </c>
      <c r="B732" s="0" t="n">
        <v>26335981</v>
      </c>
      <c r="C732" s="0" t="n">
        <v>18</v>
      </c>
    </row>
    <row r="733" customFormat="false" ht="12.8" hidden="false" customHeight="false" outlineLevel="0" collapsed="false">
      <c r="A733" s="0" t="n">
        <v>1481456150.51884</v>
      </c>
      <c r="B733" s="0" t="n">
        <v>26403712</v>
      </c>
      <c r="C733" s="0" t="n">
        <v>5</v>
      </c>
    </row>
    <row r="734" customFormat="false" ht="12.8" hidden="false" customHeight="false" outlineLevel="0" collapsed="false">
      <c r="A734" s="0" t="n">
        <v>1481456346.63582</v>
      </c>
      <c r="B734" s="0" t="n">
        <v>26452537</v>
      </c>
      <c r="C734" s="0" t="n">
        <v>0</v>
      </c>
    </row>
    <row r="735" customFormat="false" ht="12.8" hidden="false" customHeight="false" outlineLevel="0" collapsed="false">
      <c r="A735" s="0" t="n">
        <v>1481456603.30807</v>
      </c>
      <c r="B735" s="0" t="n">
        <v>26516358</v>
      </c>
      <c r="C735" s="0" t="n">
        <v>5</v>
      </c>
    </row>
    <row r="736" customFormat="false" ht="12.8" hidden="false" customHeight="false" outlineLevel="0" collapsed="false">
      <c r="A736" s="0" t="n">
        <v>1481456724.09919</v>
      </c>
      <c r="B736" s="0" t="n">
        <v>26546425</v>
      </c>
      <c r="C736" s="0" t="n">
        <v>4</v>
      </c>
    </row>
    <row r="737" customFormat="false" ht="12.8" hidden="false" customHeight="false" outlineLevel="0" collapsed="false">
      <c r="A737" s="0" t="n">
        <v>1481456834.88495</v>
      </c>
      <c r="B737" s="0" t="n">
        <v>26573940</v>
      </c>
      <c r="C737" s="0" t="n">
        <v>11</v>
      </c>
    </row>
    <row r="738" customFormat="false" ht="12.8" hidden="false" customHeight="false" outlineLevel="0" collapsed="false">
      <c r="A738" s="0" t="n">
        <v>1481456970.7443</v>
      </c>
      <c r="B738" s="0" t="n">
        <v>26607759</v>
      </c>
      <c r="C738" s="0" t="n">
        <v>5</v>
      </c>
    </row>
    <row r="739" customFormat="false" ht="12.8" hidden="false" customHeight="false" outlineLevel="0" collapsed="false">
      <c r="A739" s="0" t="n">
        <v>1481457464.42389</v>
      </c>
      <c r="B739" s="0" t="n">
        <v>26730909</v>
      </c>
      <c r="C739" s="0" t="n">
        <v>10</v>
      </c>
    </row>
    <row r="740" customFormat="false" ht="12.8" hidden="false" customHeight="false" outlineLevel="0" collapsed="false">
      <c r="A740" s="0" t="n">
        <v>1481457575.08084</v>
      </c>
      <c r="B740" s="0" t="n">
        <v>26758272</v>
      </c>
      <c r="C740" s="0" t="n">
        <v>3</v>
      </c>
    </row>
    <row r="741" customFormat="false" ht="12.8" hidden="false" customHeight="false" outlineLevel="0" collapsed="false">
      <c r="A741" s="0" t="n">
        <v>1481457962.9083</v>
      </c>
      <c r="B741" s="0" t="n">
        <v>26854709</v>
      </c>
      <c r="C741" s="0" t="n">
        <v>8</v>
      </c>
    </row>
    <row r="742" customFormat="false" ht="12.8" hidden="false" customHeight="false" outlineLevel="0" collapsed="false">
      <c r="A742" s="0" t="n">
        <v>1481458038.23201</v>
      </c>
      <c r="B742" s="0" t="n">
        <v>26873503</v>
      </c>
      <c r="C742" s="0" t="n">
        <v>8</v>
      </c>
    </row>
    <row r="743" customFormat="false" ht="12.8" hidden="false" customHeight="false" outlineLevel="0" collapsed="false">
      <c r="A743" s="0" t="n">
        <v>1481458204.38823</v>
      </c>
      <c r="B743" s="0" t="n">
        <v>26914977</v>
      </c>
      <c r="C743" s="0" t="n">
        <v>13</v>
      </c>
    </row>
    <row r="744" customFormat="false" ht="12.8" hidden="false" customHeight="false" outlineLevel="0" collapsed="false">
      <c r="A744" s="0" t="n">
        <v>1481458355.42312</v>
      </c>
      <c r="B744" s="0" t="n">
        <v>26952073</v>
      </c>
      <c r="C744" s="0" t="n">
        <v>9</v>
      </c>
    </row>
    <row r="745" customFormat="false" ht="12.8" hidden="false" customHeight="false" outlineLevel="0" collapsed="false">
      <c r="A745" s="0" t="n">
        <v>1481458426.05466</v>
      </c>
      <c r="B745" s="0" t="n">
        <v>26969904</v>
      </c>
      <c r="C745" s="0" t="n">
        <v>11</v>
      </c>
    </row>
    <row r="746" customFormat="false" ht="12.8" hidden="false" customHeight="false" outlineLevel="0" collapsed="false">
      <c r="A746" s="0" t="n">
        <v>1481458476.62771</v>
      </c>
      <c r="B746" s="0" t="n">
        <v>26982335</v>
      </c>
      <c r="C746" s="0" t="n">
        <v>6</v>
      </c>
    </row>
    <row r="747" customFormat="false" ht="12.8" hidden="false" customHeight="false" outlineLevel="0" collapsed="false">
      <c r="A747" s="0" t="n">
        <v>1481458511.51166</v>
      </c>
      <c r="B747" s="0" t="n">
        <v>26991073</v>
      </c>
      <c r="C747" s="0" t="n">
        <v>18</v>
      </c>
    </row>
    <row r="748" customFormat="false" ht="12.8" hidden="false" customHeight="false" outlineLevel="0" collapsed="false">
      <c r="A748" s="0" t="n">
        <v>1481458707.99983</v>
      </c>
      <c r="B748" s="0" t="n">
        <v>27040088</v>
      </c>
      <c r="C748" s="0" t="n">
        <v>16</v>
      </c>
    </row>
    <row r="749" customFormat="false" ht="12.8" hidden="false" customHeight="false" outlineLevel="0" collapsed="false">
      <c r="A749" s="0" t="n">
        <v>1481458984.68683</v>
      </c>
      <c r="B749" s="0" t="n">
        <v>27108784</v>
      </c>
      <c r="C749" s="0" t="n">
        <v>6</v>
      </c>
    </row>
    <row r="750" customFormat="false" ht="12.8" hidden="false" customHeight="false" outlineLevel="0" collapsed="false">
      <c r="A750" s="0" t="n">
        <v>1481459070.30365</v>
      </c>
      <c r="B750" s="0" t="n">
        <v>27130228</v>
      </c>
      <c r="C750" s="0" t="n">
        <v>6</v>
      </c>
    </row>
    <row r="751" customFormat="false" ht="12.8" hidden="false" customHeight="false" outlineLevel="0" collapsed="false">
      <c r="A751" s="0" t="n">
        <v>1481459115.42068</v>
      </c>
      <c r="B751" s="0" t="n">
        <v>27141413</v>
      </c>
      <c r="C751" s="0" t="n">
        <v>15</v>
      </c>
    </row>
    <row r="752" customFormat="false" ht="12.8" hidden="false" customHeight="false" outlineLevel="0" collapsed="false">
      <c r="A752" s="0" t="n">
        <v>1481459150.67509</v>
      </c>
      <c r="B752" s="0" t="n">
        <v>27150227</v>
      </c>
      <c r="C752" s="0" t="n">
        <v>6</v>
      </c>
    </row>
    <row r="753" customFormat="false" ht="12.8" hidden="false" customHeight="false" outlineLevel="0" collapsed="false">
      <c r="A753" s="0" t="n">
        <v>1481459175.89627</v>
      </c>
      <c r="B753" s="0" t="n">
        <v>27156526</v>
      </c>
      <c r="C753" s="0" t="n">
        <v>6</v>
      </c>
    </row>
    <row r="754" customFormat="false" ht="12.8" hidden="false" customHeight="false" outlineLevel="0" collapsed="false">
      <c r="A754" s="0" t="n">
        <v>1481459573.41365</v>
      </c>
      <c r="B754" s="0" t="n">
        <v>27255181</v>
      </c>
      <c r="C754" s="0" t="n">
        <v>28</v>
      </c>
    </row>
    <row r="755" customFormat="false" ht="12.8" hidden="false" customHeight="false" outlineLevel="0" collapsed="false">
      <c r="A755" s="0" t="n">
        <v>1481459734.58332</v>
      </c>
      <c r="B755" s="0" t="n">
        <v>27295446</v>
      </c>
      <c r="C755" s="0" t="n">
        <v>12</v>
      </c>
    </row>
    <row r="756" customFormat="false" ht="12.8" hidden="false" customHeight="false" outlineLevel="0" collapsed="false">
      <c r="A756" s="0" t="n">
        <v>1481459855.35734</v>
      </c>
      <c r="B756" s="0" t="n">
        <v>27325751</v>
      </c>
      <c r="C756" s="0" t="n">
        <v>14</v>
      </c>
    </row>
    <row r="757" customFormat="false" ht="12.8" hidden="false" customHeight="false" outlineLevel="0" collapsed="false">
      <c r="A757" s="0" t="n">
        <v>1481459905.61325</v>
      </c>
      <c r="B757" s="0" t="n">
        <v>27338138</v>
      </c>
      <c r="C757" s="0" t="n">
        <v>12</v>
      </c>
    </row>
    <row r="758" customFormat="false" ht="12.8" hidden="false" customHeight="false" outlineLevel="0" collapsed="false">
      <c r="A758" s="0" t="n">
        <v>1481460036.53458</v>
      </c>
      <c r="B758" s="0" t="n">
        <v>27370851</v>
      </c>
      <c r="C758" s="0" t="n">
        <v>3</v>
      </c>
    </row>
    <row r="759" customFormat="false" ht="12.8" hidden="false" customHeight="false" outlineLevel="0" collapsed="false">
      <c r="A759" s="0" t="n">
        <v>1481460217.57084</v>
      </c>
      <c r="B759" s="0" t="n">
        <v>27416167</v>
      </c>
      <c r="C759" s="0" t="n">
        <v>8</v>
      </c>
    </row>
    <row r="760" customFormat="false" ht="12.8" hidden="false" customHeight="false" outlineLevel="0" collapsed="false">
      <c r="A760" s="0" t="n">
        <v>1481460424.27053</v>
      </c>
      <c r="B760" s="0" t="n">
        <v>27467785</v>
      </c>
      <c r="C760" s="0" t="n">
        <v>10</v>
      </c>
    </row>
    <row r="761" customFormat="false" ht="12.8" hidden="false" customHeight="false" outlineLevel="0" collapsed="false">
      <c r="A761" s="0" t="n">
        <v>1481460429.38472</v>
      </c>
      <c r="B761" s="0" t="n">
        <v>27469101</v>
      </c>
      <c r="C761" s="0" t="n">
        <v>7</v>
      </c>
    </row>
    <row r="762" customFormat="false" ht="12.8" hidden="false" customHeight="false" outlineLevel="0" collapsed="false">
      <c r="A762" s="0" t="n">
        <v>1481460530.2085</v>
      </c>
      <c r="B762" s="0" t="n">
        <v>27494221</v>
      </c>
      <c r="C762" s="0" t="n">
        <v>14</v>
      </c>
    </row>
    <row r="763" customFormat="false" ht="12.8" hidden="false" customHeight="false" outlineLevel="0" collapsed="false">
      <c r="A763" s="0" t="n">
        <v>1481460681.43228</v>
      </c>
      <c r="B763" s="0" t="n">
        <v>27531728</v>
      </c>
      <c r="C763" s="0" t="n">
        <v>15</v>
      </c>
    </row>
    <row r="764" customFormat="false" ht="12.8" hidden="false" customHeight="false" outlineLevel="0" collapsed="false">
      <c r="A764" s="0" t="n">
        <v>1481461089.00697</v>
      </c>
      <c r="B764" s="0" t="n">
        <v>27633023</v>
      </c>
      <c r="C764" s="0" t="n">
        <v>4</v>
      </c>
    </row>
    <row r="765" customFormat="false" ht="12.8" hidden="false" customHeight="false" outlineLevel="0" collapsed="false">
      <c r="A765" s="0" t="n">
        <v>1481461164.14971</v>
      </c>
      <c r="B765" s="0" t="n">
        <v>27651823</v>
      </c>
      <c r="C765" s="0" t="n">
        <v>7</v>
      </c>
    </row>
    <row r="766" customFormat="false" ht="12.8" hidden="false" customHeight="false" outlineLevel="0" collapsed="false">
      <c r="A766" s="0" t="n">
        <v>1481461269.67229</v>
      </c>
      <c r="B766" s="0" t="n">
        <v>27678163</v>
      </c>
      <c r="C766" s="0" t="n">
        <v>7</v>
      </c>
    </row>
    <row r="767" customFormat="false" ht="12.8" hidden="false" customHeight="false" outlineLevel="0" collapsed="false">
      <c r="A767" s="0" t="n">
        <v>1481461400.73184</v>
      </c>
      <c r="B767" s="0" t="n">
        <v>27710863</v>
      </c>
      <c r="C767" s="0" t="n">
        <v>7</v>
      </c>
    </row>
    <row r="768" customFormat="false" ht="12.8" hidden="false" customHeight="false" outlineLevel="0" collapsed="false">
      <c r="A768" s="0" t="n">
        <v>1481461450.94232</v>
      </c>
      <c r="B768" s="0" t="n">
        <v>27723307</v>
      </c>
      <c r="C768" s="0" t="n">
        <v>9</v>
      </c>
    </row>
    <row r="769" customFormat="false" ht="12.8" hidden="false" customHeight="false" outlineLevel="0" collapsed="false">
      <c r="A769" s="0" t="n">
        <v>1481461561.69238</v>
      </c>
      <c r="B769" s="0" t="n">
        <v>27750566</v>
      </c>
      <c r="C769" s="0" t="n">
        <v>25</v>
      </c>
    </row>
    <row r="770" customFormat="false" ht="12.8" hidden="false" customHeight="false" outlineLevel="0" collapsed="false">
      <c r="A770" s="0" t="n">
        <v>1481461692.61422</v>
      </c>
      <c r="B770" s="0" t="n">
        <v>27783325</v>
      </c>
      <c r="C770" s="0" t="n">
        <v>6</v>
      </c>
    </row>
    <row r="771" customFormat="false" ht="12.8" hidden="false" customHeight="false" outlineLevel="0" collapsed="false">
      <c r="A771" s="0" t="n">
        <v>1481462437.78432</v>
      </c>
      <c r="B771" s="0" t="n">
        <v>27969046</v>
      </c>
      <c r="C771" s="0" t="n">
        <v>17</v>
      </c>
    </row>
    <row r="772" customFormat="false" ht="12.8" hidden="false" customHeight="false" outlineLevel="0" collapsed="false">
      <c r="A772" s="0" t="n">
        <v>1481462583.45772</v>
      </c>
      <c r="B772" s="0" t="n">
        <v>28005551</v>
      </c>
      <c r="C772" s="0" t="n">
        <v>10</v>
      </c>
    </row>
    <row r="773" customFormat="false" ht="12.8" hidden="false" customHeight="false" outlineLevel="0" collapsed="false">
      <c r="A773" s="0" t="n">
        <v>1481462754.66071</v>
      </c>
      <c r="B773" s="0" t="n">
        <v>28048173</v>
      </c>
      <c r="C773" s="0" t="n">
        <v>25</v>
      </c>
    </row>
    <row r="774" customFormat="false" ht="12.8" hidden="false" customHeight="false" outlineLevel="0" collapsed="false">
      <c r="A774" s="0" t="n">
        <v>1481462905.44286</v>
      </c>
      <c r="B774" s="0" t="n">
        <v>28085690</v>
      </c>
      <c r="C774" s="0" t="n">
        <v>4</v>
      </c>
    </row>
    <row r="775" customFormat="false" ht="12.8" hidden="false" customHeight="false" outlineLevel="0" collapsed="false">
      <c r="A775" s="0" t="n">
        <v>1481462920.54413</v>
      </c>
      <c r="B775" s="0" t="n">
        <v>28089551</v>
      </c>
      <c r="C775" s="0" t="n">
        <v>2</v>
      </c>
    </row>
    <row r="776" customFormat="false" ht="12.8" hidden="false" customHeight="false" outlineLevel="0" collapsed="false">
      <c r="A776" s="0" t="n">
        <v>1481463056.30628</v>
      </c>
      <c r="B776" s="0" t="n">
        <v>28123106</v>
      </c>
      <c r="C776" s="0" t="n">
        <v>11</v>
      </c>
    </row>
    <row r="777" customFormat="false" ht="12.8" hidden="false" customHeight="false" outlineLevel="0" collapsed="false">
      <c r="A777" s="0" t="n">
        <v>1481463217.41805</v>
      </c>
      <c r="B777" s="0" t="n">
        <v>28163303</v>
      </c>
      <c r="C777" s="0" t="n">
        <v>6</v>
      </c>
    </row>
    <row r="778" customFormat="false" ht="12.8" hidden="false" customHeight="false" outlineLevel="0" collapsed="false">
      <c r="A778" s="0" t="n">
        <v>1481463272.76078</v>
      </c>
      <c r="B778" s="0" t="n">
        <v>28177334</v>
      </c>
      <c r="C778" s="0" t="n">
        <v>19</v>
      </c>
    </row>
    <row r="779" customFormat="false" ht="12.8" hidden="false" customHeight="false" outlineLevel="0" collapsed="false">
      <c r="A779" s="0" t="n">
        <v>1481463504.44198</v>
      </c>
      <c r="B779" s="0" t="n">
        <v>28234931</v>
      </c>
      <c r="C779" s="0" t="n">
        <v>4</v>
      </c>
    </row>
    <row r="780" customFormat="false" ht="12.8" hidden="false" customHeight="false" outlineLevel="0" collapsed="false">
      <c r="A780" s="0" t="n">
        <v>1481463524.51686</v>
      </c>
      <c r="B780" s="0" t="n">
        <v>28239662</v>
      </c>
      <c r="C780" s="0" t="n">
        <v>13</v>
      </c>
    </row>
    <row r="781" customFormat="false" ht="12.8" hidden="false" customHeight="false" outlineLevel="0" collapsed="false">
      <c r="A781" s="0" t="n">
        <v>1481463655.30962</v>
      </c>
      <c r="B781" s="0" t="n">
        <v>28272191</v>
      </c>
      <c r="C781" s="0" t="n">
        <v>9</v>
      </c>
    </row>
    <row r="782" customFormat="false" ht="12.8" hidden="false" customHeight="false" outlineLevel="0" collapsed="false">
      <c r="A782" s="0" t="n">
        <v>1481463670.33315</v>
      </c>
      <c r="B782" s="0" t="n">
        <v>28276195</v>
      </c>
      <c r="C782" s="0" t="n">
        <v>6</v>
      </c>
    </row>
    <row r="783" customFormat="false" ht="12.8" hidden="false" customHeight="false" outlineLevel="0" collapsed="false">
      <c r="A783" s="0" t="n">
        <v>1481463806.21622</v>
      </c>
      <c r="B783" s="0" t="n">
        <v>28309941</v>
      </c>
      <c r="C783" s="0" t="n">
        <v>10</v>
      </c>
    </row>
    <row r="784" customFormat="false" ht="12.8" hidden="false" customHeight="false" outlineLevel="0" collapsed="false">
      <c r="A784" s="0" t="n">
        <v>1481463811.23224</v>
      </c>
      <c r="B784" s="0" t="n">
        <v>28311204</v>
      </c>
      <c r="C784" s="0" t="n">
        <v>16</v>
      </c>
    </row>
    <row r="785" customFormat="false" ht="12.8" hidden="false" customHeight="false" outlineLevel="0" collapsed="false">
      <c r="A785" s="0" t="n">
        <v>1481464062.67698</v>
      </c>
      <c r="B785" s="0" t="n">
        <v>28373432</v>
      </c>
      <c r="C785" s="0" t="n">
        <v>11</v>
      </c>
    </row>
    <row r="786" customFormat="false" ht="12.8" hidden="false" customHeight="false" outlineLevel="0" collapsed="false">
      <c r="A786" s="0" t="n">
        <v>1481464163.48303</v>
      </c>
      <c r="B786" s="0" t="n">
        <v>28398592</v>
      </c>
      <c r="C786" s="0" t="n">
        <v>6</v>
      </c>
    </row>
    <row r="787" customFormat="false" ht="12.8" hidden="false" customHeight="false" outlineLevel="0" collapsed="false">
      <c r="A787" s="0" t="n">
        <v>1481464228.98971</v>
      </c>
      <c r="B787" s="0" t="n">
        <v>28415127</v>
      </c>
      <c r="C787" s="0" t="n">
        <v>16</v>
      </c>
    </row>
    <row r="788" customFormat="false" ht="12.8" hidden="false" customHeight="false" outlineLevel="0" collapsed="false">
      <c r="A788" s="0" t="n">
        <v>1481464384.74144</v>
      </c>
      <c r="B788" s="0" t="n">
        <v>28454131</v>
      </c>
      <c r="C788" s="0" t="n">
        <v>7</v>
      </c>
    </row>
    <row r="789" customFormat="false" ht="12.8" hidden="false" customHeight="false" outlineLevel="0" collapsed="false">
      <c r="A789" s="0" t="n">
        <v>1481464731.93546</v>
      </c>
      <c r="B789" s="0" t="n">
        <v>28540381</v>
      </c>
      <c r="C789" s="0" t="n">
        <v>11</v>
      </c>
    </row>
    <row r="790" customFormat="false" ht="12.8" hidden="false" customHeight="false" outlineLevel="0" collapsed="false">
      <c r="A790" s="0" t="n">
        <v>1481464746.86722</v>
      </c>
      <c r="B790" s="0" t="n">
        <v>28544065</v>
      </c>
      <c r="C790" s="0" t="n">
        <v>7</v>
      </c>
    </row>
    <row r="791" customFormat="false" ht="12.8" hidden="false" customHeight="false" outlineLevel="0" collapsed="false">
      <c r="A791" s="0" t="n">
        <v>1481464807.3684</v>
      </c>
      <c r="B791" s="0" t="n">
        <v>28559062</v>
      </c>
      <c r="C791" s="0" t="n">
        <v>16</v>
      </c>
    </row>
    <row r="792" customFormat="false" ht="12.8" hidden="false" customHeight="false" outlineLevel="0" collapsed="false">
      <c r="A792" s="0" t="n">
        <v>1481464832.38738</v>
      </c>
      <c r="B792" s="0" t="n">
        <v>28565365</v>
      </c>
      <c r="C792" s="0" t="n">
        <v>7</v>
      </c>
    </row>
    <row r="793" customFormat="false" ht="12.8" hidden="false" customHeight="false" outlineLevel="0" collapsed="false">
      <c r="A793" s="0" t="n">
        <v>1481465184.7967</v>
      </c>
      <c r="B793" s="0" t="n">
        <v>28652688</v>
      </c>
      <c r="C793" s="0" t="n">
        <v>8</v>
      </c>
    </row>
    <row r="794" customFormat="false" ht="12.8" hidden="false" customHeight="false" outlineLevel="0" collapsed="false">
      <c r="A794" s="0" t="n">
        <v>1481465235.26674</v>
      </c>
      <c r="B794" s="0" t="n">
        <v>28665264</v>
      </c>
      <c r="C794" s="0" t="n">
        <v>6</v>
      </c>
    </row>
    <row r="795" customFormat="false" ht="12.8" hidden="false" customHeight="false" outlineLevel="0" collapsed="false">
      <c r="A795" s="0" t="n">
        <v>1481465245.29513</v>
      </c>
      <c r="B795" s="0" t="n">
        <v>28667693</v>
      </c>
      <c r="C795" s="0" t="n">
        <v>16</v>
      </c>
    </row>
    <row r="796" customFormat="false" ht="12.8" hidden="false" customHeight="false" outlineLevel="0" collapsed="false">
      <c r="A796" s="0" t="n">
        <v>1481466005.52756</v>
      </c>
      <c r="B796" s="0" t="n">
        <v>28856700</v>
      </c>
      <c r="C796" s="0" t="n">
        <v>20</v>
      </c>
    </row>
    <row r="797" customFormat="false" ht="12.8" hidden="false" customHeight="false" outlineLevel="0" collapsed="false">
      <c r="A797" s="0" t="n">
        <v>1481466221.84989</v>
      </c>
      <c r="B797" s="0" t="n">
        <v>28910768</v>
      </c>
      <c r="C797" s="0" t="n">
        <v>4</v>
      </c>
    </row>
    <row r="798" customFormat="false" ht="12.8" hidden="false" customHeight="false" outlineLevel="0" collapsed="false">
      <c r="A798" s="0" t="n">
        <v>1481466246.8513</v>
      </c>
      <c r="B798" s="0" t="n">
        <v>28916812</v>
      </c>
      <c r="C798" s="0" t="n">
        <v>3</v>
      </c>
    </row>
    <row r="799" customFormat="false" ht="12.8" hidden="false" customHeight="false" outlineLevel="0" collapsed="false">
      <c r="A799" s="0" t="n">
        <v>1481466322.40043</v>
      </c>
      <c r="B799" s="0" t="n">
        <v>28935718</v>
      </c>
      <c r="C799" s="0" t="n">
        <v>14</v>
      </c>
    </row>
    <row r="800" customFormat="false" ht="12.8" hidden="false" customHeight="false" outlineLevel="0" collapsed="false">
      <c r="A800" s="0" t="n">
        <v>1481466463.13561</v>
      </c>
      <c r="B800" s="0" t="n">
        <v>28970672</v>
      </c>
      <c r="C800" s="0" t="n">
        <v>11</v>
      </c>
    </row>
    <row r="801" customFormat="false" ht="12.8" hidden="false" customHeight="false" outlineLevel="0" collapsed="false">
      <c r="A801" s="0" t="n">
        <v>1481466513.48522</v>
      </c>
      <c r="B801" s="0" t="n">
        <v>28983126</v>
      </c>
      <c r="C801" s="0" t="n">
        <v>8</v>
      </c>
    </row>
    <row r="802" customFormat="false" ht="12.8" hidden="false" customHeight="false" outlineLevel="0" collapsed="false">
      <c r="A802" s="0" t="n">
        <v>1481466674.71236</v>
      </c>
      <c r="B802" s="0" t="n">
        <v>29023578</v>
      </c>
      <c r="C802" s="0" t="n">
        <v>16</v>
      </c>
    </row>
    <row r="803" customFormat="false" ht="12.8" hidden="false" customHeight="false" outlineLevel="0" collapsed="false">
      <c r="A803" s="0" t="n">
        <v>1481466770.26772</v>
      </c>
      <c r="B803" s="0" t="n">
        <v>29047421</v>
      </c>
      <c r="C803" s="0" t="n">
        <v>10</v>
      </c>
    </row>
    <row r="804" customFormat="false" ht="12.8" hidden="false" customHeight="false" outlineLevel="0" collapsed="false">
      <c r="A804" s="0" t="n">
        <v>1481466845.61648</v>
      </c>
      <c r="B804" s="0" t="n">
        <v>29066055</v>
      </c>
      <c r="C804" s="0" t="n">
        <v>12</v>
      </c>
    </row>
    <row r="805" customFormat="false" ht="12.8" hidden="false" customHeight="false" outlineLevel="0" collapsed="false">
      <c r="A805" s="0" t="n">
        <v>1481467107.04994</v>
      </c>
      <c r="B805" s="0" t="n">
        <v>29131486</v>
      </c>
      <c r="C805" s="0" t="n">
        <v>6</v>
      </c>
    </row>
    <row r="806" customFormat="false" ht="12.8" hidden="false" customHeight="false" outlineLevel="0" collapsed="false">
      <c r="A806" s="0" t="n">
        <v>1481467202.66723</v>
      </c>
      <c r="B806" s="0" t="n">
        <v>29155533</v>
      </c>
      <c r="C806" s="0" t="n">
        <v>9</v>
      </c>
    </row>
    <row r="807" customFormat="false" ht="12.8" hidden="false" customHeight="false" outlineLevel="0" collapsed="false">
      <c r="A807" s="0" t="n">
        <v>1481467207.69366</v>
      </c>
      <c r="B807" s="0" t="n">
        <v>29156582</v>
      </c>
      <c r="C807" s="0" t="n">
        <v>5</v>
      </c>
    </row>
    <row r="808" customFormat="false" ht="12.8" hidden="false" customHeight="false" outlineLevel="0" collapsed="false">
      <c r="A808" s="0" t="n">
        <v>1481467333.29308</v>
      </c>
      <c r="B808" s="0" t="n">
        <v>29188014</v>
      </c>
      <c r="C808" s="0" t="n">
        <v>7</v>
      </c>
    </row>
    <row r="809" customFormat="false" ht="12.8" hidden="false" customHeight="false" outlineLevel="0" collapsed="false">
      <c r="A809" s="0" t="n">
        <v>1481467373.6591</v>
      </c>
      <c r="B809" s="0" t="n">
        <v>29197840</v>
      </c>
      <c r="C809" s="0" t="n">
        <v>4</v>
      </c>
    </row>
    <row r="810" customFormat="false" ht="12.8" hidden="false" customHeight="false" outlineLevel="0" collapsed="false">
      <c r="A810" s="0" t="n">
        <v>1481467393.73167</v>
      </c>
      <c r="B810" s="0" t="n">
        <v>29202744</v>
      </c>
      <c r="C810" s="0" t="n">
        <v>30</v>
      </c>
    </row>
    <row r="811" customFormat="false" ht="12.8" hidden="false" customHeight="false" outlineLevel="0" collapsed="false">
      <c r="A811" s="0" t="n">
        <v>1481467554.47684</v>
      </c>
      <c r="B811" s="0" t="n">
        <v>29242737</v>
      </c>
      <c r="C811" s="0" t="n">
        <v>17</v>
      </c>
    </row>
    <row r="812" customFormat="false" ht="12.8" hidden="false" customHeight="false" outlineLevel="0" collapsed="false">
      <c r="A812" s="0" t="n">
        <v>1481467731.01367</v>
      </c>
      <c r="B812" s="0" t="n">
        <v>29286454</v>
      </c>
      <c r="C812" s="0" t="n">
        <v>14</v>
      </c>
    </row>
    <row r="813" customFormat="false" ht="12.8" hidden="false" customHeight="false" outlineLevel="0" collapsed="false">
      <c r="A813" s="0" t="n">
        <v>1481468007.63612</v>
      </c>
      <c r="B813" s="0" t="n">
        <v>29355294</v>
      </c>
      <c r="C813" s="0" t="n">
        <v>16</v>
      </c>
    </row>
    <row r="814" customFormat="false" ht="12.8" hidden="false" customHeight="false" outlineLevel="0" collapsed="false">
      <c r="A814" s="0" t="n">
        <v>1481468194.2538</v>
      </c>
      <c r="B814" s="0" t="n">
        <v>29401707</v>
      </c>
      <c r="C814" s="0" t="n">
        <v>21</v>
      </c>
    </row>
    <row r="815" customFormat="false" ht="12.8" hidden="false" customHeight="false" outlineLevel="0" collapsed="false">
      <c r="A815" s="0" t="n">
        <v>1481468254.59467</v>
      </c>
      <c r="B815" s="0" t="n">
        <v>29416853</v>
      </c>
      <c r="C815" s="0" t="n">
        <v>19</v>
      </c>
    </row>
    <row r="816" customFormat="false" ht="12.8" hidden="false" customHeight="false" outlineLevel="0" collapsed="false">
      <c r="A816" s="0" t="n">
        <v>1481468325.12816</v>
      </c>
      <c r="B816" s="0" t="n">
        <v>29434305</v>
      </c>
      <c r="C816" s="0" t="n">
        <v>10</v>
      </c>
    </row>
    <row r="817" customFormat="false" ht="12.8" hidden="false" customHeight="false" outlineLevel="0" collapsed="false">
      <c r="A817" s="0" t="n">
        <v>1481468466.20774</v>
      </c>
      <c r="B817" s="0" t="n">
        <v>29469322</v>
      </c>
      <c r="C817" s="0" t="n">
        <v>6</v>
      </c>
    </row>
    <row r="818" customFormat="false" ht="12.8" hidden="false" customHeight="false" outlineLevel="0" collapsed="false">
      <c r="A818" s="0" t="n">
        <v>1481468471.23616</v>
      </c>
      <c r="B818" s="0" t="n">
        <v>29470529</v>
      </c>
      <c r="C818" s="0" t="n">
        <v>4</v>
      </c>
    </row>
    <row r="819" customFormat="false" ht="12.8" hidden="false" customHeight="false" outlineLevel="0" collapsed="false">
      <c r="A819" s="0" t="n">
        <v>1481468652.37669</v>
      </c>
      <c r="B819" s="0" t="n">
        <v>29515815</v>
      </c>
      <c r="C819" s="0" t="n">
        <v>22</v>
      </c>
    </row>
    <row r="820" customFormat="false" ht="12.8" hidden="false" customHeight="false" outlineLevel="0" collapsed="false">
      <c r="A820" s="0" t="n">
        <v>1481468914.12911</v>
      </c>
      <c r="B820" s="0" t="n">
        <v>29580764</v>
      </c>
      <c r="C820" s="0" t="n">
        <v>2</v>
      </c>
    </row>
    <row r="821" customFormat="false" ht="12.8" hidden="false" customHeight="false" outlineLevel="0" collapsed="false">
      <c r="A821" s="0" t="n">
        <v>1481468944.25811</v>
      </c>
      <c r="B821" s="0" t="n">
        <v>29588218</v>
      </c>
      <c r="C821" s="0" t="n">
        <v>9</v>
      </c>
    </row>
    <row r="822" customFormat="false" ht="12.8" hidden="false" customHeight="false" outlineLevel="0" collapsed="false">
      <c r="A822" s="0" t="n">
        <v>1481468979.45708</v>
      </c>
      <c r="B822" s="0" t="n">
        <v>29596915</v>
      </c>
      <c r="C822" s="0" t="n">
        <v>14</v>
      </c>
    </row>
    <row r="823" customFormat="false" ht="12.8" hidden="false" customHeight="false" outlineLevel="0" collapsed="false">
      <c r="A823" s="0" t="n">
        <v>1481469060.02935</v>
      </c>
      <c r="B823" s="0" t="n">
        <v>29617251</v>
      </c>
      <c r="C823" s="0" t="n">
        <v>8</v>
      </c>
    </row>
    <row r="824" customFormat="false" ht="12.8" hidden="false" customHeight="false" outlineLevel="0" collapsed="false">
      <c r="A824" s="0" t="n">
        <v>1481469085.16947</v>
      </c>
      <c r="B824" s="0" t="n">
        <v>29623331</v>
      </c>
      <c r="C824" s="0" t="n">
        <v>6</v>
      </c>
    </row>
    <row r="825" customFormat="false" ht="12.8" hidden="false" customHeight="false" outlineLevel="0" collapsed="false">
      <c r="A825" s="0" t="n">
        <v>1481469090.24422</v>
      </c>
      <c r="B825" s="0" t="n">
        <v>29624854</v>
      </c>
      <c r="C825" s="0" t="n">
        <v>4</v>
      </c>
    </row>
    <row r="826" customFormat="false" ht="12.8" hidden="false" customHeight="false" outlineLevel="0" collapsed="false">
      <c r="A826" s="0" t="n">
        <v>1481469281.6407</v>
      </c>
      <c r="B826" s="0" t="n">
        <v>29671917</v>
      </c>
      <c r="C826" s="0" t="n">
        <v>8</v>
      </c>
    </row>
    <row r="827" customFormat="false" ht="12.8" hidden="false" customHeight="false" outlineLevel="0" collapsed="false">
      <c r="A827" s="0" t="n">
        <v>1481469347.01986</v>
      </c>
      <c r="B827" s="0" t="n">
        <v>29688138</v>
      </c>
      <c r="C827" s="0" t="n">
        <v>4</v>
      </c>
    </row>
    <row r="828" customFormat="false" ht="12.8" hidden="false" customHeight="false" outlineLevel="0" collapsed="false">
      <c r="A828" s="0" t="n">
        <v>1481469493.0056</v>
      </c>
      <c r="B828" s="0" t="n">
        <v>29724726</v>
      </c>
      <c r="C828" s="0" t="n">
        <v>18</v>
      </c>
    </row>
    <row r="829" customFormat="false" ht="12.8" hidden="false" customHeight="false" outlineLevel="0" collapsed="false">
      <c r="A829" s="0" t="n">
        <v>1481469975.87216</v>
      </c>
      <c r="B829" s="0" t="n">
        <v>29844567</v>
      </c>
      <c r="C829" s="0" t="n">
        <v>8</v>
      </c>
    </row>
    <row r="830" customFormat="false" ht="12.8" hidden="false" customHeight="false" outlineLevel="0" collapsed="false">
      <c r="A830" s="0" t="n">
        <v>1481470051.50292</v>
      </c>
      <c r="B830" s="0" t="n">
        <v>29863426</v>
      </c>
      <c r="C830" s="0" t="n">
        <v>8</v>
      </c>
    </row>
    <row r="831" customFormat="false" ht="12.8" hidden="false" customHeight="false" outlineLevel="0" collapsed="false">
      <c r="A831" s="0" t="n">
        <v>1481470127.01102</v>
      </c>
      <c r="B831" s="0" t="n">
        <v>29882026</v>
      </c>
      <c r="C831" s="0" t="n">
        <v>16</v>
      </c>
    </row>
    <row r="832" customFormat="false" ht="12.8" hidden="false" customHeight="false" outlineLevel="0" collapsed="false">
      <c r="A832" s="0" t="n">
        <v>1481470257.82088</v>
      </c>
      <c r="B832" s="0" t="n">
        <v>29914596</v>
      </c>
      <c r="C832" s="0" t="n">
        <v>15</v>
      </c>
    </row>
    <row r="833" customFormat="false" ht="12.8" hidden="false" customHeight="false" outlineLevel="0" collapsed="false">
      <c r="A833" s="0" t="n">
        <v>1481470499.21136</v>
      </c>
      <c r="B833" s="0" t="n">
        <v>29974642</v>
      </c>
      <c r="C833" s="0" t="n">
        <v>9</v>
      </c>
    </row>
    <row r="834" customFormat="false" ht="12.8" hidden="false" customHeight="false" outlineLevel="0" collapsed="false">
      <c r="A834" s="0" t="n">
        <v>1481470604.92194</v>
      </c>
      <c r="B834" s="0" t="n">
        <v>30000986</v>
      </c>
      <c r="C834" s="0" t="n">
        <v>6</v>
      </c>
    </row>
    <row r="835" customFormat="false" ht="12.8" hidden="false" customHeight="false" outlineLevel="0" collapsed="false">
      <c r="A835" s="0" t="n">
        <v>1481470645.45829</v>
      </c>
      <c r="B835" s="0" t="n">
        <v>30011265</v>
      </c>
      <c r="C835" s="0" t="n">
        <v>11</v>
      </c>
    </row>
    <row r="836" customFormat="false" ht="12.8" hidden="false" customHeight="false" outlineLevel="0" collapsed="false">
      <c r="A836" s="0" t="n">
        <v>1481470882.01026</v>
      </c>
      <c r="B836" s="0" t="n">
        <v>30069672</v>
      </c>
      <c r="C836" s="0" t="n">
        <v>3</v>
      </c>
    </row>
    <row r="837" customFormat="false" ht="12.8" hidden="false" customHeight="false" outlineLevel="0" collapsed="false">
      <c r="A837" s="0" t="n">
        <v>1481470947.42374</v>
      </c>
      <c r="B837" s="0" t="n">
        <v>30085898</v>
      </c>
      <c r="C837" s="0" t="n">
        <v>8</v>
      </c>
    </row>
    <row r="838" customFormat="false" ht="12.8" hidden="false" customHeight="false" outlineLevel="0" collapsed="false">
      <c r="A838" s="0" t="n">
        <v>1481471002.83203</v>
      </c>
      <c r="B838" s="0" t="n">
        <v>30099529</v>
      </c>
      <c r="C838" s="0" t="n">
        <v>5</v>
      </c>
    </row>
    <row r="839" customFormat="false" ht="12.8" hidden="false" customHeight="false" outlineLevel="0" collapsed="false">
      <c r="A839" s="0" t="n">
        <v>1481471053.24118</v>
      </c>
      <c r="B839" s="0" t="n">
        <v>30112366</v>
      </c>
      <c r="C839" s="0" t="n">
        <v>7</v>
      </c>
    </row>
    <row r="840" customFormat="false" ht="12.8" hidden="false" customHeight="false" outlineLevel="0" collapsed="false">
      <c r="A840" s="0" t="n">
        <v>1481471093.41385</v>
      </c>
      <c r="B840" s="0" t="n">
        <v>30122308</v>
      </c>
      <c r="C840" s="0" t="n">
        <v>9</v>
      </c>
    </row>
    <row r="841" customFormat="false" ht="12.8" hidden="false" customHeight="false" outlineLevel="0" collapsed="false">
      <c r="A841" s="0" t="n">
        <v>1481471254.17169</v>
      </c>
      <c r="B841" s="0" t="n">
        <v>30162241</v>
      </c>
      <c r="C841" s="0" t="n">
        <v>14</v>
      </c>
    </row>
    <row r="842" customFormat="false" ht="12.8" hidden="false" customHeight="false" outlineLevel="0" collapsed="false">
      <c r="A842" s="0" t="n">
        <v>1481471511.04502</v>
      </c>
      <c r="B842" s="0" t="n">
        <v>30225758</v>
      </c>
      <c r="C842" s="0" t="n">
        <v>11</v>
      </c>
    </row>
    <row r="843" customFormat="false" ht="12.8" hidden="false" customHeight="false" outlineLevel="0" collapsed="false">
      <c r="A843" s="0" t="n">
        <v>1481471616.70577</v>
      </c>
      <c r="B843" s="0" t="n">
        <v>30252069</v>
      </c>
      <c r="C843" s="0" t="n">
        <v>17</v>
      </c>
    </row>
    <row r="844" customFormat="false" ht="12.8" hidden="false" customHeight="false" outlineLevel="0" collapsed="false">
      <c r="A844" s="0" t="n">
        <v>1481471803.02971</v>
      </c>
      <c r="B844" s="0" t="n">
        <v>30298612</v>
      </c>
      <c r="C844" s="0" t="n">
        <v>6</v>
      </c>
    </row>
    <row r="845" customFormat="false" ht="12.8" hidden="false" customHeight="false" outlineLevel="0" collapsed="false">
      <c r="A845" s="0" t="n">
        <v>1481471979.06837</v>
      </c>
      <c r="B845" s="0" t="n">
        <v>30342587</v>
      </c>
      <c r="C845" s="0" t="n">
        <v>8</v>
      </c>
    </row>
    <row r="846" customFormat="false" ht="12.8" hidden="false" customHeight="false" outlineLevel="0" collapsed="false">
      <c r="A846" s="0" t="n">
        <v>1481472628.40772</v>
      </c>
      <c r="B846" s="0" t="n">
        <v>30503702</v>
      </c>
      <c r="C846" s="0" t="n">
        <v>6</v>
      </c>
    </row>
    <row r="847" customFormat="false" ht="12.8" hidden="false" customHeight="false" outlineLevel="0" collapsed="false">
      <c r="A847" s="0" t="n">
        <v>1481473594.56715</v>
      </c>
      <c r="B847" s="0" t="n">
        <v>30744159</v>
      </c>
      <c r="C847" s="0" t="n">
        <v>49</v>
      </c>
    </row>
    <row r="848" customFormat="false" ht="12.8" hidden="false" customHeight="false" outlineLevel="0" collapsed="false">
      <c r="A848" s="0" t="n">
        <v>1481474002.44699</v>
      </c>
      <c r="B848" s="0" t="n">
        <v>30845601</v>
      </c>
      <c r="C848" s="0" t="n">
        <v>5</v>
      </c>
    </row>
    <row r="849" customFormat="false" ht="12.8" hidden="false" customHeight="false" outlineLevel="0" collapsed="false">
      <c r="A849" s="0" t="n">
        <v>1481474052.6886</v>
      </c>
      <c r="B849" s="0" t="n">
        <v>30857957</v>
      </c>
      <c r="C849" s="0" t="n">
        <v>10</v>
      </c>
    </row>
    <row r="850" customFormat="false" ht="12.8" hidden="false" customHeight="false" outlineLevel="0" collapsed="false">
      <c r="A850" s="0" t="n">
        <v>1481474234.04891</v>
      </c>
      <c r="B850" s="0" t="n">
        <v>30903366</v>
      </c>
      <c r="C850" s="0" t="n">
        <v>5</v>
      </c>
    </row>
    <row r="851" customFormat="false" ht="12.8" hidden="false" customHeight="false" outlineLevel="0" collapsed="false">
      <c r="A851" s="0" t="n">
        <v>1481474289.41843</v>
      </c>
      <c r="B851" s="0" t="n">
        <v>30916782</v>
      </c>
      <c r="C851" s="0" t="n">
        <v>4</v>
      </c>
    </row>
    <row r="852" customFormat="false" ht="12.8" hidden="false" customHeight="false" outlineLevel="0" collapsed="false">
      <c r="A852" s="0" t="n">
        <v>1481474299.44124</v>
      </c>
      <c r="B852" s="0" t="n">
        <v>30919532</v>
      </c>
      <c r="C852" s="0" t="n">
        <v>15</v>
      </c>
    </row>
    <row r="853" customFormat="false" ht="12.8" hidden="false" customHeight="false" outlineLevel="0" collapsed="false">
      <c r="A853" s="0" t="n">
        <v>1481474329.55986</v>
      </c>
      <c r="B853" s="0" t="n">
        <v>30926975</v>
      </c>
      <c r="C853" s="0" t="n">
        <v>13</v>
      </c>
    </row>
    <row r="854" customFormat="false" ht="12.8" hidden="false" customHeight="false" outlineLevel="0" collapsed="false">
      <c r="A854" s="0" t="n">
        <v>1481474566.24189</v>
      </c>
      <c r="B854" s="0" t="n">
        <v>30985334</v>
      </c>
      <c r="C854" s="0" t="n">
        <v>12</v>
      </c>
    </row>
    <row r="855" customFormat="false" ht="12.8" hidden="false" customHeight="false" outlineLevel="0" collapsed="false">
      <c r="A855" s="0" t="n">
        <v>1481474581.53693</v>
      </c>
      <c r="B855" s="0" t="n">
        <v>30989062</v>
      </c>
      <c r="C855" s="0" t="n">
        <v>8</v>
      </c>
    </row>
    <row r="856" customFormat="false" ht="12.8" hidden="false" customHeight="false" outlineLevel="0" collapsed="false">
      <c r="A856" s="0" t="n">
        <v>1481474636.67986</v>
      </c>
      <c r="B856" s="0" t="n">
        <v>31002950</v>
      </c>
      <c r="C856" s="0" t="n">
        <v>8</v>
      </c>
    </row>
    <row r="857" customFormat="false" ht="12.8" hidden="false" customHeight="false" outlineLevel="0" collapsed="false">
      <c r="A857" s="0" t="n">
        <v>1481474816.73222</v>
      </c>
      <c r="B857" s="0" t="n">
        <v>31038403</v>
      </c>
      <c r="C857" s="0" t="n">
        <v>5</v>
      </c>
    </row>
    <row r="858" customFormat="false" ht="12.8" hidden="false" customHeight="false" outlineLevel="0" collapsed="false">
      <c r="A858" s="0" t="n">
        <v>1481475133.73579</v>
      </c>
      <c r="B858" s="0" t="n">
        <v>31114567</v>
      </c>
      <c r="C858" s="0" t="n">
        <v>8</v>
      </c>
    </row>
    <row r="859" customFormat="false" ht="12.8" hidden="false" customHeight="false" outlineLevel="0" collapsed="false">
      <c r="A859" s="0" t="n">
        <v>1481475189.10271</v>
      </c>
      <c r="B859" s="0" t="n">
        <v>31128414</v>
      </c>
      <c r="C859" s="0" t="n">
        <v>16</v>
      </c>
    </row>
    <row r="860" customFormat="false" ht="12.8" hidden="false" customHeight="false" outlineLevel="0" collapsed="false">
      <c r="A860" s="0" t="n">
        <v>1481475717.50367</v>
      </c>
      <c r="B860" s="0" t="n">
        <v>31259446</v>
      </c>
      <c r="C860" s="0" t="n">
        <v>14</v>
      </c>
    </row>
    <row r="861" customFormat="false" ht="12.8" hidden="false" customHeight="false" outlineLevel="0" collapsed="false">
      <c r="A861" s="0" t="n">
        <v>1481476180.32562</v>
      </c>
      <c r="B861" s="0" t="n">
        <v>31374698</v>
      </c>
      <c r="C861" s="0" t="n">
        <v>12</v>
      </c>
    </row>
    <row r="862" customFormat="false" ht="12.8" hidden="false" customHeight="false" outlineLevel="0" collapsed="false">
      <c r="A862" s="0" t="n">
        <v>1481476285.92254</v>
      </c>
      <c r="B862" s="0" t="n">
        <v>31400937</v>
      </c>
      <c r="C862" s="0" t="n">
        <v>4</v>
      </c>
    </row>
    <row r="863" customFormat="false" ht="12.8" hidden="false" customHeight="false" outlineLevel="0" collapsed="false">
      <c r="A863" s="0" t="n">
        <v>1481476326.33459</v>
      </c>
      <c r="B863" s="0" t="n">
        <v>31410842</v>
      </c>
      <c r="C863" s="0" t="n">
        <v>1</v>
      </c>
    </row>
    <row r="864" customFormat="false" ht="12.8" hidden="false" customHeight="false" outlineLevel="0" collapsed="false">
      <c r="A864" s="0" t="n">
        <v>1481476416.673</v>
      </c>
      <c r="B864" s="0" t="n">
        <v>31433509</v>
      </c>
      <c r="C864" s="0" t="n">
        <v>33</v>
      </c>
    </row>
    <row r="865" customFormat="false" ht="12.8" hidden="false" customHeight="false" outlineLevel="0" collapsed="false">
      <c r="A865" s="0" t="n">
        <v>1481476759.04854</v>
      </c>
      <c r="B865" s="0" t="n">
        <v>31518483</v>
      </c>
      <c r="C865" s="0" t="n">
        <v>9</v>
      </c>
    </row>
    <row r="866" customFormat="false" ht="12.8" hidden="false" customHeight="false" outlineLevel="0" collapsed="false">
      <c r="A866" s="0" t="n">
        <v>1481476789.32161</v>
      </c>
      <c r="B866" s="0" t="n">
        <v>31526043</v>
      </c>
      <c r="C866" s="0" t="n">
        <v>5</v>
      </c>
    </row>
    <row r="867" customFormat="false" ht="12.8" hidden="false" customHeight="false" outlineLevel="0" collapsed="false">
      <c r="A867" s="0" t="n">
        <v>1481476940.22802</v>
      </c>
      <c r="B867" s="0" t="n">
        <v>31563442</v>
      </c>
      <c r="C867" s="0" t="n">
        <v>38</v>
      </c>
    </row>
    <row r="868" customFormat="false" ht="12.8" hidden="false" customHeight="false" outlineLevel="0" collapsed="false">
      <c r="A868" s="0" t="n">
        <v>1481477106.14588</v>
      </c>
      <c r="B868" s="0" t="n">
        <v>31604718</v>
      </c>
      <c r="C868" s="0" t="n">
        <v>11</v>
      </c>
    </row>
    <row r="869" customFormat="false" ht="12.8" hidden="false" customHeight="false" outlineLevel="0" collapsed="false">
      <c r="A869" s="0" t="n">
        <v>1481477111.27503</v>
      </c>
      <c r="B869" s="0" t="n">
        <v>31606057</v>
      </c>
      <c r="C869" s="0" t="n">
        <v>4</v>
      </c>
    </row>
    <row r="870" customFormat="false" ht="12.8" hidden="false" customHeight="false" outlineLevel="0" collapsed="false">
      <c r="A870" s="0" t="n">
        <v>1481477277.51912</v>
      </c>
      <c r="B870" s="0" t="n">
        <v>31647478</v>
      </c>
      <c r="C870" s="0" t="n">
        <v>14</v>
      </c>
    </row>
    <row r="871" customFormat="false" ht="12.8" hidden="false" customHeight="false" outlineLevel="0" collapsed="false">
      <c r="A871" s="0" t="n">
        <v>1481477388.66649</v>
      </c>
      <c r="B871" s="0" t="n">
        <v>31675179</v>
      </c>
      <c r="C871" s="0" t="n">
        <v>19</v>
      </c>
    </row>
    <row r="872" customFormat="false" ht="12.8" hidden="false" customHeight="false" outlineLevel="0" collapsed="false">
      <c r="A872" s="0" t="n">
        <v>1481477398.54803</v>
      </c>
      <c r="B872" s="0" t="n">
        <v>31677770</v>
      </c>
      <c r="C872" s="0" t="n">
        <v>12</v>
      </c>
    </row>
    <row r="873" customFormat="false" ht="12.8" hidden="false" customHeight="false" outlineLevel="0" collapsed="false">
      <c r="A873" s="0" t="n">
        <v>1481477438.74017</v>
      </c>
      <c r="B873" s="0" t="n">
        <v>31687553</v>
      </c>
      <c r="C873" s="0" t="n">
        <v>4</v>
      </c>
    </row>
    <row r="874" customFormat="false" ht="12.8" hidden="false" customHeight="false" outlineLevel="0" collapsed="false">
      <c r="A874" s="0" t="n">
        <v>1481477725.54888</v>
      </c>
      <c r="B874" s="0" t="n">
        <v>31758739</v>
      </c>
      <c r="C874" s="0" t="n">
        <v>27</v>
      </c>
    </row>
    <row r="875" customFormat="false" ht="12.8" hidden="false" customHeight="false" outlineLevel="0" collapsed="false">
      <c r="A875" s="0" t="n">
        <v>1481477921.67583</v>
      </c>
      <c r="B875" s="0" t="n">
        <v>31807387</v>
      </c>
      <c r="C875" s="0" t="n">
        <v>16</v>
      </c>
    </row>
    <row r="876" customFormat="false" ht="12.8" hidden="false" customHeight="false" outlineLevel="0" collapsed="false">
      <c r="A876" s="0" t="n">
        <v>1481477926.57044</v>
      </c>
      <c r="B876" s="0" t="n">
        <v>31808615</v>
      </c>
      <c r="C876" s="0" t="n">
        <v>5</v>
      </c>
    </row>
    <row r="877" customFormat="false" ht="12.8" hidden="false" customHeight="false" outlineLevel="0" collapsed="false">
      <c r="A877" s="0" t="n">
        <v>1481478244.08773</v>
      </c>
      <c r="B877" s="0" t="n">
        <v>31887664</v>
      </c>
      <c r="C877" s="0" t="n">
        <v>13</v>
      </c>
    </row>
    <row r="878" customFormat="false" ht="12.8" hidden="false" customHeight="false" outlineLevel="0" collapsed="false">
      <c r="A878" s="0" t="n">
        <v>1481478254.13595</v>
      </c>
      <c r="B878" s="0" t="n">
        <v>31890024</v>
      </c>
      <c r="C878" s="0" t="n">
        <v>11</v>
      </c>
    </row>
    <row r="879" customFormat="false" ht="12.8" hidden="false" customHeight="false" outlineLevel="0" collapsed="false">
      <c r="A879" s="0" t="n">
        <v>1481478339.75596</v>
      </c>
      <c r="B879" s="0" t="n">
        <v>31911777</v>
      </c>
      <c r="C879" s="0" t="n">
        <v>9</v>
      </c>
    </row>
    <row r="880" customFormat="false" ht="12.8" hidden="false" customHeight="false" outlineLevel="0" collapsed="false">
      <c r="A880" s="0" t="n">
        <v>1481478772.62562</v>
      </c>
      <c r="B880" s="0" t="n">
        <v>32017478</v>
      </c>
      <c r="C880" s="0" t="n">
        <v>11</v>
      </c>
    </row>
    <row r="881" customFormat="false" ht="12.8" hidden="false" customHeight="false" outlineLevel="0" collapsed="false">
      <c r="A881" s="0" t="n">
        <v>1481478802.87824</v>
      </c>
      <c r="B881" s="0" t="n">
        <v>32024750</v>
      </c>
      <c r="C881" s="0" t="n">
        <v>3</v>
      </c>
    </row>
    <row r="882" customFormat="false" ht="12.8" hidden="false" customHeight="false" outlineLevel="0" collapsed="false">
      <c r="A882" s="0" t="n">
        <v>1481478958.7361</v>
      </c>
      <c r="B882" s="0" t="n">
        <v>32062878</v>
      </c>
      <c r="C882" s="0" t="n">
        <v>11</v>
      </c>
    </row>
    <row r="883" customFormat="false" ht="12.8" hidden="false" customHeight="false" outlineLevel="0" collapsed="false">
      <c r="A883" s="0" t="n">
        <v>1481478963.75758</v>
      </c>
      <c r="B883" s="0" t="n">
        <v>32064070</v>
      </c>
      <c r="C883" s="0" t="n">
        <v>1</v>
      </c>
    </row>
    <row r="884" customFormat="false" ht="12.8" hidden="false" customHeight="false" outlineLevel="0" collapsed="false">
      <c r="A884" s="0" t="n">
        <v>1481479034.31188</v>
      </c>
      <c r="B884" s="0" t="n">
        <v>32081585</v>
      </c>
      <c r="C884" s="0" t="n">
        <v>20</v>
      </c>
    </row>
    <row r="885" customFormat="false" ht="12.8" hidden="false" customHeight="false" outlineLevel="0" collapsed="false">
      <c r="A885" s="0" t="n">
        <v>1481479175.09502</v>
      </c>
      <c r="B885" s="0" t="n">
        <v>32116353</v>
      </c>
      <c r="C885" s="0" t="n">
        <v>29</v>
      </c>
    </row>
    <row r="886" customFormat="false" ht="12.8" hidden="false" customHeight="false" outlineLevel="0" collapsed="false">
      <c r="A886" s="0" t="n">
        <v>1481480453.40245</v>
      </c>
      <c r="B886" s="0" t="n">
        <v>32431232</v>
      </c>
      <c r="C886" s="0" t="n">
        <v>10</v>
      </c>
    </row>
    <row r="887" customFormat="false" ht="12.8" hidden="false" customHeight="false" outlineLevel="0" collapsed="false">
      <c r="A887" s="0" t="n">
        <v>1481480689.71798</v>
      </c>
      <c r="B887" s="0" t="n">
        <v>32488951</v>
      </c>
      <c r="C887" s="0" t="n">
        <v>2</v>
      </c>
    </row>
    <row r="888" customFormat="false" ht="12.8" hidden="false" customHeight="false" outlineLevel="0" collapsed="false">
      <c r="A888" s="0" t="n">
        <v>1481480835.59169</v>
      </c>
      <c r="B888" s="0" t="n">
        <v>32524246</v>
      </c>
      <c r="C888" s="0" t="n">
        <v>8</v>
      </c>
    </row>
    <row r="889" customFormat="false" ht="12.8" hidden="false" customHeight="false" outlineLevel="0" collapsed="false">
      <c r="A889" s="0" t="n">
        <v>1481480855.92742</v>
      </c>
      <c r="B889" s="0" t="n">
        <v>32528730</v>
      </c>
      <c r="C889" s="0" t="n">
        <v>3</v>
      </c>
    </row>
    <row r="890" customFormat="false" ht="12.8" hidden="false" customHeight="false" outlineLevel="0" collapsed="false">
      <c r="A890" s="0" t="n">
        <v>1481480911.09986</v>
      </c>
      <c r="B890" s="0" t="n">
        <v>32542443</v>
      </c>
      <c r="C890" s="0" t="n">
        <v>9</v>
      </c>
    </row>
    <row r="891" customFormat="false" ht="12.8" hidden="false" customHeight="false" outlineLevel="0" collapsed="false">
      <c r="A891" s="0" t="n">
        <v>1481481092.0962</v>
      </c>
      <c r="B891" s="0" t="n">
        <v>32586481</v>
      </c>
      <c r="C891" s="0" t="n">
        <v>11</v>
      </c>
    </row>
    <row r="892" customFormat="false" ht="12.8" hidden="false" customHeight="false" outlineLevel="0" collapsed="false">
      <c r="A892" s="0" t="n">
        <v>1481481102.30844</v>
      </c>
      <c r="B892" s="0" t="n">
        <v>32589289</v>
      </c>
      <c r="C892" s="0" t="n">
        <v>6</v>
      </c>
    </row>
    <row r="893" customFormat="false" ht="12.8" hidden="false" customHeight="false" outlineLevel="0" collapsed="false">
      <c r="A893" s="0" t="n">
        <v>1481481112.29588</v>
      </c>
      <c r="B893" s="0" t="n">
        <v>32591530</v>
      </c>
      <c r="C893" s="0" t="n">
        <v>6</v>
      </c>
    </row>
    <row r="894" customFormat="false" ht="12.8" hidden="false" customHeight="false" outlineLevel="0" collapsed="false">
      <c r="A894" s="0" t="n">
        <v>1481481359.12258</v>
      </c>
      <c r="B894" s="0" t="n">
        <v>32650935</v>
      </c>
      <c r="C894" s="0" t="n">
        <v>21</v>
      </c>
    </row>
    <row r="895" customFormat="false" ht="12.8" hidden="false" customHeight="false" outlineLevel="0" collapsed="false">
      <c r="A895" s="0" t="n">
        <v>1481481475.15445</v>
      </c>
      <c r="B895" s="0" t="n">
        <v>32679028</v>
      </c>
      <c r="C895" s="0" t="n">
        <v>8</v>
      </c>
    </row>
    <row r="896" customFormat="false" ht="12.8" hidden="false" customHeight="false" outlineLevel="0" collapsed="false">
      <c r="A896" s="0" t="n">
        <v>1481481480.20526</v>
      </c>
      <c r="B896" s="0" t="n">
        <v>32680053</v>
      </c>
      <c r="C896" s="0" t="n">
        <v>6</v>
      </c>
    </row>
    <row r="897" customFormat="false" ht="12.8" hidden="false" customHeight="false" outlineLevel="0" collapsed="false">
      <c r="A897" s="0" t="n">
        <v>1481481576.07934</v>
      </c>
      <c r="B897" s="0" t="n">
        <v>32703673</v>
      </c>
      <c r="C897" s="0" t="n">
        <v>9</v>
      </c>
    </row>
    <row r="898" customFormat="false" ht="12.8" hidden="false" customHeight="false" outlineLevel="0" collapsed="false">
      <c r="A898" s="0" t="n">
        <v>1481481701.85927</v>
      </c>
      <c r="B898" s="0" t="n">
        <v>32734701</v>
      </c>
      <c r="C898" s="0" t="n">
        <v>6</v>
      </c>
    </row>
    <row r="899" customFormat="false" ht="12.8" hidden="false" customHeight="false" outlineLevel="0" collapsed="false">
      <c r="A899" s="0" t="n">
        <v>1481481817.70319</v>
      </c>
      <c r="B899" s="0" t="n">
        <v>32763398</v>
      </c>
      <c r="C899" s="0" t="n">
        <v>5</v>
      </c>
    </row>
    <row r="900" customFormat="false" ht="12.8" hidden="false" customHeight="false" outlineLevel="0" collapsed="false">
      <c r="A900" s="0" t="n">
        <v>1481482336.45413</v>
      </c>
      <c r="B900" s="0" t="n">
        <v>32892397</v>
      </c>
      <c r="C900" s="0" t="n">
        <v>6</v>
      </c>
    </row>
    <row r="901" customFormat="false" ht="12.8" hidden="false" customHeight="false" outlineLevel="0" collapsed="false">
      <c r="A901" s="0" t="n">
        <v>1481482583.16292</v>
      </c>
      <c r="B901" s="0" t="n">
        <v>32953851</v>
      </c>
      <c r="C901" s="0" t="n">
        <v>2</v>
      </c>
    </row>
    <row r="902" customFormat="false" ht="12.8" hidden="false" customHeight="false" outlineLevel="0" collapsed="false">
      <c r="A902" s="0" t="n">
        <v>1481482744.13378</v>
      </c>
      <c r="B902" s="0" t="n">
        <v>32993604</v>
      </c>
      <c r="C902" s="0" t="n">
        <v>5</v>
      </c>
    </row>
    <row r="903" customFormat="false" ht="12.8" hidden="false" customHeight="false" outlineLevel="0" collapsed="false">
      <c r="A903" s="0" t="n">
        <v>1481482779.21659</v>
      </c>
      <c r="B903" s="0" t="n">
        <v>33002414</v>
      </c>
      <c r="C903" s="0" t="n">
        <v>9</v>
      </c>
    </row>
    <row r="904" customFormat="false" ht="12.8" hidden="false" customHeight="false" outlineLevel="0" collapsed="false">
      <c r="A904" s="0" t="n">
        <v>1481483211.77854</v>
      </c>
      <c r="B904" s="0" t="n">
        <v>33109602</v>
      </c>
      <c r="C904" s="0" t="n">
        <v>9</v>
      </c>
    </row>
    <row r="905" customFormat="false" ht="12.8" hidden="false" customHeight="false" outlineLevel="0" collapsed="false">
      <c r="A905" s="0" t="n">
        <v>1481483428.28858</v>
      </c>
      <c r="B905" s="0" t="n">
        <v>33163635</v>
      </c>
      <c r="C905" s="0" t="n">
        <v>5</v>
      </c>
    </row>
    <row r="906" customFormat="false" ht="12.8" hidden="false" customHeight="false" outlineLevel="0" collapsed="false">
      <c r="A906" s="0" t="n">
        <v>1481483775.4932</v>
      </c>
      <c r="B906" s="0" t="n">
        <v>33249529</v>
      </c>
      <c r="C906" s="0" t="n">
        <v>27</v>
      </c>
    </row>
    <row r="907" customFormat="false" ht="12.8" hidden="false" customHeight="false" outlineLevel="0" collapsed="false">
      <c r="A907" s="0" t="n">
        <v>1481483886.70265</v>
      </c>
      <c r="B907" s="0" t="n">
        <v>33277063</v>
      </c>
      <c r="C907" s="0" t="n">
        <v>13</v>
      </c>
    </row>
    <row r="908" customFormat="false" ht="12.8" hidden="false" customHeight="false" outlineLevel="0" collapsed="false">
      <c r="A908" s="0" t="n">
        <v>1481484112.99325</v>
      </c>
      <c r="B908" s="0" t="n">
        <v>33333517</v>
      </c>
      <c r="C908" s="0" t="n">
        <v>6</v>
      </c>
    </row>
    <row r="909" customFormat="false" ht="12.8" hidden="false" customHeight="false" outlineLevel="0" collapsed="false">
      <c r="A909" s="0" t="n">
        <v>1481484605.43509</v>
      </c>
      <c r="B909" s="0" t="n">
        <v>33455935</v>
      </c>
      <c r="C909" s="0" t="n">
        <v>30</v>
      </c>
    </row>
    <row r="910" customFormat="false" ht="12.8" hidden="false" customHeight="false" outlineLevel="0" collapsed="false">
      <c r="A910" s="0" t="n">
        <v>1481484730.87243</v>
      </c>
      <c r="B910" s="0" t="n">
        <v>33487138</v>
      </c>
      <c r="C910" s="0" t="n">
        <v>16</v>
      </c>
    </row>
    <row r="911" customFormat="false" ht="12.8" hidden="false" customHeight="false" outlineLevel="0" collapsed="false">
      <c r="A911" s="0" t="n">
        <v>1481485012.56067</v>
      </c>
      <c r="B911" s="0" t="n">
        <v>33557189</v>
      </c>
      <c r="C911" s="0" t="n">
        <v>8</v>
      </c>
    </row>
    <row r="912" customFormat="false" ht="12.8" hidden="false" customHeight="false" outlineLevel="0" collapsed="false">
      <c r="A912" s="0" t="n">
        <v>1481485042.71725</v>
      </c>
      <c r="B912" s="0" t="n">
        <v>33564571</v>
      </c>
      <c r="C912" s="0" t="n">
        <v>11</v>
      </c>
    </row>
    <row r="913" customFormat="false" ht="12.8" hidden="false" customHeight="false" outlineLevel="0" collapsed="false">
      <c r="A913" s="0" t="n">
        <v>1481485067.91092</v>
      </c>
      <c r="B913" s="0" t="n">
        <v>33570760</v>
      </c>
      <c r="C913" s="0" t="n">
        <v>16</v>
      </c>
    </row>
    <row r="914" customFormat="false" ht="12.8" hidden="false" customHeight="false" outlineLevel="0" collapsed="false">
      <c r="A914" s="0" t="n">
        <v>1481485138.35745</v>
      </c>
      <c r="B914" s="0" t="n">
        <v>33588298</v>
      </c>
      <c r="C914" s="0" t="n">
        <v>13</v>
      </c>
    </row>
    <row r="915" customFormat="false" ht="12.8" hidden="false" customHeight="false" outlineLevel="0" collapsed="false">
      <c r="A915" s="0" t="n">
        <v>1481485274.35819</v>
      </c>
      <c r="B915" s="0" t="n">
        <v>33622051</v>
      </c>
      <c r="C915" s="0" t="n">
        <v>5</v>
      </c>
    </row>
    <row r="916" customFormat="false" ht="12.8" hidden="false" customHeight="false" outlineLevel="0" collapsed="false">
      <c r="A916" s="0" t="n">
        <v>1481485838.68717</v>
      </c>
      <c r="B916" s="0" t="n">
        <v>33762249</v>
      </c>
      <c r="C916" s="0" t="n">
        <v>8</v>
      </c>
    </row>
    <row r="917" customFormat="false" ht="12.8" hidden="false" customHeight="false" outlineLevel="0" collapsed="false">
      <c r="A917" s="0" t="n">
        <v>1481485883.91668</v>
      </c>
      <c r="B917" s="0" t="n">
        <v>33773173</v>
      </c>
      <c r="C917" s="0" t="n">
        <v>7</v>
      </c>
    </row>
    <row r="918" customFormat="false" ht="12.8" hidden="false" customHeight="false" outlineLevel="0" collapsed="false">
      <c r="A918" s="0" t="n">
        <v>1481485999.53939</v>
      </c>
      <c r="B918" s="0" t="n">
        <v>33802150</v>
      </c>
      <c r="C918" s="0" t="n">
        <v>9</v>
      </c>
    </row>
    <row r="919" customFormat="false" ht="12.8" hidden="false" customHeight="false" outlineLevel="0" collapsed="false">
      <c r="A919" s="0" t="n">
        <v>1481486085.06338</v>
      </c>
      <c r="B919" s="0" t="n">
        <v>33822961</v>
      </c>
      <c r="C919" s="0" t="n">
        <v>25</v>
      </c>
    </row>
    <row r="920" customFormat="false" ht="12.8" hidden="false" customHeight="false" outlineLevel="0" collapsed="false">
      <c r="A920" s="0" t="n">
        <v>1481486221.06161</v>
      </c>
      <c r="B920" s="0" t="n">
        <v>33856712</v>
      </c>
      <c r="C920" s="0" t="n">
        <v>14</v>
      </c>
    </row>
    <row r="921" customFormat="false" ht="12.8" hidden="false" customHeight="false" outlineLevel="0" collapsed="false">
      <c r="A921" s="0" t="n">
        <v>1481486376.70872</v>
      </c>
      <c r="B921" s="0" t="n">
        <v>33895656</v>
      </c>
      <c r="C921" s="0" t="n">
        <v>9</v>
      </c>
    </row>
    <row r="922" customFormat="false" ht="12.8" hidden="false" customHeight="false" outlineLevel="0" collapsed="false">
      <c r="A922" s="0" t="n">
        <v>1481486457.37742</v>
      </c>
      <c r="B922" s="0" t="n">
        <v>33915498</v>
      </c>
      <c r="C922" s="0" t="n">
        <v>3</v>
      </c>
    </row>
    <row r="923" customFormat="false" ht="12.8" hidden="false" customHeight="false" outlineLevel="0" collapsed="false">
      <c r="A923" s="0" t="n">
        <v>1481486462.48078</v>
      </c>
      <c r="B923" s="0" t="n">
        <v>33916973</v>
      </c>
      <c r="C923" s="0" t="n">
        <v>5</v>
      </c>
    </row>
    <row r="924" customFormat="false" ht="12.8" hidden="false" customHeight="false" outlineLevel="0" collapsed="false">
      <c r="A924" s="0" t="n">
        <v>1481486512.69663</v>
      </c>
      <c r="B924" s="0" t="n">
        <v>33929529</v>
      </c>
      <c r="C924" s="0" t="n">
        <v>5</v>
      </c>
    </row>
    <row r="925" customFormat="false" ht="12.8" hidden="false" customHeight="false" outlineLevel="0" collapsed="false">
      <c r="A925" s="0" t="n">
        <v>1481487162.43588</v>
      </c>
      <c r="B925" s="0" t="n">
        <v>34090688</v>
      </c>
      <c r="C925" s="0" t="n">
        <v>3</v>
      </c>
    </row>
    <row r="926" customFormat="false" ht="12.8" hidden="false" customHeight="false" outlineLevel="0" collapsed="false">
      <c r="A926" s="0" t="n">
        <v>1481487238.13513</v>
      </c>
      <c r="B926" s="0" t="n">
        <v>34109533</v>
      </c>
      <c r="C926" s="0" t="n">
        <v>13</v>
      </c>
    </row>
    <row r="927" customFormat="false" ht="12.8" hidden="false" customHeight="false" outlineLevel="0" collapsed="false">
      <c r="A927" s="0" t="n">
        <v>1481487690.80445</v>
      </c>
      <c r="B927" s="0" t="n">
        <v>34221868</v>
      </c>
      <c r="C927" s="0" t="n">
        <v>15</v>
      </c>
    </row>
    <row r="928" customFormat="false" ht="12.8" hidden="false" customHeight="false" outlineLevel="0" collapsed="false">
      <c r="A928" s="0" t="n">
        <v>1481487997.85273</v>
      </c>
      <c r="B928" s="0" t="n">
        <v>34298128</v>
      </c>
      <c r="C928" s="0" t="n">
        <v>19</v>
      </c>
    </row>
    <row r="929" customFormat="false" ht="12.8" hidden="false" customHeight="false" outlineLevel="0" collapsed="false">
      <c r="A929" s="0" t="n">
        <v>1481488269.74085</v>
      </c>
      <c r="B929" s="0" t="n">
        <v>34365471</v>
      </c>
      <c r="C929" s="0" t="n">
        <v>10</v>
      </c>
    </row>
    <row r="930" customFormat="false" ht="12.8" hidden="false" customHeight="false" outlineLevel="0" collapsed="false">
      <c r="A930" s="0" t="n">
        <v>1481488656.78472</v>
      </c>
      <c r="B930" s="0" t="n">
        <v>34461600</v>
      </c>
      <c r="C930" s="0" t="n">
        <v>10</v>
      </c>
    </row>
    <row r="931" customFormat="false" ht="12.8" hidden="false" customHeight="false" outlineLevel="0" collapsed="false">
      <c r="A931" s="0" t="n">
        <v>1481488928.3403</v>
      </c>
      <c r="B931" s="0" t="n">
        <v>34529004</v>
      </c>
      <c r="C931" s="0" t="n">
        <v>4</v>
      </c>
    </row>
    <row r="932" customFormat="false" ht="12.8" hidden="false" customHeight="false" outlineLevel="0" collapsed="false">
      <c r="A932" s="0" t="n">
        <v>1481488998.64419</v>
      </c>
      <c r="B932" s="0" t="n">
        <v>34546611</v>
      </c>
      <c r="C932" s="0" t="n">
        <v>13</v>
      </c>
    </row>
    <row r="933" customFormat="false" ht="12.8" hidden="false" customHeight="false" outlineLevel="0" collapsed="false">
      <c r="A933" s="0" t="n">
        <v>1481489365.72534</v>
      </c>
      <c r="B933" s="0" t="n">
        <v>34637765</v>
      </c>
      <c r="C933" s="0" t="n">
        <v>0</v>
      </c>
    </row>
    <row r="934" customFormat="false" ht="12.8" hidden="false" customHeight="false" outlineLevel="0" collapsed="false">
      <c r="A934" s="0" t="n">
        <v>1481489431.35787</v>
      </c>
      <c r="B934" s="0" t="n">
        <v>34654052</v>
      </c>
      <c r="C934" s="0" t="n">
        <v>8</v>
      </c>
    </row>
    <row r="935" customFormat="false" ht="12.8" hidden="false" customHeight="false" outlineLevel="0" collapsed="false">
      <c r="A935" s="0" t="n">
        <v>1481489979.84686</v>
      </c>
      <c r="B935" s="0" t="n">
        <v>34790643</v>
      </c>
      <c r="C935" s="0" t="n">
        <v>10</v>
      </c>
    </row>
    <row r="936" customFormat="false" ht="12.8" hidden="false" customHeight="false" outlineLevel="0" collapsed="false">
      <c r="A936" s="0" t="n">
        <v>1481489989.95935</v>
      </c>
      <c r="B936" s="0" t="n">
        <v>34792954</v>
      </c>
      <c r="C936" s="0" t="n">
        <v>17</v>
      </c>
    </row>
    <row r="937" customFormat="false" ht="12.8" hidden="false" customHeight="false" outlineLevel="0" collapsed="false">
      <c r="A937" s="0" t="n">
        <v>1481490065.45126</v>
      </c>
      <c r="B937" s="0" t="n">
        <v>34811664</v>
      </c>
      <c r="C937" s="0" t="n">
        <v>6</v>
      </c>
    </row>
    <row r="938" customFormat="false" ht="12.8" hidden="false" customHeight="false" outlineLevel="0" collapsed="false">
      <c r="A938" s="0" t="n">
        <v>1481490493.35105</v>
      </c>
      <c r="B938" s="0" t="n">
        <v>34917931</v>
      </c>
      <c r="C938" s="0" t="n">
        <v>8</v>
      </c>
    </row>
    <row r="939" customFormat="false" ht="12.8" hidden="false" customHeight="false" outlineLevel="0" collapsed="false">
      <c r="A939" s="0" t="n">
        <v>1481490498.05154</v>
      </c>
      <c r="B939" s="0" t="n">
        <v>34919001</v>
      </c>
      <c r="C939" s="0" t="n">
        <v>8</v>
      </c>
    </row>
    <row r="940" customFormat="false" ht="12.8" hidden="false" customHeight="false" outlineLevel="0" collapsed="false">
      <c r="A940" s="0" t="n">
        <v>1481490513.18556</v>
      </c>
      <c r="B940" s="0" t="n">
        <v>34922866</v>
      </c>
      <c r="C940" s="0" t="n">
        <v>16</v>
      </c>
    </row>
    <row r="941" customFormat="false" ht="12.8" hidden="false" customHeight="false" outlineLevel="0" collapsed="false">
      <c r="A941" s="0" t="n">
        <v>1481490679.44379</v>
      </c>
      <c r="B941" s="0" t="n">
        <v>34964304</v>
      </c>
      <c r="C941" s="0" t="n">
        <v>11</v>
      </c>
    </row>
    <row r="942" customFormat="false" ht="12.8" hidden="false" customHeight="false" outlineLevel="0" collapsed="false">
      <c r="A942" s="0" t="n">
        <v>1481490865.5903</v>
      </c>
      <c r="B942" s="0" t="n">
        <v>35010446</v>
      </c>
      <c r="C942" s="0" t="n">
        <v>11</v>
      </c>
    </row>
    <row r="943" customFormat="false" ht="12.8" hidden="false" customHeight="false" outlineLevel="0" collapsed="false">
      <c r="A943" s="0" t="n">
        <v>1481491102.09238</v>
      </c>
      <c r="B943" s="0" t="n">
        <v>35069086</v>
      </c>
      <c r="C943" s="0" t="n">
        <v>12</v>
      </c>
    </row>
    <row r="944" customFormat="false" ht="12.8" hidden="false" customHeight="false" outlineLevel="0" collapsed="false">
      <c r="A944" s="0" t="n">
        <v>1481491378.90686</v>
      </c>
      <c r="B944" s="0" t="n">
        <v>35137806</v>
      </c>
      <c r="C944" s="0" t="n">
        <v>7</v>
      </c>
    </row>
    <row r="945" customFormat="false" ht="12.8" hidden="false" customHeight="false" outlineLevel="0" collapsed="false">
      <c r="A945" s="0" t="n">
        <v>1481491504.69514</v>
      </c>
      <c r="B945" s="0" t="n">
        <v>35169090</v>
      </c>
      <c r="C945" s="0" t="n">
        <v>12</v>
      </c>
    </row>
    <row r="946" customFormat="false" ht="12.8" hidden="false" customHeight="false" outlineLevel="0" collapsed="false">
      <c r="A946" s="0" t="n">
        <v>1481491524.74344</v>
      </c>
      <c r="B946" s="0" t="n">
        <v>35174336</v>
      </c>
      <c r="C946" s="0" t="n">
        <v>4</v>
      </c>
    </row>
    <row r="947" customFormat="false" ht="12.8" hidden="false" customHeight="false" outlineLevel="0" collapsed="false">
      <c r="A947" s="0" t="n">
        <v>1481491625.45667</v>
      </c>
      <c r="B947" s="0" t="n">
        <v>35199344</v>
      </c>
      <c r="C947" s="0" t="n">
        <v>7</v>
      </c>
    </row>
    <row r="948" customFormat="false" ht="12.8" hidden="false" customHeight="false" outlineLevel="0" collapsed="false">
      <c r="A948" s="0" t="n">
        <v>1481491826.6044</v>
      </c>
      <c r="B948" s="0" t="n">
        <v>35249391</v>
      </c>
      <c r="C948" s="0" t="n">
        <v>9</v>
      </c>
    </row>
    <row r="949" customFormat="false" ht="12.8" hidden="false" customHeight="false" outlineLevel="0" collapsed="false">
      <c r="A949" s="0" t="n">
        <v>1481492239.30989</v>
      </c>
      <c r="B949" s="0" t="n">
        <v>35352065</v>
      </c>
      <c r="C949" s="0" t="n">
        <v>10</v>
      </c>
    </row>
    <row r="950" customFormat="false" ht="12.8" hidden="false" customHeight="false" outlineLevel="0" collapsed="false">
      <c r="A950" s="0" t="n">
        <v>1481492758.24548</v>
      </c>
      <c r="B950" s="0" t="n">
        <v>35480912</v>
      </c>
      <c r="C950" s="0" t="n">
        <v>8</v>
      </c>
    </row>
    <row r="951" customFormat="false" ht="12.8" hidden="false" customHeight="false" outlineLevel="0" collapsed="false">
      <c r="A951" s="0" t="n">
        <v>1481492904.11077</v>
      </c>
      <c r="B951" s="0" t="n">
        <v>35516941</v>
      </c>
      <c r="C951" s="0" t="n">
        <v>17</v>
      </c>
    </row>
    <row r="952" customFormat="false" ht="12.8" hidden="false" customHeight="false" outlineLevel="0" collapsed="false">
      <c r="A952" s="0" t="n">
        <v>1481493191.16827</v>
      </c>
      <c r="B952" s="0" t="n">
        <v>35588669</v>
      </c>
      <c r="C952" s="0" t="n">
        <v>13</v>
      </c>
    </row>
    <row r="953" customFormat="false" ht="12.8" hidden="false" customHeight="false" outlineLevel="0" collapsed="false">
      <c r="A953" s="0" t="n">
        <v>1481493271.7247</v>
      </c>
      <c r="B953" s="0" t="n">
        <v>35608402</v>
      </c>
      <c r="C953" s="0" t="n">
        <v>20</v>
      </c>
    </row>
    <row r="954" customFormat="false" ht="12.8" hidden="false" customHeight="false" outlineLevel="0" collapsed="false">
      <c r="A954" s="0" t="n">
        <v>1481493377.70054</v>
      </c>
      <c r="B954" s="0" t="n">
        <v>35634780</v>
      </c>
      <c r="C954" s="0" t="n">
        <v>12</v>
      </c>
    </row>
    <row r="955" customFormat="false" ht="12.8" hidden="false" customHeight="false" outlineLevel="0" collapsed="false">
      <c r="A955" s="0" t="n">
        <v>1481493543.73344</v>
      </c>
      <c r="B955" s="0" t="n">
        <v>35676187</v>
      </c>
      <c r="C955" s="0" t="n">
        <v>11</v>
      </c>
    </row>
    <row r="956" customFormat="false" ht="12.8" hidden="false" customHeight="false" outlineLevel="0" collapsed="false">
      <c r="A956" s="0" t="n">
        <v>1481493649.50036</v>
      </c>
      <c r="B956" s="0" t="n">
        <v>35702507</v>
      </c>
      <c r="C956" s="0" t="n">
        <v>9</v>
      </c>
    </row>
    <row r="957" customFormat="false" ht="12.8" hidden="false" customHeight="false" outlineLevel="0" collapsed="false">
      <c r="A957" s="0" t="n">
        <v>1481493911.21347</v>
      </c>
      <c r="B957" s="0" t="n">
        <v>35767658</v>
      </c>
      <c r="C957" s="0" t="n">
        <v>28</v>
      </c>
    </row>
    <row r="958" customFormat="false" ht="12.8" hidden="false" customHeight="false" outlineLevel="0" collapsed="false">
      <c r="A958" s="0" t="n">
        <v>1481493951.54354</v>
      </c>
      <c r="B958" s="0" t="n">
        <v>35777496</v>
      </c>
      <c r="C958" s="0" t="n">
        <v>5</v>
      </c>
    </row>
    <row r="959" customFormat="false" ht="12.8" hidden="false" customHeight="false" outlineLevel="0" collapsed="false">
      <c r="A959" s="0" t="n">
        <v>1481494177.68796</v>
      </c>
      <c r="B959" s="0" t="n">
        <v>35833960</v>
      </c>
      <c r="C959" s="0" t="n">
        <v>7</v>
      </c>
    </row>
    <row r="960" customFormat="false" ht="12.8" hidden="false" customHeight="false" outlineLevel="0" collapsed="false">
      <c r="A960" s="0" t="n">
        <v>1481494283.13591</v>
      </c>
      <c r="B960" s="0" t="n">
        <v>35860060</v>
      </c>
      <c r="C960" s="0" t="n">
        <v>8</v>
      </c>
    </row>
    <row r="961" customFormat="false" ht="12.8" hidden="false" customHeight="false" outlineLevel="0" collapsed="false">
      <c r="A961" s="0" t="n">
        <v>1481494313.2711</v>
      </c>
      <c r="B961" s="0" t="n">
        <v>35867533</v>
      </c>
      <c r="C961" s="0" t="n">
        <v>20</v>
      </c>
    </row>
    <row r="962" customFormat="false" ht="12.8" hidden="false" customHeight="false" outlineLevel="0" collapsed="false">
      <c r="A962" s="0" t="n">
        <v>1481494444.33988</v>
      </c>
      <c r="B962" s="0" t="n">
        <v>35900167</v>
      </c>
      <c r="C962" s="0" t="n">
        <v>11</v>
      </c>
    </row>
    <row r="963" customFormat="false" ht="12.8" hidden="false" customHeight="false" outlineLevel="0" collapsed="false">
      <c r="A963" s="0" t="n">
        <v>1481494786.27762</v>
      </c>
      <c r="B963" s="0" t="n">
        <v>35985120</v>
      </c>
      <c r="C963" s="0" t="n">
        <v>3</v>
      </c>
    </row>
    <row r="964" customFormat="false" ht="12.8" hidden="false" customHeight="false" outlineLevel="0" collapsed="false">
      <c r="A964" s="0" t="n">
        <v>1481494806.43094</v>
      </c>
      <c r="B964" s="0" t="n">
        <v>35990024</v>
      </c>
      <c r="C964" s="0" t="n">
        <v>2</v>
      </c>
    </row>
    <row r="965" customFormat="false" ht="12.8" hidden="false" customHeight="false" outlineLevel="0" collapsed="false">
      <c r="A965" s="0" t="n">
        <v>1481495319.37317</v>
      </c>
      <c r="B965" s="0" t="n">
        <v>36117962</v>
      </c>
      <c r="C965" s="0" t="n">
        <v>8</v>
      </c>
    </row>
    <row r="966" customFormat="false" ht="12.8" hidden="false" customHeight="false" outlineLevel="0" collapsed="false">
      <c r="A966" s="0" t="n">
        <v>1481495566.06287</v>
      </c>
      <c r="B966" s="0" t="n">
        <v>36179079</v>
      </c>
      <c r="C966" s="0" t="n">
        <v>15</v>
      </c>
    </row>
    <row r="967" customFormat="false" ht="12.8" hidden="false" customHeight="false" outlineLevel="0" collapsed="false">
      <c r="A967" s="0" t="n">
        <v>1481495631.55387</v>
      </c>
      <c r="B967" s="0" t="n">
        <v>36195460</v>
      </c>
      <c r="C967" s="0" t="n">
        <v>14</v>
      </c>
    </row>
    <row r="968" customFormat="false" ht="12.8" hidden="false" customHeight="false" outlineLevel="0" collapsed="false">
      <c r="A968" s="0" t="n">
        <v>1481495676.91099</v>
      </c>
      <c r="B968" s="0" t="n">
        <v>36206849</v>
      </c>
      <c r="C968" s="0" t="n">
        <v>14</v>
      </c>
    </row>
    <row r="969" customFormat="false" ht="12.8" hidden="false" customHeight="false" outlineLevel="0" collapsed="false">
      <c r="A969" s="0" t="n">
        <v>1481495827.94498</v>
      </c>
      <c r="B969" s="0" t="n">
        <v>36244455</v>
      </c>
      <c r="C969" s="0" t="n">
        <v>26</v>
      </c>
    </row>
    <row r="970" customFormat="false" ht="12.8" hidden="false" customHeight="false" outlineLevel="0" collapsed="false">
      <c r="A970" s="0" t="n">
        <v>1481496377.5603</v>
      </c>
      <c r="B970" s="0" t="n">
        <v>36364801</v>
      </c>
      <c r="C970" s="0" t="n">
        <v>20</v>
      </c>
    </row>
    <row r="971" customFormat="false" ht="12.8" hidden="false" customHeight="false" outlineLevel="0" collapsed="false">
      <c r="A971" s="0" t="n">
        <v>1481496387.57201</v>
      </c>
      <c r="B971" s="0" t="n">
        <v>36367399</v>
      </c>
      <c r="C971" s="0" t="n">
        <v>9</v>
      </c>
    </row>
    <row r="972" customFormat="false" ht="12.8" hidden="false" customHeight="false" outlineLevel="0" collapsed="false">
      <c r="A972" s="0" t="n">
        <v>1481496422.79058</v>
      </c>
      <c r="B972" s="0" t="n">
        <v>36375532</v>
      </c>
      <c r="C972" s="0" t="n">
        <v>12</v>
      </c>
    </row>
    <row r="973" customFormat="false" ht="12.8" hidden="false" customHeight="false" outlineLevel="0" collapsed="false">
      <c r="A973" s="0" t="n">
        <v>1481496488.12017</v>
      </c>
      <c r="B973" s="0" t="n">
        <v>36389719</v>
      </c>
      <c r="C973" s="0" t="n">
        <v>2</v>
      </c>
    </row>
    <row r="974" customFormat="false" ht="12.8" hidden="false" customHeight="false" outlineLevel="0" collapsed="false">
      <c r="A974" s="0" t="n">
        <v>1481496590.79217</v>
      </c>
      <c r="B974" s="0" t="n">
        <v>36411616</v>
      </c>
      <c r="C974" s="0" t="n">
        <v>3</v>
      </c>
    </row>
    <row r="975" customFormat="false" ht="12.8" hidden="false" customHeight="false" outlineLevel="0" collapsed="false">
      <c r="A975" s="0" t="n">
        <v>1481496641.13601</v>
      </c>
      <c r="B975" s="0" t="n">
        <v>36423388</v>
      </c>
      <c r="C975" s="0" t="n">
        <v>17</v>
      </c>
    </row>
    <row r="976" customFormat="false" ht="12.8" hidden="false" customHeight="false" outlineLevel="0" collapsed="false">
      <c r="A976" s="0" t="n">
        <v>1481496731.79344</v>
      </c>
      <c r="B976" s="0" t="n">
        <v>36445088</v>
      </c>
      <c r="C976" s="0" t="n">
        <v>8</v>
      </c>
    </row>
    <row r="977" customFormat="false" ht="12.8" hidden="false" customHeight="false" outlineLevel="0" collapsed="false">
      <c r="A977" s="0" t="n">
        <v>1481496942.73041</v>
      </c>
      <c r="B977" s="0" t="n">
        <v>36492311</v>
      </c>
      <c r="C977" s="0" t="n">
        <v>16</v>
      </c>
    </row>
    <row r="978" customFormat="false" ht="12.8" hidden="false" customHeight="false" outlineLevel="0" collapsed="false">
      <c r="A978" s="0" t="n">
        <v>1481497386.74726</v>
      </c>
      <c r="B978" s="0" t="n">
        <v>36589574</v>
      </c>
      <c r="C978" s="0" t="n">
        <v>6</v>
      </c>
    </row>
    <row r="979" customFormat="false" ht="12.8" hidden="false" customHeight="false" outlineLevel="0" collapsed="false">
      <c r="A979" s="0" t="n">
        <v>1481497401.83883</v>
      </c>
      <c r="B979" s="0" t="n">
        <v>36593268</v>
      </c>
      <c r="C979" s="0" t="n">
        <v>8</v>
      </c>
    </row>
    <row r="980" customFormat="false" ht="12.8" hidden="false" customHeight="false" outlineLevel="0" collapsed="false">
      <c r="A980" s="0" t="n">
        <v>1481497482.34406</v>
      </c>
      <c r="B980" s="0" t="n">
        <v>36611877</v>
      </c>
      <c r="C980" s="0" t="n">
        <v>6</v>
      </c>
    </row>
    <row r="981" customFormat="false" ht="12.8" hidden="false" customHeight="false" outlineLevel="0" collapsed="false">
      <c r="A981" s="0" t="n">
        <v>1481497507.44162</v>
      </c>
      <c r="B981" s="0" t="n">
        <v>36618097</v>
      </c>
      <c r="C981" s="0" t="n">
        <v>5</v>
      </c>
    </row>
    <row r="982" customFormat="false" ht="12.8" hidden="false" customHeight="false" outlineLevel="0" collapsed="false">
      <c r="A982" s="0" t="n">
        <v>1481497517.53154</v>
      </c>
      <c r="B982" s="0" t="n">
        <v>36620311</v>
      </c>
      <c r="C982" s="0" t="n">
        <v>11</v>
      </c>
    </row>
    <row r="983" customFormat="false" ht="12.8" hidden="false" customHeight="false" outlineLevel="0" collapsed="false">
      <c r="A983" s="0" t="n">
        <v>1481497597.99584</v>
      </c>
      <c r="B983" s="0" t="n">
        <v>36639592</v>
      </c>
      <c r="C983" s="0" t="n">
        <v>9</v>
      </c>
    </row>
    <row r="984" customFormat="false" ht="12.8" hidden="false" customHeight="false" outlineLevel="0" collapsed="false">
      <c r="A984" s="0" t="n">
        <v>1481497828.45626</v>
      </c>
      <c r="B984" s="0" t="n">
        <v>36690832</v>
      </c>
      <c r="C984" s="0" t="n">
        <v>7</v>
      </c>
    </row>
    <row r="985" customFormat="false" ht="12.8" hidden="false" customHeight="false" outlineLevel="0" collapsed="false">
      <c r="A985" s="0" t="n">
        <v>1481498009.17635</v>
      </c>
      <c r="B985" s="0" t="n">
        <v>36731695</v>
      </c>
      <c r="C985" s="0" t="n">
        <v>9</v>
      </c>
    </row>
    <row r="986" customFormat="false" ht="12.8" hidden="false" customHeight="false" outlineLevel="0" collapsed="false">
      <c r="A986" s="0" t="n">
        <v>1481498191.8121</v>
      </c>
      <c r="B986" s="0" t="n">
        <v>36769499</v>
      </c>
      <c r="C986" s="0" t="n">
        <v>5</v>
      </c>
    </row>
    <row r="987" customFormat="false" ht="12.8" hidden="false" customHeight="false" outlineLevel="0" collapsed="false">
      <c r="A987" s="0" t="n">
        <v>1481498690.48809</v>
      </c>
      <c r="B987" s="0" t="n">
        <v>36876476</v>
      </c>
      <c r="C987" s="0" t="n">
        <v>7</v>
      </c>
    </row>
    <row r="988" customFormat="false" ht="12.8" hidden="false" customHeight="false" outlineLevel="0" collapsed="false">
      <c r="A988" s="0" t="n">
        <v>1481498811.48041</v>
      </c>
      <c r="B988" s="0" t="n">
        <v>36903413</v>
      </c>
      <c r="C988" s="0" t="n">
        <v>4</v>
      </c>
    </row>
    <row r="989" customFormat="false" ht="12.8" hidden="false" customHeight="false" outlineLevel="0" collapsed="false">
      <c r="A989" s="0" t="n">
        <v>1481498881.97945</v>
      </c>
      <c r="B989" s="0" t="n">
        <v>36920078</v>
      </c>
      <c r="C989" s="0" t="n">
        <v>3</v>
      </c>
    </row>
    <row r="990" customFormat="false" ht="12.8" hidden="false" customHeight="false" outlineLevel="0" collapsed="false">
      <c r="A990" s="0" t="n">
        <v>1481498927.22458</v>
      </c>
      <c r="B990" s="0" t="n">
        <v>36930184</v>
      </c>
      <c r="C990" s="0" t="n">
        <v>4</v>
      </c>
    </row>
    <row r="991" customFormat="false" ht="12.8" hidden="false" customHeight="false" outlineLevel="0" collapsed="false">
      <c r="A991" s="0" t="n">
        <v>1481499077.7096</v>
      </c>
      <c r="B991" s="0" t="n">
        <v>36963843</v>
      </c>
      <c r="C991" s="0" t="n">
        <v>13</v>
      </c>
    </row>
    <row r="992" customFormat="false" ht="12.8" hidden="false" customHeight="false" outlineLevel="0" collapsed="false">
      <c r="A992" s="0" t="n">
        <v>1481499178.28711</v>
      </c>
      <c r="B992" s="0" t="n">
        <v>36986947</v>
      </c>
      <c r="C992" s="0" t="n">
        <v>11</v>
      </c>
    </row>
    <row r="993" customFormat="false" ht="12.8" hidden="false" customHeight="false" outlineLevel="0" collapsed="false">
      <c r="A993" s="0" t="n">
        <v>1481499228.63867</v>
      </c>
      <c r="B993" s="0" t="n">
        <v>36999160</v>
      </c>
      <c r="C993" s="0" t="n">
        <v>12</v>
      </c>
    </row>
    <row r="994" customFormat="false" ht="12.8" hidden="false" customHeight="false" outlineLevel="0" collapsed="false">
      <c r="A994" s="0" t="n">
        <v>1481499294.87417</v>
      </c>
      <c r="B994" s="0" t="n">
        <v>37012964</v>
      </c>
      <c r="C994" s="0" t="n">
        <v>12</v>
      </c>
    </row>
    <row r="995" customFormat="false" ht="12.8" hidden="false" customHeight="false" outlineLevel="0" collapsed="false">
      <c r="A995" s="0" t="n">
        <v>1481499350.23812</v>
      </c>
      <c r="B995" s="0" t="n">
        <v>37023890</v>
      </c>
      <c r="C995" s="0" t="n">
        <v>4</v>
      </c>
    </row>
    <row r="996" customFormat="false" ht="12.8" hidden="false" customHeight="false" outlineLevel="0" collapsed="false">
      <c r="A996" s="0" t="n">
        <v>1481499660.02645</v>
      </c>
      <c r="B996" s="0" t="n">
        <v>37090451</v>
      </c>
      <c r="C996" s="0" t="n">
        <v>9</v>
      </c>
    </row>
    <row r="997" customFormat="false" ht="12.8" hidden="false" customHeight="false" outlineLevel="0" collapsed="false">
      <c r="A997" s="0" t="n">
        <v>1481499752.04536</v>
      </c>
      <c r="B997" s="0" t="n">
        <v>37110155</v>
      </c>
      <c r="C997" s="0" t="n">
        <v>3</v>
      </c>
    </row>
    <row r="998" customFormat="false" ht="12.8" hidden="false" customHeight="false" outlineLevel="0" collapsed="false">
      <c r="A998" s="0" t="n">
        <v>1481500142.95937</v>
      </c>
      <c r="B998" s="0" t="n">
        <v>37197586</v>
      </c>
      <c r="C998" s="0" t="n">
        <v>9</v>
      </c>
    </row>
    <row r="999" customFormat="false" ht="12.8" hidden="false" customHeight="false" outlineLevel="0" collapsed="false">
      <c r="A999" s="0" t="n">
        <v>1481500444.71669</v>
      </c>
      <c r="B999" s="0" t="n">
        <v>37265922</v>
      </c>
      <c r="C999" s="0" t="n">
        <v>8</v>
      </c>
    </row>
    <row r="1000" customFormat="false" ht="12.8" hidden="false" customHeight="false" outlineLevel="0" collapsed="false">
      <c r="A1000" s="0" t="n">
        <v>1481500464.80772</v>
      </c>
      <c r="B1000" s="0" t="n">
        <v>37270285</v>
      </c>
      <c r="C1000" s="0" t="n">
        <v>3</v>
      </c>
    </row>
    <row r="1001" customFormat="false" ht="12.8" hidden="false" customHeight="false" outlineLevel="0" collapsed="false">
      <c r="A1001" s="0" t="n">
        <v>1481500765.62115</v>
      </c>
      <c r="B1001" s="0" t="n">
        <v>37336086</v>
      </c>
      <c r="C100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  <c r="P1" s="0" t="s">
        <v>0</v>
      </c>
      <c r="Q1" s="0" t="s">
        <v>1</v>
      </c>
      <c r="R1" s="0" t="s">
        <v>5</v>
      </c>
      <c r="U1" s="0" t="s">
        <v>0</v>
      </c>
      <c r="V1" s="0" t="s">
        <v>1</v>
      </c>
      <c r="W1" s="0" t="s">
        <v>6</v>
      </c>
      <c r="Z1" s="0" t="s">
        <v>0</v>
      </c>
      <c r="AA1" s="0" t="s">
        <v>1</v>
      </c>
      <c r="AB1" s="0" t="s">
        <v>7</v>
      </c>
    </row>
    <row r="2" customFormat="false" ht="12.8" hidden="false" customHeight="false" outlineLevel="0" collapsed="false">
      <c r="A2" s="0" t="n">
        <v>1481346012.04693</v>
      </c>
      <c r="B2" s="0" t="n">
        <v>19335</v>
      </c>
      <c r="C2" s="0" t="n">
        <v>0.244909375905991</v>
      </c>
      <c r="F2" s="0" t="n">
        <v>1481345901.61976</v>
      </c>
      <c r="G2" s="0" t="n">
        <v>21260</v>
      </c>
      <c r="H2" s="0" t="n">
        <v>0.314693242311478</v>
      </c>
      <c r="K2" s="0" t="n">
        <v>1481284068.93977</v>
      </c>
      <c r="L2" s="0" t="n">
        <v>25748</v>
      </c>
      <c r="M2" s="0" t="n">
        <v>0.867018640041351</v>
      </c>
      <c r="P2" s="0" t="n">
        <v>1481346004.84821</v>
      </c>
      <c r="Q2" s="0" t="n">
        <v>25321</v>
      </c>
      <c r="R2" s="0" t="n">
        <v>0.58661025762558</v>
      </c>
      <c r="U2" s="0" t="n">
        <v>1481346016.41121</v>
      </c>
      <c r="V2" s="0" t="n">
        <v>22452</v>
      </c>
      <c r="W2" s="0" t="n">
        <v>0.468246072530746</v>
      </c>
      <c r="Z2" s="0" t="n">
        <v>1481345660.53788</v>
      </c>
      <c r="AA2" s="1" t="n">
        <v>27371</v>
      </c>
      <c r="AB2" s="0" t="n">
        <v>0.691245257854462</v>
      </c>
    </row>
    <row r="3" customFormat="false" ht="12.8" hidden="false" customHeight="false" outlineLevel="0" collapsed="false">
      <c r="A3" s="0" t="n">
        <v>1481346027.09747</v>
      </c>
      <c r="B3" s="0" t="n">
        <v>21729</v>
      </c>
      <c r="C3" s="0" t="n">
        <v>0.253627598285675</v>
      </c>
      <c r="F3" s="0" t="n">
        <v>1481345916.65842</v>
      </c>
      <c r="G3" s="0" t="n">
        <v>23879</v>
      </c>
      <c r="H3" s="0" t="n">
        <v>0.347579002380371</v>
      </c>
      <c r="K3" s="0" t="n">
        <v>1481284083.9981</v>
      </c>
      <c r="L3" s="0" t="n">
        <v>29776</v>
      </c>
      <c r="M3" s="0" t="n">
        <v>0.88430655002594</v>
      </c>
      <c r="P3" s="0" t="n">
        <v>1481346020.0372</v>
      </c>
      <c r="Q3" s="0" t="n">
        <v>29209</v>
      </c>
      <c r="R3" s="0" t="n">
        <v>0.585618615150452</v>
      </c>
      <c r="U3" s="0" t="n">
        <v>1481346031.99649</v>
      </c>
      <c r="V3" s="0" t="n">
        <v>25239</v>
      </c>
      <c r="W3" s="0" t="n">
        <v>0.4402075111866</v>
      </c>
      <c r="Z3" s="0" t="n">
        <v>1481345675.64364</v>
      </c>
      <c r="AA3" s="1" t="n">
        <v>31411</v>
      </c>
      <c r="AB3" s="0" t="n">
        <v>0.730865597724915</v>
      </c>
    </row>
    <row r="4" customFormat="false" ht="12.8" hidden="false" customHeight="false" outlineLevel="0" collapsed="false">
      <c r="A4" s="0" t="n">
        <v>1481346187.68576</v>
      </c>
      <c r="B4" s="0" t="n">
        <v>48136</v>
      </c>
      <c r="C4" s="0" t="n">
        <v>0.315794110298157</v>
      </c>
      <c r="F4" s="0" t="n">
        <v>1481346077.85494</v>
      </c>
      <c r="G4" s="0" t="n">
        <v>54204</v>
      </c>
      <c r="H4" s="0" t="n">
        <v>0.412943482398987</v>
      </c>
      <c r="K4" s="0" t="n">
        <v>1481284244.72962</v>
      </c>
      <c r="L4" s="0" t="n">
        <v>67087</v>
      </c>
      <c r="M4" s="0" t="n">
        <v>1.00981140136719</v>
      </c>
      <c r="P4" s="0" t="n">
        <v>1481346181.33048</v>
      </c>
      <c r="Q4" s="0" t="n">
        <v>66557</v>
      </c>
      <c r="R4" s="0" t="n">
        <v>0.716531693935394</v>
      </c>
      <c r="U4" s="0" t="n">
        <v>1481346192.88819</v>
      </c>
      <c r="V4" s="0" t="n">
        <v>57144</v>
      </c>
      <c r="W4" s="0" t="n">
        <v>0.497991681098938</v>
      </c>
      <c r="Z4" s="0" t="n">
        <v>1481345836.92903</v>
      </c>
      <c r="AA4" s="1" t="n">
        <v>72831</v>
      </c>
      <c r="AB4" s="0" t="n">
        <v>0.873182952404022</v>
      </c>
    </row>
    <row r="5" customFormat="false" ht="12.8" hidden="false" customHeight="false" outlineLevel="0" collapsed="false">
      <c r="A5" s="0" t="n">
        <v>1481346202.674</v>
      </c>
      <c r="B5" s="0" t="n">
        <v>50547</v>
      </c>
      <c r="C5" s="0" t="n">
        <v>0.307112336158752</v>
      </c>
      <c r="F5" s="0" t="n">
        <v>1481346092.83673</v>
      </c>
      <c r="G5" s="0" t="n">
        <v>56966</v>
      </c>
      <c r="H5" s="0" t="n">
        <v>0.436061143875122</v>
      </c>
      <c r="K5" s="0" t="n">
        <v>1481284259.7247</v>
      </c>
      <c r="L5" s="0" t="n">
        <v>70750</v>
      </c>
      <c r="M5" s="0" t="n">
        <v>1.03829824924469</v>
      </c>
      <c r="P5" s="0" t="n">
        <v>1481346196.3658</v>
      </c>
      <c r="Q5" s="0" t="n">
        <v>70041</v>
      </c>
      <c r="R5" s="0" t="n">
        <v>0.730615079402924</v>
      </c>
      <c r="U5" s="0" t="n">
        <v>1481346207.98818</v>
      </c>
      <c r="V5" s="0" t="n">
        <v>60187</v>
      </c>
      <c r="W5" s="0" t="n">
        <v>0.479040294885635</v>
      </c>
      <c r="Z5" s="0" t="n">
        <v>1481345852.11796</v>
      </c>
      <c r="AA5" s="1" t="n">
        <v>76433</v>
      </c>
      <c r="AB5" s="0" t="n">
        <v>0.879658758640289</v>
      </c>
    </row>
    <row r="6" customFormat="false" ht="12.8" hidden="false" customHeight="false" outlineLevel="0" collapsed="false">
      <c r="A6" s="0" t="n">
        <v>1481346318.3295</v>
      </c>
      <c r="B6" s="0" t="n">
        <v>69216</v>
      </c>
      <c r="C6" s="0" t="n">
        <v>0.372723370790482</v>
      </c>
      <c r="F6" s="0" t="n">
        <v>1481346208.28176</v>
      </c>
      <c r="G6" s="0" t="n">
        <v>78737</v>
      </c>
      <c r="H6" s="0" t="n">
        <v>0.385542750358582</v>
      </c>
      <c r="K6" s="0" t="n">
        <v>1481284375.42712</v>
      </c>
      <c r="L6" s="0" t="n">
        <v>97370</v>
      </c>
      <c r="M6" s="0" t="n">
        <v>1.09590554237366</v>
      </c>
      <c r="P6" s="0" t="n">
        <v>1481346312.39675</v>
      </c>
      <c r="Q6" s="0" t="n">
        <v>96721</v>
      </c>
      <c r="R6" s="0" t="n">
        <v>0.826134026050568</v>
      </c>
      <c r="U6" s="0" t="n">
        <v>1481346323.42935</v>
      </c>
      <c r="V6" s="0" t="n">
        <v>83061</v>
      </c>
      <c r="W6" s="0" t="n">
        <v>0.540262699127197</v>
      </c>
      <c r="Z6" s="0" t="n">
        <v>1481345968.086</v>
      </c>
      <c r="AA6" s="1" t="n">
        <v>106446</v>
      </c>
      <c r="AB6" s="0" t="n">
        <v>0.873627305030823</v>
      </c>
    </row>
    <row r="7" customFormat="false" ht="12.8" hidden="false" customHeight="false" outlineLevel="0" collapsed="false">
      <c r="A7" s="0" t="n">
        <v>1481346323.39665</v>
      </c>
      <c r="B7" s="0" t="n">
        <v>70100</v>
      </c>
      <c r="C7" s="0" t="n">
        <v>0.345296889543533</v>
      </c>
      <c r="F7" s="0" t="n">
        <v>1481346213.2624</v>
      </c>
      <c r="G7" s="0" t="n">
        <v>79688</v>
      </c>
      <c r="H7" s="0" t="n">
        <v>0.452695488929749</v>
      </c>
      <c r="K7" s="0" t="n">
        <v>1481284380.21421</v>
      </c>
      <c r="L7" s="0" t="n">
        <v>98322</v>
      </c>
      <c r="M7" s="0" t="n">
        <v>1.09299671649933</v>
      </c>
      <c r="P7" s="0" t="n">
        <v>1481346317.12383</v>
      </c>
      <c r="Q7" s="0" t="n">
        <v>97880</v>
      </c>
      <c r="R7" s="0" t="n">
        <v>0.826134026050568</v>
      </c>
      <c r="U7" s="0" t="n">
        <v>1481346328.43171</v>
      </c>
      <c r="V7" s="0" t="n">
        <v>84056</v>
      </c>
      <c r="W7" s="0" t="n">
        <v>0.519843399524689</v>
      </c>
      <c r="Z7" s="0" t="n">
        <v>1481345973.16092</v>
      </c>
      <c r="AA7" s="1" t="n">
        <v>107583</v>
      </c>
      <c r="AB7" s="0" t="n">
        <v>1.03436040878296</v>
      </c>
    </row>
    <row r="8" customFormat="false" ht="12.8" hidden="false" customHeight="false" outlineLevel="0" collapsed="false">
      <c r="A8" s="0" t="n">
        <v>1481346358.4988</v>
      </c>
      <c r="B8" s="0" t="n">
        <v>75516</v>
      </c>
      <c r="C8" s="0" t="n">
        <v>0.336609125137329</v>
      </c>
      <c r="F8" s="0" t="n">
        <v>1481346248.39499</v>
      </c>
      <c r="G8" s="0" t="n">
        <v>86226</v>
      </c>
      <c r="H8" s="0" t="n">
        <v>0.446667730808258</v>
      </c>
      <c r="K8" s="0" t="n">
        <v>1481284677.16508</v>
      </c>
      <c r="L8" s="0" t="n">
        <v>166207</v>
      </c>
      <c r="M8" s="0" t="n">
        <v>1.145183801651</v>
      </c>
      <c r="P8" s="0" t="n">
        <v>1481346352.53462</v>
      </c>
      <c r="Q8" s="0" t="n">
        <v>106133</v>
      </c>
      <c r="R8" s="0" t="n">
        <v>0.793668985366821</v>
      </c>
      <c r="U8" s="0" t="n">
        <v>1481346363.58995</v>
      </c>
      <c r="V8" s="0" t="n">
        <v>90972</v>
      </c>
      <c r="W8" s="0" t="n">
        <v>0.546199798583984</v>
      </c>
      <c r="Z8" s="0" t="n">
        <v>1481346008.46939</v>
      </c>
      <c r="AA8" s="1" t="n">
        <v>116457</v>
      </c>
      <c r="AB8" s="0" t="n">
        <v>0.902291774749756</v>
      </c>
    </row>
    <row r="9" customFormat="false" ht="12.8" hidden="false" customHeight="false" outlineLevel="0" collapsed="false">
      <c r="A9" s="0" t="n">
        <v>1481346619.50891</v>
      </c>
      <c r="B9" s="0" t="n">
        <v>116757</v>
      </c>
      <c r="C9" s="0" t="n">
        <v>0.369455009698868</v>
      </c>
      <c r="F9" s="0" t="n">
        <v>1481346509.40764</v>
      </c>
      <c r="G9" s="0" t="n">
        <v>135272</v>
      </c>
      <c r="H9" s="0" t="n">
        <v>0.452801764011383</v>
      </c>
      <c r="K9" s="0" t="n">
        <v>1481284818.15111</v>
      </c>
      <c r="L9" s="0" t="n">
        <v>198158</v>
      </c>
      <c r="M9" s="0" t="n">
        <v>1.38781177997589</v>
      </c>
      <c r="P9" s="0" t="n">
        <v>1481346614.03853</v>
      </c>
      <c r="Q9" s="0" t="n">
        <v>166455</v>
      </c>
      <c r="R9" s="0" t="n">
        <v>0.91528183221817</v>
      </c>
      <c r="U9" s="0" t="n">
        <v>1481346625.1078</v>
      </c>
      <c r="V9" s="0" t="n">
        <v>139494</v>
      </c>
      <c r="W9" s="0" t="n">
        <v>0.703615486621857</v>
      </c>
      <c r="Z9" s="0" t="n">
        <v>1481346270.41473</v>
      </c>
      <c r="AA9" s="1" t="n">
        <v>183361</v>
      </c>
      <c r="AB9" s="0" t="n">
        <v>1.1431884765625</v>
      </c>
    </row>
    <row r="10" customFormat="false" ht="12.8" hidden="false" customHeight="false" outlineLevel="0" collapsed="false">
      <c r="A10" s="0" t="n">
        <v>1481346760.04513</v>
      </c>
      <c r="B10" s="0" t="n">
        <v>138791</v>
      </c>
      <c r="C10" s="0" t="n">
        <v>0.52970016002655</v>
      </c>
      <c r="F10" s="0" t="n">
        <v>1481346650.09821</v>
      </c>
      <c r="G10" s="0" t="n">
        <v>161550</v>
      </c>
      <c r="H10" s="0" t="n">
        <v>0.562361657619476</v>
      </c>
      <c r="K10" s="0" t="n">
        <v>1481284838.09429</v>
      </c>
      <c r="L10" s="0" t="n">
        <v>202553</v>
      </c>
      <c r="M10" s="0" t="n">
        <v>1.45956587791443</v>
      </c>
      <c r="P10" s="0" t="n">
        <v>1481346754.95351</v>
      </c>
      <c r="Q10" s="0" t="n">
        <v>198641</v>
      </c>
      <c r="R10" s="0" t="n">
        <v>0.909694969654083</v>
      </c>
      <c r="U10" s="0" t="n">
        <v>1481346766.12033</v>
      </c>
      <c r="V10" s="0" t="n">
        <v>167097</v>
      </c>
      <c r="W10" s="0" t="n">
        <v>0.594762206077576</v>
      </c>
      <c r="Z10" s="0" t="n">
        <v>1481346411.28701</v>
      </c>
      <c r="AA10" s="1" t="n">
        <v>219088</v>
      </c>
      <c r="AB10" s="0" t="n">
        <v>1.10090470314026</v>
      </c>
    </row>
    <row r="11" customFormat="false" ht="12.8" hidden="false" customHeight="false" outlineLevel="0" collapsed="false">
      <c r="A11" s="0" t="n">
        <v>1481346779.98464</v>
      </c>
      <c r="B11" s="0" t="n">
        <v>142024</v>
      </c>
      <c r="C11" s="0" t="n">
        <v>0.393273621797562</v>
      </c>
      <c r="F11" s="0" t="n">
        <v>1481346670.17198</v>
      </c>
      <c r="G11" s="0" t="n">
        <v>165242</v>
      </c>
      <c r="H11" s="0" t="n">
        <v>0.654170274734497</v>
      </c>
      <c r="K11" s="0" t="n">
        <v>1481285044.0138</v>
      </c>
      <c r="L11" s="0" t="n">
        <v>249268</v>
      </c>
      <c r="M11" s="0" t="n">
        <v>1.36389327049255</v>
      </c>
      <c r="P11" s="0" t="n">
        <v>1481346775.14924</v>
      </c>
      <c r="Q11" s="0" t="n">
        <v>203400</v>
      </c>
      <c r="R11" s="0" t="n">
        <v>1.0221483707428</v>
      </c>
      <c r="U11" s="0" t="n">
        <v>1481346786.18608</v>
      </c>
      <c r="V11" s="0" t="n">
        <v>171006</v>
      </c>
      <c r="W11" s="0" t="n">
        <v>0.669527113437653</v>
      </c>
      <c r="Z11" s="0" t="n">
        <v>1481346431.47288</v>
      </c>
      <c r="AA11" s="1" t="n">
        <v>224085</v>
      </c>
      <c r="AB11" s="0" t="n">
        <v>1.20837903022766</v>
      </c>
    </row>
    <row r="12" customFormat="false" ht="12.8" hidden="false" customHeight="false" outlineLevel="0" collapsed="false">
      <c r="A12" s="0" t="n">
        <v>1481346985.82957</v>
      </c>
      <c r="B12" s="0" t="n">
        <v>174041</v>
      </c>
      <c r="C12" s="0" t="n">
        <v>0.455330073833466</v>
      </c>
      <c r="F12" s="0" t="n">
        <v>1481346875.7628</v>
      </c>
      <c r="G12" s="0" t="n">
        <v>203335</v>
      </c>
      <c r="H12" s="0" t="n">
        <v>0.701964497566223</v>
      </c>
      <c r="K12" s="0" t="n">
        <v>1481285290.1383</v>
      </c>
      <c r="L12" s="0" t="n">
        <v>304641</v>
      </c>
      <c r="M12" s="0" t="n">
        <v>1.65823650360107</v>
      </c>
      <c r="P12" s="0" t="n">
        <v>1481346981.22852</v>
      </c>
      <c r="Q12" s="0" t="n">
        <v>250356</v>
      </c>
      <c r="R12" s="0" t="n">
        <v>0.931048333644867</v>
      </c>
      <c r="U12" s="0" t="n">
        <v>1481346992.04704</v>
      </c>
      <c r="V12" s="0" t="n">
        <v>211548</v>
      </c>
      <c r="W12" s="0" t="n">
        <v>0.730662763118744</v>
      </c>
      <c r="Z12" s="0" t="n">
        <v>1481346637.98726</v>
      </c>
      <c r="AA12" s="1" t="n">
        <v>276410</v>
      </c>
      <c r="AB12" s="0" t="n">
        <v>1.2342129945755</v>
      </c>
    </row>
    <row r="13" customFormat="false" ht="12.8" hidden="false" customHeight="false" outlineLevel="0" collapsed="false">
      <c r="A13" s="0" t="n">
        <v>1481347096.35598</v>
      </c>
      <c r="B13" s="0" t="n">
        <v>191421</v>
      </c>
      <c r="C13" s="0" t="n">
        <v>0.464262694120407</v>
      </c>
      <c r="F13" s="0" t="n">
        <v>1481346986.29822</v>
      </c>
      <c r="G13" s="0" t="n">
        <v>223685</v>
      </c>
      <c r="H13" s="0" t="n">
        <v>0.592695772647858</v>
      </c>
      <c r="K13" s="0" t="n">
        <v>1481285802.55027</v>
      </c>
      <c r="L13" s="0" t="n">
        <v>419747</v>
      </c>
      <c r="M13" s="0" t="n">
        <v>1.63689589500427</v>
      </c>
      <c r="P13" s="0" t="n">
        <v>1481347092.04337</v>
      </c>
      <c r="Q13" s="0" t="n">
        <v>275931</v>
      </c>
      <c r="R13" s="0" t="n">
        <v>1.07036256790161</v>
      </c>
      <c r="U13" s="0" t="n">
        <v>1481347102.87391</v>
      </c>
      <c r="V13" s="0" t="n">
        <v>233135</v>
      </c>
      <c r="W13" s="0" t="n">
        <v>0.588698983192444</v>
      </c>
      <c r="Z13" s="0" t="n">
        <v>1481346748.76247</v>
      </c>
      <c r="AA13" s="1" t="n">
        <v>304590</v>
      </c>
      <c r="AB13" s="0" t="n">
        <v>1.35795342922211</v>
      </c>
    </row>
    <row r="14" customFormat="false" ht="12.8" hidden="false" customHeight="false" outlineLevel="0" collapsed="false">
      <c r="A14" s="0" t="n">
        <v>1481347231.83605</v>
      </c>
      <c r="B14" s="0" t="n">
        <v>212888</v>
      </c>
      <c r="C14" s="0" t="n">
        <v>0.499264389276505</v>
      </c>
      <c r="F14" s="0" t="n">
        <v>1481347121.84921</v>
      </c>
      <c r="G14" s="0" t="n">
        <v>248707</v>
      </c>
      <c r="H14" s="0" t="n">
        <v>0.652504503726959</v>
      </c>
      <c r="K14" s="0" t="n">
        <v>1481285983.34704</v>
      </c>
      <c r="L14" s="0" t="n">
        <v>460271</v>
      </c>
      <c r="M14" s="0" t="n">
        <v>1.60988986492157</v>
      </c>
      <c r="P14" s="0" t="n">
        <v>1481347228.00799</v>
      </c>
      <c r="Q14" s="0" t="n">
        <v>306904</v>
      </c>
      <c r="R14" s="0" t="n">
        <v>0.977878868579864</v>
      </c>
      <c r="U14" s="0" t="n">
        <v>1481347238.75118</v>
      </c>
      <c r="V14" s="0" t="n">
        <v>259979</v>
      </c>
      <c r="W14" s="0" t="n">
        <v>0.674980401992798</v>
      </c>
      <c r="Z14" s="0" t="n">
        <v>1481346884.72294</v>
      </c>
      <c r="AA14" s="1" t="n">
        <v>339277</v>
      </c>
      <c r="AB14" s="0" t="n">
        <v>1.44983398914337</v>
      </c>
    </row>
    <row r="15" customFormat="false" ht="12.8" hidden="false" customHeight="false" outlineLevel="0" collapsed="false">
      <c r="A15" s="0" t="n">
        <v>1481347618.20285</v>
      </c>
      <c r="B15" s="0" t="n">
        <v>273312</v>
      </c>
      <c r="C15" s="0" t="n">
        <v>0.584101378917694</v>
      </c>
      <c r="F15" s="0" t="n">
        <v>1481347508.47289</v>
      </c>
      <c r="G15" s="0" t="n">
        <v>319100</v>
      </c>
      <c r="H15" s="0" t="n">
        <v>0.592345893383026</v>
      </c>
      <c r="K15" s="0" t="n">
        <v>1481286541.03672</v>
      </c>
      <c r="L15" s="0" t="n">
        <v>584500</v>
      </c>
      <c r="M15" s="0" t="n">
        <v>1.67551112174988</v>
      </c>
      <c r="P15" s="0" t="n">
        <v>1481347615.51899</v>
      </c>
      <c r="Q15" s="0" t="n">
        <v>395658</v>
      </c>
      <c r="R15" s="0" t="n">
        <v>1.15697109699249</v>
      </c>
      <c r="U15" s="0" t="n">
        <v>1481347626.73638</v>
      </c>
      <c r="V15" s="0" t="n">
        <v>332772</v>
      </c>
      <c r="W15" s="0" t="n">
        <v>0.838125348091126</v>
      </c>
      <c r="Z15" s="0" t="n">
        <v>1481347273.2646</v>
      </c>
      <c r="AA15" s="1" t="n">
        <v>438326</v>
      </c>
      <c r="AB15" s="0" t="n">
        <v>1.46074020862579</v>
      </c>
    </row>
    <row r="16" customFormat="false" ht="12.8" hidden="false" customHeight="false" outlineLevel="0" collapsed="false">
      <c r="A16" s="0" t="n">
        <v>1481347743.73419</v>
      </c>
      <c r="B16" s="0" t="n">
        <v>292742</v>
      </c>
      <c r="C16" s="0" t="n">
        <v>0.606052160263062</v>
      </c>
      <c r="F16" s="0" t="n">
        <v>1481347633.93123</v>
      </c>
      <c r="G16" s="0" t="n">
        <v>342053</v>
      </c>
      <c r="H16" s="0" t="n">
        <v>0.680839776992798</v>
      </c>
      <c r="K16" s="0" t="n">
        <v>1481286727.12689</v>
      </c>
      <c r="L16" s="0" t="n">
        <v>625605</v>
      </c>
      <c r="M16" s="0" t="n">
        <v>1.42305719852448</v>
      </c>
      <c r="P16" s="0" t="n">
        <v>1481347741.01093</v>
      </c>
      <c r="Q16" s="0" t="n">
        <v>424655</v>
      </c>
      <c r="R16" s="0" t="n">
        <v>1.02055478096008</v>
      </c>
      <c r="U16" s="0" t="n">
        <v>1481347751.97128</v>
      </c>
      <c r="V16" s="0" t="n">
        <v>357351</v>
      </c>
      <c r="W16" s="0" t="n">
        <v>0.751583158969879</v>
      </c>
      <c r="Z16" s="0" t="n">
        <v>1481347399.43991</v>
      </c>
      <c r="AA16" s="1" t="n">
        <v>470206</v>
      </c>
      <c r="AB16" s="0" t="n">
        <v>1.30891788005829</v>
      </c>
    </row>
    <row r="17" customFormat="false" ht="12.8" hidden="false" customHeight="false" outlineLevel="0" collapsed="false">
      <c r="A17" s="0" t="n">
        <v>1481347924.42425</v>
      </c>
      <c r="B17" s="0" t="n">
        <v>320829</v>
      </c>
      <c r="C17" s="0" t="n">
        <v>0.585315823554993</v>
      </c>
      <c r="F17" s="0" t="n">
        <v>1481347814.77309</v>
      </c>
      <c r="G17" s="0" t="n">
        <v>374966</v>
      </c>
      <c r="H17" s="0" t="n">
        <v>0.724048316478729</v>
      </c>
      <c r="K17" s="0" t="n">
        <v>1481286737.11175</v>
      </c>
      <c r="L17" s="0" t="n">
        <v>627942</v>
      </c>
      <c r="M17" s="0" t="n">
        <v>1.52006721496582</v>
      </c>
      <c r="P17" s="0" t="n">
        <v>1481347922.55317</v>
      </c>
      <c r="Q17" s="0" t="n">
        <v>466108</v>
      </c>
      <c r="R17" s="0" t="n">
        <v>1.1217155456543</v>
      </c>
      <c r="U17" s="0" t="n">
        <v>1481347933.31435</v>
      </c>
      <c r="V17" s="0" t="n">
        <v>392875</v>
      </c>
      <c r="W17" s="0" t="n">
        <v>1.03402864933014</v>
      </c>
      <c r="Z17" s="0" t="n">
        <v>1481347580.87864</v>
      </c>
      <c r="AA17" s="1" t="n">
        <v>516427</v>
      </c>
      <c r="AB17" s="0" t="n">
        <v>1.41746079921722</v>
      </c>
    </row>
    <row r="18" customFormat="false" ht="12.8" hidden="false" customHeight="false" outlineLevel="0" collapsed="false">
      <c r="A18" s="0" t="n">
        <v>1481348190.36143</v>
      </c>
      <c r="B18" s="0" t="n">
        <v>361987</v>
      </c>
      <c r="C18" s="0" t="n">
        <v>0.66915100812912</v>
      </c>
      <c r="F18" s="0" t="n">
        <v>1481348081.15751</v>
      </c>
      <c r="G18" s="0" t="n">
        <v>421717</v>
      </c>
      <c r="H18" s="0" t="n">
        <v>0.724731504917145</v>
      </c>
      <c r="K18" s="0" t="n">
        <v>1481286792.35513</v>
      </c>
      <c r="L18" s="0" t="n">
        <v>640002</v>
      </c>
      <c r="M18" s="0" t="n">
        <v>1.60675525665283</v>
      </c>
      <c r="P18" s="0" t="n">
        <v>1481348188.97251</v>
      </c>
      <c r="Q18" s="0" t="n">
        <v>524562</v>
      </c>
      <c r="R18" s="0" t="n">
        <v>1.13462722301483</v>
      </c>
      <c r="U18" s="0" t="n">
        <v>1481348199.68175</v>
      </c>
      <c r="V18" s="0" t="n">
        <v>444243</v>
      </c>
      <c r="W18" s="0" t="n">
        <v>0.957184791564941</v>
      </c>
      <c r="Z18" s="0" t="n">
        <v>1481347847.70259</v>
      </c>
      <c r="AA18" s="1" t="n">
        <v>584363</v>
      </c>
      <c r="AB18" s="0" t="n">
        <v>1.70122992992401</v>
      </c>
    </row>
    <row r="19" customFormat="false" ht="12.8" hidden="false" customHeight="false" outlineLevel="0" collapsed="false">
      <c r="A19" s="0" t="n">
        <v>1481348481.34903</v>
      </c>
      <c r="B19" s="0" t="n">
        <v>407304</v>
      </c>
      <c r="C19" s="0" t="n">
        <v>0.67732435464859</v>
      </c>
      <c r="F19" s="0" t="n">
        <v>1481348372.15683</v>
      </c>
      <c r="G19" s="0" t="n">
        <v>472558</v>
      </c>
      <c r="H19" s="0" t="n">
        <v>0.77229368686676</v>
      </c>
      <c r="K19" s="0" t="n">
        <v>1481286917.93592</v>
      </c>
      <c r="L19" s="0" t="n">
        <v>667463</v>
      </c>
      <c r="M19" s="0" t="n">
        <v>1.55824339389801</v>
      </c>
      <c r="P19" s="0" t="n">
        <v>1481348480.98336</v>
      </c>
      <c r="Q19" s="0" t="n">
        <v>588488</v>
      </c>
      <c r="R19" s="0" t="n">
        <v>1.12354123592377</v>
      </c>
      <c r="U19" s="0" t="n">
        <v>1481348491.34669</v>
      </c>
      <c r="V19" s="0" t="n">
        <v>500910</v>
      </c>
      <c r="W19" s="0" t="n">
        <v>0.781227111816406</v>
      </c>
      <c r="Z19" s="0" t="n">
        <v>1481348139.68217</v>
      </c>
      <c r="AA19" s="1" t="n">
        <v>655254</v>
      </c>
      <c r="AB19" s="0" t="n">
        <v>1.62268173694611</v>
      </c>
    </row>
    <row r="20" customFormat="false" ht="12.8" hidden="false" customHeight="false" outlineLevel="0" collapsed="false">
      <c r="A20" s="0" t="n">
        <v>1481348666.75615</v>
      </c>
      <c r="B20" s="0" t="n">
        <v>435931</v>
      </c>
      <c r="C20" s="0" t="n">
        <v>0.625384211540222</v>
      </c>
      <c r="F20" s="0" t="n">
        <v>1481348557.84742</v>
      </c>
      <c r="G20" s="0" t="n">
        <v>504767</v>
      </c>
      <c r="H20" s="0" t="n">
        <v>0.808297097682953</v>
      </c>
      <c r="K20" s="0" t="n">
        <v>1481287118.89773</v>
      </c>
      <c r="L20" s="0" t="n">
        <v>711901</v>
      </c>
      <c r="M20" s="0" t="n">
        <v>1.5440708398819</v>
      </c>
      <c r="P20" s="0" t="n">
        <v>1481348667.30321</v>
      </c>
      <c r="Q20" s="0" t="n">
        <v>629181</v>
      </c>
      <c r="R20" s="0" t="n">
        <v>1.31089198589325</v>
      </c>
      <c r="U20" s="0" t="n">
        <v>1481348678.42455</v>
      </c>
      <c r="V20" s="0" t="n">
        <v>537030</v>
      </c>
      <c r="W20" s="0" t="n">
        <v>0.876032412052154</v>
      </c>
      <c r="Z20" s="0" t="n">
        <v>1481348326.04051</v>
      </c>
      <c r="AA20" s="1" t="n">
        <v>699446</v>
      </c>
      <c r="AB20" s="0" t="n">
        <v>1.62000799179077</v>
      </c>
    </row>
    <row r="21" customFormat="false" ht="12.8" hidden="false" customHeight="false" outlineLevel="0" collapsed="false">
      <c r="A21" s="0" t="n">
        <v>1481348676.79123</v>
      </c>
      <c r="B21" s="0" t="n">
        <v>437518</v>
      </c>
      <c r="C21" s="0" t="n">
        <v>0.73840743303299</v>
      </c>
      <c r="F21" s="0" t="n">
        <v>1481348567.88243</v>
      </c>
      <c r="G21" s="0" t="n">
        <v>506489</v>
      </c>
      <c r="H21" s="0" t="n">
        <v>1.04935920238495</v>
      </c>
      <c r="K21" s="0" t="n">
        <v>1481287279.60715</v>
      </c>
      <c r="L21" s="0" t="n">
        <v>747513</v>
      </c>
      <c r="M21" s="0" t="n">
        <v>1.63601422309876</v>
      </c>
      <c r="P21" s="0" t="n">
        <v>1481348677.399</v>
      </c>
      <c r="Q21" s="0" t="n">
        <v>631336</v>
      </c>
      <c r="R21" s="0" t="n">
        <v>1.31748008728027</v>
      </c>
      <c r="U21" s="0" t="n">
        <v>1481348687.40458</v>
      </c>
      <c r="V21" s="0" t="n">
        <v>537892</v>
      </c>
      <c r="W21" s="0" t="n">
        <v>0.90797233581543</v>
      </c>
      <c r="Z21" s="0" t="n">
        <v>1481348336.16367</v>
      </c>
      <c r="AA21" s="1" t="n">
        <v>701828</v>
      </c>
      <c r="AB21" s="0" t="n">
        <v>1.79536628723145</v>
      </c>
    </row>
    <row r="22" customFormat="false" ht="12.8" hidden="false" customHeight="false" outlineLevel="0" collapsed="false">
      <c r="A22" s="0" t="n">
        <v>1481348732.16273</v>
      </c>
      <c r="B22" s="0" t="n">
        <v>446059</v>
      </c>
      <c r="C22" s="0" t="n">
        <v>0.700339078903198</v>
      </c>
      <c r="F22" s="0" t="n">
        <v>1481348623.13121</v>
      </c>
      <c r="G22" s="0" t="n">
        <v>516199</v>
      </c>
      <c r="H22" s="0" t="n">
        <v>0.820278882980347</v>
      </c>
      <c r="K22" s="0" t="n">
        <v>1481287294.65842</v>
      </c>
      <c r="L22" s="0" t="n">
        <v>750823</v>
      </c>
      <c r="M22" s="0" t="n">
        <v>1.67548894882202</v>
      </c>
      <c r="P22" s="0" t="n">
        <v>1481348732.81952</v>
      </c>
      <c r="Q22" s="0" t="n">
        <v>643260</v>
      </c>
      <c r="R22" s="0" t="n">
        <v>1.08452212810516</v>
      </c>
      <c r="U22" s="0" t="n">
        <v>1481348742.67832</v>
      </c>
      <c r="V22" s="0" t="n">
        <v>544073</v>
      </c>
      <c r="W22" s="0" t="n">
        <v>0.943552196025848</v>
      </c>
      <c r="Z22" s="0" t="n">
        <v>1481348391.8594</v>
      </c>
      <c r="AA22" s="1" t="n">
        <v>714947</v>
      </c>
      <c r="AB22" s="0" t="n">
        <v>1.66716885566711</v>
      </c>
    </row>
    <row r="23" customFormat="false" ht="12.8" hidden="false" customHeight="false" outlineLevel="0" collapsed="false">
      <c r="A23" s="0" t="n">
        <v>1481348857.47297</v>
      </c>
      <c r="B23" s="0" t="n">
        <v>465475</v>
      </c>
      <c r="C23" s="0" t="n">
        <v>0.556156098842621</v>
      </c>
      <c r="F23" s="0" t="n">
        <v>1481348748.72801</v>
      </c>
      <c r="G23" s="0" t="n">
        <v>537984</v>
      </c>
      <c r="H23" s="0" t="n">
        <v>0.978670835494995</v>
      </c>
      <c r="K23" s="0" t="n">
        <v>1481287319.86004</v>
      </c>
      <c r="L23" s="0" t="n">
        <v>756391</v>
      </c>
      <c r="M23" s="0" t="n">
        <v>1.79496705532074</v>
      </c>
      <c r="P23" s="0" t="n">
        <v>1481348858.64793</v>
      </c>
      <c r="Q23" s="0" t="n">
        <v>670815</v>
      </c>
      <c r="R23" s="0" t="n">
        <v>1.27534711360931</v>
      </c>
      <c r="U23" s="0" t="n">
        <v>1481348868.45027</v>
      </c>
      <c r="V23" s="0" t="n">
        <v>567412</v>
      </c>
      <c r="W23" s="0" t="n">
        <v>1.05070924758911</v>
      </c>
      <c r="Z23" s="0" t="n">
        <v>1481348517.51567</v>
      </c>
      <c r="AA23" s="1" t="n">
        <v>744905</v>
      </c>
      <c r="AB23" s="0" t="n">
        <v>1.67525100708008</v>
      </c>
    </row>
    <row r="24" customFormat="false" ht="12.8" hidden="false" customHeight="false" outlineLevel="0" collapsed="false">
      <c r="A24" s="0" t="n">
        <v>1481349058.45336</v>
      </c>
      <c r="B24" s="0" t="n">
        <v>495949</v>
      </c>
      <c r="C24" s="0" t="n">
        <v>0.645110011100769</v>
      </c>
      <c r="F24" s="0" t="n">
        <v>1481348949.16875</v>
      </c>
      <c r="G24" s="0" t="n">
        <v>572823</v>
      </c>
      <c r="H24" s="0" t="n">
        <v>0.987549245357513</v>
      </c>
      <c r="K24" s="0" t="n">
        <v>1481287707.27732</v>
      </c>
      <c r="L24" s="0" t="n">
        <v>841989</v>
      </c>
      <c r="M24" s="0" t="n">
        <v>1.53436410427094</v>
      </c>
      <c r="P24" s="0" t="n">
        <v>1481349059.9407</v>
      </c>
      <c r="Q24" s="0" t="n">
        <v>714543</v>
      </c>
      <c r="R24" s="0" t="n">
        <v>1.04964363574982</v>
      </c>
      <c r="U24" s="0" t="n">
        <v>1481349069.69229</v>
      </c>
      <c r="V24" s="0" t="n">
        <v>606339</v>
      </c>
      <c r="W24" s="0" t="n">
        <v>0.860814929008484</v>
      </c>
      <c r="Z24" s="0" t="n">
        <v>1481348719.52573</v>
      </c>
      <c r="AA24" s="1" t="n">
        <v>792796</v>
      </c>
      <c r="AB24" s="0" t="n">
        <v>1.58244800567627</v>
      </c>
    </row>
    <row r="25" customFormat="false" ht="12.8" hidden="false" customHeight="false" outlineLevel="0" collapsed="false">
      <c r="A25" s="0" t="n">
        <v>1481349218.9237</v>
      </c>
      <c r="B25" s="0" t="n">
        <v>520652</v>
      </c>
      <c r="C25" s="0" t="n">
        <v>0.657682120800018</v>
      </c>
      <c r="F25" s="0" t="n">
        <v>1481349109.78715</v>
      </c>
      <c r="G25" s="0" t="n">
        <v>600576</v>
      </c>
      <c r="H25" s="0" t="n">
        <v>1.07661151885986</v>
      </c>
      <c r="K25" s="0" t="n">
        <v>1481288189.94056</v>
      </c>
      <c r="L25" s="0" t="n">
        <v>946402</v>
      </c>
      <c r="M25" s="0" t="n">
        <v>1.52501261234283</v>
      </c>
      <c r="P25" s="0" t="n">
        <v>1481349221.06739</v>
      </c>
      <c r="Q25" s="0" t="n">
        <v>749615</v>
      </c>
      <c r="R25" s="0" t="n">
        <v>1.06323277950287</v>
      </c>
      <c r="U25" s="0" t="n">
        <v>1481349230.5543</v>
      </c>
      <c r="V25" s="0" t="n">
        <v>637359</v>
      </c>
      <c r="W25" s="0" t="n">
        <v>0.966790854930878</v>
      </c>
      <c r="Z25" s="0" t="n">
        <v>1481348881.32206</v>
      </c>
      <c r="AA25" s="1" t="n">
        <v>831335</v>
      </c>
      <c r="AB25" s="0" t="n">
        <v>1.59935748577118</v>
      </c>
    </row>
    <row r="26" customFormat="false" ht="12.8" hidden="false" customHeight="false" outlineLevel="0" collapsed="false">
      <c r="A26" s="0" t="n">
        <v>1481349233.97719</v>
      </c>
      <c r="B26" s="0" t="n">
        <v>523301</v>
      </c>
      <c r="C26" s="0" t="n">
        <v>0.559914231300354</v>
      </c>
      <c r="F26" s="0" t="n">
        <v>1481349124.7995</v>
      </c>
      <c r="G26" s="0" t="n">
        <v>603392</v>
      </c>
      <c r="H26" s="0" t="n">
        <v>0.947300732135773</v>
      </c>
      <c r="K26" s="0" t="n">
        <v>1481288230.22771</v>
      </c>
      <c r="L26" s="0" t="n">
        <v>954861</v>
      </c>
      <c r="M26" s="0" t="n">
        <v>1.66948461532593</v>
      </c>
      <c r="P26" s="0" t="n">
        <v>1481349236.58679</v>
      </c>
      <c r="Q26" s="0" t="n">
        <v>753070</v>
      </c>
      <c r="R26" s="0" t="n">
        <v>1.13067650794983</v>
      </c>
      <c r="U26" s="0" t="n">
        <v>1481349246.09091</v>
      </c>
      <c r="V26" s="0" t="n">
        <v>640242</v>
      </c>
      <c r="W26" s="0" t="n">
        <v>0.808083236217499</v>
      </c>
      <c r="Z26" s="0" t="n">
        <v>1481348896.41853</v>
      </c>
      <c r="AA26" s="1" t="n">
        <v>834927</v>
      </c>
      <c r="AB26" s="0" t="n">
        <v>1.35224509239197</v>
      </c>
    </row>
    <row r="27" customFormat="false" ht="12.8" hidden="false" customHeight="false" outlineLevel="0" collapsed="false">
      <c r="A27" s="0" t="n">
        <v>1481349259.04614</v>
      </c>
      <c r="B27" s="0" t="n">
        <v>527073</v>
      </c>
      <c r="C27" s="0" t="n">
        <v>0.552213847637177</v>
      </c>
      <c r="F27" s="0" t="n">
        <v>1481349149.9029</v>
      </c>
      <c r="G27" s="0" t="n">
        <v>607573</v>
      </c>
      <c r="H27" s="0" t="n">
        <v>1.03040099143982</v>
      </c>
      <c r="K27" s="0" t="n">
        <v>1481288366.04993</v>
      </c>
      <c r="L27" s="0" t="n">
        <v>984639</v>
      </c>
      <c r="M27" s="0" t="n">
        <v>1.58397960662842</v>
      </c>
      <c r="P27" s="0" t="n">
        <v>1481349261.29067</v>
      </c>
      <c r="Q27" s="0" t="n">
        <v>758508</v>
      </c>
      <c r="R27" s="0" t="n">
        <v>1.08250415325165</v>
      </c>
      <c r="U27" s="0" t="n">
        <v>1481349271.1228</v>
      </c>
      <c r="V27" s="0" t="n">
        <v>645170</v>
      </c>
      <c r="W27" s="0" t="n">
        <v>0.999143958091736</v>
      </c>
      <c r="Z27" s="0" t="n">
        <v>1481348921.52684</v>
      </c>
      <c r="AA27" s="1" t="n">
        <v>840834</v>
      </c>
      <c r="AB27" s="0" t="n">
        <v>1.3732887506485</v>
      </c>
    </row>
    <row r="28" customFormat="false" ht="12.8" hidden="false" customHeight="false" outlineLevel="0" collapsed="false">
      <c r="A28" s="0" t="n">
        <v>1481349419.67302</v>
      </c>
      <c r="B28" s="0" t="n">
        <v>552015</v>
      </c>
      <c r="C28" s="0" t="n">
        <v>0.701991081237793</v>
      </c>
      <c r="F28" s="0" t="n">
        <v>1481349310.79991</v>
      </c>
      <c r="G28" s="0" t="n">
        <v>635492</v>
      </c>
      <c r="H28" s="0" t="n">
        <v>1.12020456790924</v>
      </c>
      <c r="K28" s="0" t="n">
        <v>1481288401.42135</v>
      </c>
      <c r="L28" s="0" t="n">
        <v>992297</v>
      </c>
      <c r="M28" s="0" t="n">
        <v>1.42696833610535</v>
      </c>
      <c r="P28" s="0" t="n">
        <v>1481349422.27456</v>
      </c>
      <c r="Q28" s="0" t="n">
        <v>793756</v>
      </c>
      <c r="R28" s="0" t="n">
        <v>1.11265349388123</v>
      </c>
      <c r="U28" s="0" t="n">
        <v>1481349431.91581</v>
      </c>
      <c r="V28" s="0" t="n">
        <v>676103</v>
      </c>
      <c r="W28" s="0" t="n">
        <v>0.860341131687164</v>
      </c>
      <c r="Z28" s="0" t="n">
        <v>1481349083.06129</v>
      </c>
      <c r="AA28" s="1" t="n">
        <v>879256</v>
      </c>
      <c r="AB28" s="0" t="n">
        <v>1.49207866191864</v>
      </c>
    </row>
    <row r="29" customFormat="false" ht="12.8" hidden="false" customHeight="false" outlineLevel="0" collapsed="false">
      <c r="A29" s="0" t="n">
        <v>1481349630.35715</v>
      </c>
      <c r="B29" s="0" t="n">
        <v>584531</v>
      </c>
      <c r="C29" s="0" t="n">
        <v>0.585483074188232</v>
      </c>
      <c r="F29" s="0" t="n">
        <v>1481349521.80386</v>
      </c>
      <c r="G29" s="0" t="n">
        <v>671858</v>
      </c>
      <c r="H29" s="0" t="n">
        <v>0.895779848098755</v>
      </c>
      <c r="K29" s="0" t="n">
        <v>1481288506.96743</v>
      </c>
      <c r="L29" s="0" t="n">
        <v>1015314</v>
      </c>
      <c r="M29" s="0" t="n">
        <v>1.56349909305573</v>
      </c>
      <c r="P29" s="0" t="n">
        <v>1481349633.64332</v>
      </c>
      <c r="Q29" s="0" t="n">
        <v>839643</v>
      </c>
      <c r="R29" s="0" t="n">
        <v>1.0642831325531</v>
      </c>
      <c r="U29" s="0" t="n">
        <v>1481349643.03573</v>
      </c>
      <c r="V29" s="0" t="n">
        <v>716970</v>
      </c>
      <c r="W29" s="0" t="n">
        <v>1.06044495105743</v>
      </c>
      <c r="Z29" s="0" t="n">
        <v>1481349294.5644</v>
      </c>
      <c r="AA29" s="1" t="n">
        <v>929654</v>
      </c>
      <c r="AB29" s="0" t="n">
        <v>1.32270634174347</v>
      </c>
    </row>
    <row r="30" customFormat="false" ht="12.8" hidden="false" customHeight="false" outlineLevel="0" collapsed="false">
      <c r="A30" s="0" t="n">
        <v>1481349645.38146</v>
      </c>
      <c r="B30" s="0" t="n">
        <v>586735</v>
      </c>
      <c r="C30" s="0" t="n">
        <v>0.60454249382019</v>
      </c>
      <c r="F30" s="0" t="n">
        <v>1481349536.80184</v>
      </c>
      <c r="G30" s="0" t="n">
        <v>674446</v>
      </c>
      <c r="H30" s="0" t="n">
        <v>1.08021640777588</v>
      </c>
      <c r="K30" s="0" t="n">
        <v>1481288637.37388</v>
      </c>
      <c r="L30" s="0" t="n">
        <v>1044048</v>
      </c>
      <c r="M30" s="0" t="n">
        <v>1.70609426498413</v>
      </c>
      <c r="P30" s="0" t="n">
        <v>1481349648.76441</v>
      </c>
      <c r="Q30" s="0" t="n">
        <v>842954</v>
      </c>
      <c r="R30" s="0" t="n">
        <v>1.06064879894257</v>
      </c>
      <c r="U30" s="0" t="n">
        <v>1481349658.11037</v>
      </c>
      <c r="V30" s="0" t="n">
        <v>719874</v>
      </c>
      <c r="W30" s="0" t="n">
        <v>1.01679682731628</v>
      </c>
      <c r="Z30" s="0" t="n">
        <v>1481349309.59725</v>
      </c>
      <c r="AA30" s="1" t="n">
        <v>933404</v>
      </c>
      <c r="AB30" s="0" t="n">
        <v>1.6405371427536</v>
      </c>
    </row>
    <row r="31" customFormat="false" ht="12.8" hidden="false" customHeight="false" outlineLevel="0" collapsed="false">
      <c r="A31" s="0" t="n">
        <v>1481349996.38626</v>
      </c>
      <c r="B31" s="0" t="n">
        <v>641286</v>
      </c>
      <c r="C31" s="0" t="n">
        <v>0.64790415763855</v>
      </c>
      <c r="F31" s="0" t="n">
        <v>1481349888.39868</v>
      </c>
      <c r="G31" s="0" t="n">
        <v>735312</v>
      </c>
      <c r="H31" s="0" t="n">
        <v>1.04012382030487</v>
      </c>
      <c r="K31" s="0" t="n">
        <v>1481289029.3336</v>
      </c>
      <c r="L31" s="0" t="n">
        <v>1129795</v>
      </c>
      <c r="M31" s="0" t="n">
        <v>1.3087522983551</v>
      </c>
      <c r="P31" s="0" t="n">
        <v>1481350001.67097</v>
      </c>
      <c r="Q31" s="0" t="n">
        <v>919993</v>
      </c>
      <c r="R31" s="0" t="n">
        <v>0.976942539215088</v>
      </c>
      <c r="U31" s="0" t="n">
        <v>1481350009.62646</v>
      </c>
      <c r="V31" s="0" t="n">
        <v>784856</v>
      </c>
      <c r="W31" s="0" t="n">
        <v>0.930147528648376</v>
      </c>
      <c r="Z31" s="0" t="n">
        <v>1481349662.00085</v>
      </c>
      <c r="AA31" s="1" t="n">
        <v>1015219</v>
      </c>
      <c r="AB31" s="0" t="n">
        <v>1.59802901744843</v>
      </c>
    </row>
    <row r="32" customFormat="false" ht="12.8" hidden="false" customHeight="false" outlineLevel="0" collapsed="false">
      <c r="A32" s="0" t="n">
        <v>1481350126.88795</v>
      </c>
      <c r="B32" s="0" t="n">
        <v>661244</v>
      </c>
      <c r="C32" s="0" t="n">
        <v>0.58983713388443</v>
      </c>
      <c r="F32" s="0" t="n">
        <v>1481350018.71158</v>
      </c>
      <c r="G32" s="0" t="n">
        <v>757958</v>
      </c>
      <c r="H32" s="0" t="n">
        <v>0.802417993545532</v>
      </c>
      <c r="K32" s="0" t="n">
        <v>1481289195.37529</v>
      </c>
      <c r="L32" s="0" t="n">
        <v>1166132</v>
      </c>
      <c r="M32" s="0" t="n">
        <v>1.68199157714844</v>
      </c>
      <c r="P32" s="0" t="n">
        <v>1481350132.20268</v>
      </c>
      <c r="Q32" s="0" t="n">
        <v>948553</v>
      </c>
      <c r="R32" s="0" t="n">
        <v>1.10718095302582</v>
      </c>
      <c r="U32" s="0" t="n">
        <v>1481350140.48265</v>
      </c>
      <c r="V32" s="0" t="n">
        <v>809210</v>
      </c>
      <c r="W32" s="0" t="n">
        <v>0.90470564365387</v>
      </c>
      <c r="Z32" s="0" t="n">
        <v>1481349793.09178</v>
      </c>
      <c r="AA32" s="1" t="n">
        <v>1045375</v>
      </c>
      <c r="AB32" s="0" t="n">
        <v>1.55064690113068</v>
      </c>
    </row>
    <row r="33" customFormat="false" ht="12.8" hidden="false" customHeight="false" outlineLevel="0" collapsed="false">
      <c r="A33" s="0" t="n">
        <v>1481350166.87084</v>
      </c>
      <c r="B33" s="0" t="n">
        <v>667600</v>
      </c>
      <c r="C33" s="0" t="n">
        <v>0.684180200099945</v>
      </c>
      <c r="F33" s="0" t="n">
        <v>1481350058.91566</v>
      </c>
      <c r="G33" s="0" t="n">
        <v>764807</v>
      </c>
      <c r="H33" s="0" t="n">
        <v>0.784900367259979</v>
      </c>
      <c r="K33" s="0" t="n">
        <v>1481289441.93973</v>
      </c>
      <c r="L33" s="0" t="n">
        <v>1220347</v>
      </c>
      <c r="M33" s="0" t="n">
        <v>1.48212122917175</v>
      </c>
      <c r="P33" s="0" t="n">
        <v>1481350172.34774</v>
      </c>
      <c r="Q33" s="0" t="n">
        <v>957348</v>
      </c>
      <c r="R33" s="0" t="n">
        <v>1.01290154457092</v>
      </c>
      <c r="U33" s="0" t="n">
        <v>1481350180.84994</v>
      </c>
      <c r="V33" s="0" t="n">
        <v>816782</v>
      </c>
      <c r="W33" s="0" t="n">
        <v>1.01575803756714</v>
      </c>
      <c r="Z33" s="0" t="n">
        <v>1481349833.25482</v>
      </c>
      <c r="AA33" s="1" t="n">
        <v>1054512</v>
      </c>
      <c r="AB33" s="0" t="n">
        <v>1.54543888568878</v>
      </c>
    </row>
    <row r="34" customFormat="false" ht="12.8" hidden="false" customHeight="false" outlineLevel="0" collapsed="false">
      <c r="A34" s="0" t="n">
        <v>1481350302.56604</v>
      </c>
      <c r="B34" s="0" t="n">
        <v>688290</v>
      </c>
      <c r="C34" s="0" t="n">
        <v>0.564783692359924</v>
      </c>
      <c r="F34" s="0" t="n">
        <v>1481350194.55806</v>
      </c>
      <c r="G34" s="0" t="n">
        <v>788153</v>
      </c>
      <c r="H34" s="0" t="n">
        <v>1.05570352077484</v>
      </c>
      <c r="K34" s="0" t="n">
        <v>1481289657.87349</v>
      </c>
      <c r="L34" s="0" t="n">
        <v>1267807</v>
      </c>
      <c r="M34" s="0" t="n">
        <v>1.39201402664185</v>
      </c>
      <c r="P34" s="0" t="n">
        <v>1481350308.02617</v>
      </c>
      <c r="Q34" s="0" t="n">
        <v>986467</v>
      </c>
      <c r="R34" s="0" t="n">
        <v>0.961814999580383</v>
      </c>
      <c r="U34" s="0" t="n">
        <v>1481350316.75146</v>
      </c>
      <c r="V34" s="0" t="n">
        <v>842006</v>
      </c>
      <c r="W34" s="0" t="n">
        <v>0.896069884300232</v>
      </c>
      <c r="Z34" s="0" t="n">
        <v>1481349969.63445</v>
      </c>
      <c r="AA34" s="1" t="n">
        <v>1085823</v>
      </c>
      <c r="AB34" s="0" t="n">
        <v>1.62256705760956</v>
      </c>
    </row>
    <row r="35" customFormat="false" ht="12.8" hidden="false" customHeight="false" outlineLevel="0" collapsed="false">
      <c r="A35" s="0" t="n">
        <v>1481350337.60609</v>
      </c>
      <c r="B35" s="0" t="n">
        <v>693682</v>
      </c>
      <c r="C35" s="0" t="n">
        <v>0.768447518348694</v>
      </c>
      <c r="F35" s="0" t="n">
        <v>1481350229.78739</v>
      </c>
      <c r="G35" s="0" t="n">
        <v>794029</v>
      </c>
      <c r="H35" s="0" t="n">
        <v>0.93724000453949</v>
      </c>
      <c r="K35" s="0" t="n">
        <v>1481290044.89855</v>
      </c>
      <c r="L35" s="0" t="n">
        <v>1352518</v>
      </c>
      <c r="M35" s="0" t="n">
        <v>1.60445404052734</v>
      </c>
      <c r="P35" s="0" t="n">
        <v>1481350343.17149</v>
      </c>
      <c r="Q35" s="0" t="n">
        <v>994122</v>
      </c>
      <c r="R35" s="0" t="n">
        <v>0.956497669219971</v>
      </c>
      <c r="U35" s="0" t="n">
        <v>1481350351.78974</v>
      </c>
      <c r="V35" s="0" t="n">
        <v>848565</v>
      </c>
      <c r="W35" s="0" t="n">
        <v>1.08303594589233</v>
      </c>
      <c r="Z35" s="0" t="n">
        <v>1481350005.03085</v>
      </c>
      <c r="AA35" s="1" t="n">
        <v>1093921</v>
      </c>
      <c r="AB35" s="0" t="n">
        <v>1.72883212566376</v>
      </c>
    </row>
    <row r="36" customFormat="false" ht="12.8" hidden="false" customHeight="false" outlineLevel="0" collapsed="false">
      <c r="A36" s="0" t="n">
        <v>1481350352.70474</v>
      </c>
      <c r="B36" s="0" t="n">
        <v>695955</v>
      </c>
      <c r="C36" s="0" t="n">
        <v>0.636597394943237</v>
      </c>
      <c r="F36" s="0" t="n">
        <v>1481350244.86367</v>
      </c>
      <c r="G36" s="0" t="n">
        <v>796662</v>
      </c>
      <c r="H36" s="0" t="n">
        <v>1.0008784532547</v>
      </c>
      <c r="K36" s="0" t="n">
        <v>1481290069.75235</v>
      </c>
      <c r="L36" s="0" t="n">
        <v>1357783</v>
      </c>
      <c r="M36" s="0" t="n">
        <v>1.50579071044922</v>
      </c>
      <c r="P36" s="0" t="n">
        <v>1481350358.25272</v>
      </c>
      <c r="Q36" s="0" t="n">
        <v>997473</v>
      </c>
      <c r="R36" s="0" t="n">
        <v>1.21119499206543</v>
      </c>
      <c r="U36" s="0" t="n">
        <v>1481350367.01485</v>
      </c>
      <c r="V36" s="0" t="n">
        <v>851409</v>
      </c>
      <c r="W36" s="0" t="n">
        <v>0.950879335403442</v>
      </c>
      <c r="Z36" s="0" t="n">
        <v>1481350019.99089</v>
      </c>
      <c r="AA36" s="1" t="n">
        <v>1097341</v>
      </c>
      <c r="AB36" s="0" t="n">
        <v>1.69996249675751</v>
      </c>
    </row>
    <row r="37" customFormat="false" ht="12.8" hidden="false" customHeight="false" outlineLevel="0" collapsed="false">
      <c r="A37" s="0" t="n">
        <v>1481350427.94638</v>
      </c>
      <c r="B37" s="0" t="n">
        <v>707639</v>
      </c>
      <c r="C37" s="0" t="n">
        <v>0.640729606151581</v>
      </c>
      <c r="F37" s="0" t="n">
        <v>1481350320.05851</v>
      </c>
      <c r="G37" s="0" t="n">
        <v>809779</v>
      </c>
      <c r="H37" s="0" t="n">
        <v>0.809950470924377</v>
      </c>
      <c r="K37" s="0" t="n">
        <v>1481290230.51416</v>
      </c>
      <c r="L37" s="0" t="n">
        <v>1393260</v>
      </c>
      <c r="M37" s="0" t="n">
        <v>1.37480664253235</v>
      </c>
      <c r="P37" s="0" t="n">
        <v>1481350433.75334</v>
      </c>
      <c r="Q37" s="0" t="n">
        <v>1013961</v>
      </c>
      <c r="R37" s="0" t="n">
        <v>1.0747537612915</v>
      </c>
      <c r="U37" s="0" t="n">
        <v>1481350442.55955</v>
      </c>
      <c r="V37" s="0" t="n">
        <v>865552</v>
      </c>
      <c r="W37" s="0" t="n">
        <v>1.09592175483704</v>
      </c>
      <c r="Z37" s="0" t="n">
        <v>1481350095.72686</v>
      </c>
      <c r="AA37" s="1" t="n">
        <v>1114801</v>
      </c>
      <c r="AB37" s="0" t="n">
        <v>1.7621237039566</v>
      </c>
    </row>
    <row r="38" customFormat="false" ht="12.8" hidden="false" customHeight="false" outlineLevel="0" collapsed="false">
      <c r="A38" s="0" t="n">
        <v>1481350442.92762</v>
      </c>
      <c r="B38" s="0" t="n">
        <v>709833</v>
      </c>
      <c r="C38" s="0" t="n">
        <v>0.632704198360443</v>
      </c>
      <c r="F38" s="0" t="n">
        <v>1481350335.23802</v>
      </c>
      <c r="G38" s="0" t="n">
        <v>812331</v>
      </c>
      <c r="H38" s="0" t="n">
        <v>0.78852379322052</v>
      </c>
      <c r="K38" s="0" t="n">
        <v>1481290391.26658</v>
      </c>
      <c r="L38" s="0" t="n">
        <v>1428430</v>
      </c>
      <c r="M38" s="0" t="n">
        <v>1.35303676128387</v>
      </c>
      <c r="P38" s="0" t="n">
        <v>1481350448.89004</v>
      </c>
      <c r="Q38" s="0" t="n">
        <v>1017150</v>
      </c>
      <c r="R38" s="0" t="n">
        <v>1.24758124351501</v>
      </c>
      <c r="U38" s="0" t="n">
        <v>1481350457.23291</v>
      </c>
      <c r="V38" s="0" t="n">
        <v>868450</v>
      </c>
      <c r="W38" s="0" t="n">
        <v>1.07501471042633</v>
      </c>
      <c r="Z38" s="0" t="n">
        <v>1481350110.87404</v>
      </c>
      <c r="AA38" s="1" t="n">
        <v>1118701</v>
      </c>
      <c r="AB38" s="0" t="n">
        <v>1.71710002422333</v>
      </c>
    </row>
    <row r="39" customFormat="false" ht="12.8" hidden="false" customHeight="false" outlineLevel="0" collapsed="false">
      <c r="A39" s="0" t="n">
        <v>1481350573.23264</v>
      </c>
      <c r="B39" s="0" t="n">
        <v>729810</v>
      </c>
      <c r="C39" s="0" t="n">
        <v>0.681200444698334</v>
      </c>
      <c r="F39" s="0" t="n">
        <v>1481350465.66209</v>
      </c>
      <c r="G39" s="0" t="n">
        <v>832753</v>
      </c>
      <c r="H39" s="0" t="n">
        <v>1.0892641544342</v>
      </c>
      <c r="K39" s="0" t="n">
        <v>1481290531.9895</v>
      </c>
      <c r="L39" s="0" t="n">
        <v>1459082</v>
      </c>
      <c r="M39" s="0" t="n">
        <v>1.52864158153534</v>
      </c>
      <c r="P39" s="0" t="n">
        <v>1481350579.66246</v>
      </c>
      <c r="Q39" s="0" t="n">
        <v>1045652</v>
      </c>
      <c r="R39" s="0" t="n">
        <v>1.1099454164505</v>
      </c>
      <c r="U39" s="0" t="n">
        <v>1481350588.38656</v>
      </c>
      <c r="V39" s="0" t="n">
        <v>893285</v>
      </c>
      <c r="W39" s="0" t="n">
        <v>1.14625334739685</v>
      </c>
      <c r="Z39" s="0" t="n">
        <v>1481350241.71267</v>
      </c>
      <c r="AA39" s="1" t="n">
        <v>1148447</v>
      </c>
      <c r="AB39" s="0" t="n">
        <v>1.69202959537506</v>
      </c>
    </row>
    <row r="40" customFormat="false" ht="12.8" hidden="false" customHeight="false" outlineLevel="0" collapsed="false">
      <c r="A40" s="0" t="n">
        <v>1481350964.35646</v>
      </c>
      <c r="B40" s="0" t="n">
        <v>789927</v>
      </c>
      <c r="C40" s="0" t="n">
        <v>0.645517885684967</v>
      </c>
      <c r="F40" s="0" t="n">
        <v>1481350857.37851</v>
      </c>
      <c r="G40" s="0" t="n">
        <v>894662</v>
      </c>
      <c r="H40" s="0" t="n">
        <v>1.0719301700592</v>
      </c>
      <c r="K40" s="0" t="n">
        <v>1481290878.64949</v>
      </c>
      <c r="L40" s="0" t="n">
        <v>1534306</v>
      </c>
      <c r="M40" s="0" t="n">
        <v>1.5539186000824</v>
      </c>
      <c r="P40" s="0" t="n">
        <v>1481350972.06286</v>
      </c>
      <c r="Q40" s="0" t="n">
        <v>1131466</v>
      </c>
      <c r="R40" s="0" t="n">
        <v>1.0641942024231</v>
      </c>
      <c r="U40" s="0" t="n">
        <v>1481350980.61921</v>
      </c>
      <c r="V40" s="0" t="n">
        <v>967868</v>
      </c>
      <c r="W40" s="0" t="n">
        <v>1.20815372467041</v>
      </c>
      <c r="Z40" s="0" t="n">
        <v>1481350634.30581</v>
      </c>
      <c r="AA40" s="1" t="n">
        <v>1238756</v>
      </c>
      <c r="AB40" s="0" t="n">
        <v>1.32474625110626</v>
      </c>
    </row>
    <row r="41" customFormat="false" ht="12.8" hidden="false" customHeight="false" outlineLevel="0" collapsed="false">
      <c r="A41" s="0" t="n">
        <v>1481351129.80994</v>
      </c>
      <c r="B41" s="0" t="n">
        <v>815284</v>
      </c>
      <c r="C41" s="0" t="n">
        <v>0.812425315380096</v>
      </c>
      <c r="F41" s="0" t="n">
        <v>1481351022.99801</v>
      </c>
      <c r="G41" s="0" t="n">
        <v>920909</v>
      </c>
      <c r="H41" s="0" t="n">
        <v>1.02049100399017</v>
      </c>
      <c r="K41" s="0" t="n">
        <v>1481291085.02537</v>
      </c>
      <c r="L41" s="0" t="n">
        <v>1578595</v>
      </c>
      <c r="M41" s="0" t="n">
        <v>1.64140391349792</v>
      </c>
      <c r="P41" s="0" t="n">
        <v>1481351138.22369</v>
      </c>
      <c r="Q41" s="0" t="n">
        <v>1167690</v>
      </c>
      <c r="R41" s="0" t="n">
        <v>1.25467383861542</v>
      </c>
      <c r="U41" s="0" t="n">
        <v>1481351146.61444</v>
      </c>
      <c r="V41" s="0" t="n">
        <v>994417</v>
      </c>
      <c r="W41" s="0" t="n">
        <v>1.23799085617065</v>
      </c>
      <c r="Z41" s="0" t="n">
        <v>1481350800.23082</v>
      </c>
      <c r="AA41" s="1" t="n">
        <v>1277046</v>
      </c>
      <c r="AB41" s="0" t="n">
        <v>1.45131552219391</v>
      </c>
    </row>
    <row r="42" customFormat="false" ht="12.8" hidden="false" customHeight="false" outlineLevel="0" collapsed="false">
      <c r="A42" s="0" t="n">
        <v>1481351199.94454</v>
      </c>
      <c r="B42" s="0" t="n">
        <v>826388</v>
      </c>
      <c r="C42" s="0" t="n">
        <v>0.848110198974609</v>
      </c>
      <c r="F42" s="0" t="n">
        <v>1481351093.06074</v>
      </c>
      <c r="G42" s="0" t="n">
        <v>931730</v>
      </c>
      <c r="H42" s="0" t="n">
        <v>0.814476132392883</v>
      </c>
      <c r="K42" s="0" t="n">
        <v>1481291110.18463</v>
      </c>
      <c r="L42" s="0" t="n">
        <v>1584403</v>
      </c>
      <c r="M42" s="0" t="n">
        <v>1.50660145282745</v>
      </c>
      <c r="P42" s="0" t="n">
        <v>1481351208.6646</v>
      </c>
      <c r="Q42" s="0" t="n">
        <v>1183043</v>
      </c>
      <c r="R42" s="0" t="n">
        <v>1.18840849399567</v>
      </c>
      <c r="U42" s="0" t="n">
        <v>1481351216.53915</v>
      </c>
      <c r="V42" s="0" t="n">
        <v>1007870</v>
      </c>
      <c r="W42" s="0" t="n">
        <v>1.27511930465698</v>
      </c>
      <c r="Z42" s="0" t="n">
        <v>1481350870.8523</v>
      </c>
      <c r="AA42" s="1" t="n">
        <v>1293202</v>
      </c>
      <c r="AB42" s="0" t="n">
        <v>1.60135591030121</v>
      </c>
    </row>
    <row r="43" customFormat="false" ht="12.8" hidden="false" customHeight="false" outlineLevel="0" collapsed="false">
      <c r="A43" s="0" t="n">
        <v>1481351280.20169</v>
      </c>
      <c r="B43" s="0" t="n">
        <v>838407</v>
      </c>
      <c r="C43" s="0" t="n">
        <v>0.821188151836395</v>
      </c>
      <c r="F43" s="0" t="n">
        <v>1481351173.25828</v>
      </c>
      <c r="G43" s="0" t="n">
        <v>944527</v>
      </c>
      <c r="H43" s="0" t="n">
        <v>1.07998597621918</v>
      </c>
      <c r="K43" s="0" t="n">
        <v>1481292100.37049</v>
      </c>
      <c r="L43" s="0" t="n">
        <v>1799593</v>
      </c>
      <c r="M43" s="0" t="n">
        <v>1.4554842710495</v>
      </c>
      <c r="P43" s="0" t="n">
        <v>1481351289.18104</v>
      </c>
      <c r="Q43" s="0" t="n">
        <v>1200543</v>
      </c>
      <c r="R43" s="0" t="n">
        <v>1.28713059425354</v>
      </c>
      <c r="U43" s="0" t="n">
        <v>1481351297.14295</v>
      </c>
      <c r="V43" s="0" t="n">
        <v>1022791</v>
      </c>
      <c r="W43" s="0" t="n">
        <v>1.05077719688416</v>
      </c>
      <c r="Z43" s="0" t="n">
        <v>1481350951.34342</v>
      </c>
      <c r="AA43" s="1" t="n">
        <v>1312086</v>
      </c>
      <c r="AB43" s="0" t="n">
        <v>1.3845921754837</v>
      </c>
    </row>
    <row r="44" customFormat="false" ht="12.8" hidden="false" customHeight="false" outlineLevel="0" collapsed="false">
      <c r="A44" s="0" t="n">
        <v>1481351375.47721</v>
      </c>
      <c r="B44" s="0" t="n">
        <v>852969</v>
      </c>
      <c r="C44" s="0" t="n">
        <v>0.972010552883148</v>
      </c>
      <c r="F44" s="0" t="n">
        <v>1481351268.41459</v>
      </c>
      <c r="G44" s="0" t="n">
        <v>959446</v>
      </c>
      <c r="H44" s="0" t="n">
        <v>1.05335450172424</v>
      </c>
      <c r="K44" s="0" t="n">
        <v>1481292211.08374</v>
      </c>
      <c r="L44" s="0" t="n">
        <v>1823554</v>
      </c>
      <c r="M44" s="0" t="n">
        <v>1.63938558101654</v>
      </c>
      <c r="P44" s="0" t="n">
        <v>1481351384.75379</v>
      </c>
      <c r="Q44" s="0" t="n">
        <v>1221194</v>
      </c>
      <c r="R44" s="0" t="n">
        <v>1.22078788280487</v>
      </c>
      <c r="U44" s="0" t="n">
        <v>1481351392.87458</v>
      </c>
      <c r="V44" s="0" t="n">
        <v>1034993</v>
      </c>
      <c r="W44" s="0" t="n">
        <v>1.32622075080872</v>
      </c>
      <c r="Z44" s="0" t="n">
        <v>1481351046.93602</v>
      </c>
      <c r="AA44" s="1" t="n">
        <v>1334061</v>
      </c>
      <c r="AB44" s="0" t="n">
        <v>1.60219657421112</v>
      </c>
    </row>
    <row r="45" customFormat="false" ht="12.8" hidden="false" customHeight="false" outlineLevel="0" collapsed="false">
      <c r="A45" s="0" t="n">
        <v>1481351591.44176</v>
      </c>
      <c r="B45" s="0" t="n">
        <v>886021</v>
      </c>
      <c r="C45" s="0" t="n">
        <v>0.77977579832077</v>
      </c>
      <c r="F45" s="0" t="n">
        <v>1481351484.36866</v>
      </c>
      <c r="G45" s="0" t="n">
        <v>993347</v>
      </c>
      <c r="H45" s="0" t="n">
        <v>0.856168389320374</v>
      </c>
      <c r="K45" s="0" t="n">
        <v>1481292291.66592</v>
      </c>
      <c r="L45" s="0" t="n">
        <v>1841130</v>
      </c>
      <c r="M45" s="0" t="n">
        <v>1.62978982925415</v>
      </c>
      <c r="P45" s="0" t="n">
        <v>1481351600.88058</v>
      </c>
      <c r="Q45" s="0" t="n">
        <v>1268098</v>
      </c>
      <c r="R45" s="0" t="n">
        <v>1.23142540454865</v>
      </c>
      <c r="U45" s="0" t="n">
        <v>1481351609.1685</v>
      </c>
      <c r="V45" s="0" t="n">
        <v>1075873</v>
      </c>
      <c r="W45" s="0" t="n">
        <v>1.02779579162598</v>
      </c>
      <c r="Z45" s="0" t="n">
        <v>1481351263.31027</v>
      </c>
      <c r="AA45" s="1" t="n">
        <v>1384174</v>
      </c>
      <c r="AB45" s="0" t="n">
        <v>1.77762162685394</v>
      </c>
    </row>
    <row r="46" customFormat="false" ht="12.8" hidden="false" customHeight="false" outlineLevel="0" collapsed="false">
      <c r="A46" s="0" t="n">
        <v>1481351977.55656</v>
      </c>
      <c r="B46" s="0" t="n">
        <v>945028</v>
      </c>
      <c r="C46" s="0" t="n">
        <v>0.86437314748764</v>
      </c>
      <c r="F46" s="0" t="n">
        <v>1481351870.73329</v>
      </c>
      <c r="G46" s="0" t="n">
        <v>1051220</v>
      </c>
      <c r="H46" s="0" t="n">
        <v>1.04983425140381</v>
      </c>
      <c r="K46" s="0" t="n">
        <v>1481292507.9877</v>
      </c>
      <c r="L46" s="0" t="n">
        <v>1887990</v>
      </c>
      <c r="M46" s="0" t="n">
        <v>1.47043359279633</v>
      </c>
      <c r="P46" s="0" t="n">
        <v>1481351988.0191</v>
      </c>
      <c r="Q46" s="0" t="n">
        <v>1352402</v>
      </c>
      <c r="R46" s="0" t="n">
        <v>1.16209208965302</v>
      </c>
      <c r="U46" s="0" t="n">
        <v>1481351996.17004</v>
      </c>
      <c r="V46" s="0" t="n">
        <v>1147943</v>
      </c>
      <c r="W46" s="0" t="n">
        <v>1.08783543109894</v>
      </c>
      <c r="Z46" s="0" t="n">
        <v>1481351650.59814</v>
      </c>
      <c r="AA46" s="1" t="n">
        <v>1474932</v>
      </c>
      <c r="AB46" s="0" t="n">
        <v>1.88905477523804</v>
      </c>
    </row>
    <row r="47" customFormat="false" ht="12.8" hidden="false" customHeight="false" outlineLevel="0" collapsed="false">
      <c r="A47" s="0" t="n">
        <v>1481352002.78315</v>
      </c>
      <c r="B47" s="0" t="n">
        <v>948809</v>
      </c>
      <c r="C47" s="0" t="n">
        <v>0.970403254032135</v>
      </c>
      <c r="F47" s="0" t="n">
        <v>1481351895.86275</v>
      </c>
      <c r="G47" s="0" t="n">
        <v>1055245</v>
      </c>
      <c r="H47" s="0" t="n">
        <v>1.01065325737</v>
      </c>
      <c r="K47" s="0" t="n">
        <v>1481292608.35813</v>
      </c>
      <c r="L47" s="0" t="n">
        <v>1909660</v>
      </c>
      <c r="M47" s="0" t="n">
        <v>1.37551736831665</v>
      </c>
      <c r="P47" s="0" t="n">
        <v>1481352013.10626</v>
      </c>
      <c r="Q47" s="0" t="n">
        <v>1357905</v>
      </c>
      <c r="R47" s="0" t="n">
        <v>1.20992517471313</v>
      </c>
      <c r="U47" s="0" t="n">
        <v>1481352021.29025</v>
      </c>
      <c r="V47" s="0" t="n">
        <v>1150198</v>
      </c>
      <c r="W47" s="0" t="n">
        <v>1.02270126342773</v>
      </c>
      <c r="Z47" s="0" t="n">
        <v>1481351675.85071</v>
      </c>
      <c r="AA47" s="1" t="n">
        <v>1480974</v>
      </c>
      <c r="AB47" s="0" t="n">
        <v>1.64436435699463</v>
      </c>
    </row>
    <row r="48" customFormat="false" ht="12.8" hidden="false" customHeight="false" outlineLevel="0" collapsed="false">
      <c r="A48" s="0" t="n">
        <v>1481352093.05446</v>
      </c>
      <c r="B48" s="0" t="n">
        <v>962608</v>
      </c>
      <c r="C48" s="0" t="n">
        <v>0.750114917755127</v>
      </c>
      <c r="F48" s="0" t="n">
        <v>1481351986.27261</v>
      </c>
      <c r="G48" s="0" t="n">
        <v>1068513</v>
      </c>
      <c r="H48" s="0" t="n">
        <v>0.751649498939514</v>
      </c>
      <c r="K48" s="0" t="n">
        <v>1481292719.03472</v>
      </c>
      <c r="L48" s="0" t="n">
        <v>1933487</v>
      </c>
      <c r="M48" s="0" t="n">
        <v>1.78343975543976</v>
      </c>
      <c r="P48" s="0" t="n">
        <v>1481352103.57547</v>
      </c>
      <c r="Q48" s="0" t="n">
        <v>1377943</v>
      </c>
      <c r="R48" s="0" t="n">
        <v>1.30171275138855</v>
      </c>
      <c r="U48" s="0" t="n">
        <v>1481352112.06544</v>
      </c>
      <c r="V48" s="0" t="n">
        <v>1163574</v>
      </c>
      <c r="W48" s="0" t="n">
        <v>1.32985317707062</v>
      </c>
      <c r="Z48" s="0" t="n">
        <v>1481351766.29978</v>
      </c>
      <c r="AA48" s="1" t="n">
        <v>1502601</v>
      </c>
      <c r="AB48" s="0" t="n">
        <v>1.81153154373169</v>
      </c>
    </row>
    <row r="49" customFormat="false" ht="12.8" hidden="false" customHeight="false" outlineLevel="0" collapsed="false">
      <c r="A49" s="0" t="n">
        <v>1481352163.39781</v>
      </c>
      <c r="B49" s="0" t="n">
        <v>973428</v>
      </c>
      <c r="C49" s="0" t="n">
        <v>0.821801900863647</v>
      </c>
      <c r="F49" s="0" t="n">
        <v>1481352056.81523</v>
      </c>
      <c r="G49" s="0" t="n">
        <v>1079177</v>
      </c>
      <c r="H49" s="0" t="n">
        <v>0.917688310146332</v>
      </c>
      <c r="K49" s="0" t="n">
        <v>1481292919.92598</v>
      </c>
      <c r="L49" s="0" t="n">
        <v>1976486</v>
      </c>
      <c r="M49" s="0" t="n">
        <v>1.64701092243195</v>
      </c>
      <c r="P49" s="0" t="n">
        <v>1481352173.77361</v>
      </c>
      <c r="Q49" s="0" t="n">
        <v>1393192</v>
      </c>
      <c r="R49" s="0" t="n">
        <v>1.36981117725372</v>
      </c>
      <c r="U49" s="0" t="n">
        <v>1481352182.45039</v>
      </c>
      <c r="V49" s="0" t="n">
        <v>1177112</v>
      </c>
      <c r="W49" s="0" t="n">
        <v>1.17033100128174</v>
      </c>
      <c r="Z49" s="0" t="n">
        <v>1481351836.63359</v>
      </c>
      <c r="AA49" s="1" t="n">
        <v>1519356</v>
      </c>
      <c r="AB49" s="0" t="n">
        <v>1.83630263805389</v>
      </c>
    </row>
    <row r="50" customFormat="false" ht="12.8" hidden="false" customHeight="false" outlineLevel="0" collapsed="false">
      <c r="A50" s="0" t="n">
        <v>1481352238.69127</v>
      </c>
      <c r="B50" s="0" t="n">
        <v>984911</v>
      </c>
      <c r="C50" s="0" t="n">
        <v>0.9947270154953</v>
      </c>
      <c r="F50" s="0" t="n">
        <v>1481352132.05173</v>
      </c>
      <c r="G50" s="0" t="n">
        <v>1090761</v>
      </c>
      <c r="H50" s="0" t="n">
        <v>0.73278021812439</v>
      </c>
      <c r="K50" s="0" t="n">
        <v>1481292935.0409</v>
      </c>
      <c r="L50" s="0" t="n">
        <v>1979750</v>
      </c>
      <c r="M50" s="0" t="n">
        <v>1.65860509872437</v>
      </c>
      <c r="P50" s="0" t="n">
        <v>1481352249.35693</v>
      </c>
      <c r="Q50" s="0" t="n">
        <v>1409667</v>
      </c>
      <c r="R50" s="0" t="n">
        <v>1.34872257709503</v>
      </c>
      <c r="U50" s="0" t="n">
        <v>1481352257.87018</v>
      </c>
      <c r="V50" s="0" t="n">
        <v>1191428</v>
      </c>
      <c r="W50" s="0" t="n">
        <v>1.06952178478241</v>
      </c>
      <c r="Z50" s="0" t="n">
        <v>1481351912.29804</v>
      </c>
      <c r="AA50" s="1" t="n">
        <v>1537351</v>
      </c>
      <c r="AB50" s="0" t="n">
        <v>1.60807454586029</v>
      </c>
    </row>
    <row r="51" customFormat="false" ht="12.8" hidden="false" customHeight="false" outlineLevel="0" collapsed="false">
      <c r="A51" s="0" t="n">
        <v>1481352323.87602</v>
      </c>
      <c r="B51" s="0" t="n">
        <v>997652</v>
      </c>
      <c r="C51" s="0" t="n">
        <v>0.96133679151535</v>
      </c>
      <c r="F51" s="0" t="n">
        <v>1481352217.34216</v>
      </c>
      <c r="G51" s="0" t="n">
        <v>1103137</v>
      </c>
      <c r="H51" s="0" t="n">
        <v>0.772402346134186</v>
      </c>
      <c r="K51" s="0" t="n">
        <v>1481293065.45542</v>
      </c>
      <c r="L51" s="0" t="n">
        <v>2007382</v>
      </c>
      <c r="M51" s="0" t="n">
        <v>1.51228046417236</v>
      </c>
      <c r="P51" s="0" t="n">
        <v>1481352335.05813</v>
      </c>
      <c r="Q51" s="0" t="n">
        <v>1428185</v>
      </c>
      <c r="R51" s="0" t="n">
        <v>1.28440308570862</v>
      </c>
      <c r="U51" s="0" t="n">
        <v>1481352343.56344</v>
      </c>
      <c r="V51" s="0" t="n">
        <v>1207776</v>
      </c>
      <c r="W51" s="0" t="n">
        <v>1.03883290290833</v>
      </c>
      <c r="Z51" s="0" t="n">
        <v>1481351998.20725</v>
      </c>
      <c r="AA51" s="1" t="n">
        <v>1557885</v>
      </c>
      <c r="AB51" s="0" t="n">
        <v>1.73096895217896</v>
      </c>
    </row>
    <row r="52" customFormat="false" ht="12.8" hidden="false" customHeight="false" outlineLevel="0" collapsed="false">
      <c r="A52" s="0" t="n">
        <v>1481352464.57671</v>
      </c>
      <c r="B52" s="0" t="n">
        <v>1019155</v>
      </c>
      <c r="C52" s="0" t="n">
        <v>1.07696568965912</v>
      </c>
      <c r="F52" s="0" t="n">
        <v>1481352357.91412</v>
      </c>
      <c r="G52" s="0" t="n">
        <v>1124403</v>
      </c>
      <c r="H52" s="0" t="n">
        <v>1.03580832481384</v>
      </c>
      <c r="K52" s="0" t="n">
        <v>1481293080.51592</v>
      </c>
      <c r="L52" s="0" t="n">
        <v>2010563</v>
      </c>
      <c r="M52" s="0" t="n">
        <v>1.50854027271271</v>
      </c>
      <c r="P52" s="0" t="n">
        <v>1481352476.21494</v>
      </c>
      <c r="Q52" s="0" t="n">
        <v>1458763</v>
      </c>
      <c r="R52" s="0" t="n">
        <v>1.04042875766754</v>
      </c>
      <c r="U52" s="0" t="n">
        <v>1481352484.69444</v>
      </c>
      <c r="V52" s="0" t="n">
        <v>1234645</v>
      </c>
      <c r="W52" s="0" t="n">
        <v>1.1287921667099</v>
      </c>
      <c r="Z52" s="0" t="n">
        <v>1481352139.15895</v>
      </c>
      <c r="AA52" s="1" t="n">
        <v>1589940</v>
      </c>
      <c r="AB52" s="0" t="n">
        <v>1.68866968154907</v>
      </c>
    </row>
    <row r="53" customFormat="false" ht="12.8" hidden="false" customHeight="false" outlineLevel="0" collapsed="false">
      <c r="A53" s="0" t="n">
        <v>1481352810.50312</v>
      </c>
      <c r="B53" s="0" t="n">
        <v>1072038</v>
      </c>
      <c r="C53" s="0" t="n">
        <v>1.20667958259583</v>
      </c>
      <c r="F53" s="0" t="n">
        <v>1481352704.5987</v>
      </c>
      <c r="G53" s="0" t="n">
        <v>1175871</v>
      </c>
      <c r="H53" s="0" t="n">
        <v>1.21592712402344</v>
      </c>
      <c r="K53" s="0" t="n">
        <v>1481293341.77806</v>
      </c>
      <c r="L53" s="0" t="n">
        <v>2065533</v>
      </c>
      <c r="M53" s="0" t="n">
        <v>1.70019960403442</v>
      </c>
      <c r="P53" s="0" t="n">
        <v>1481352823.46705</v>
      </c>
      <c r="Q53" s="0" t="n">
        <v>1534330</v>
      </c>
      <c r="R53" s="0" t="n">
        <v>1.03564310073853</v>
      </c>
      <c r="U53" s="0" t="n">
        <v>1481352831.74162</v>
      </c>
      <c r="V53" s="0" t="n">
        <v>1300781</v>
      </c>
      <c r="W53" s="0" t="n">
        <v>1.03325045108795</v>
      </c>
      <c r="Z53" s="0" t="n">
        <v>1481352486.00454</v>
      </c>
      <c r="AA53" s="1" t="n">
        <v>1668645</v>
      </c>
      <c r="AB53" s="0" t="n">
        <v>1.64647805690765</v>
      </c>
    </row>
    <row r="54" customFormat="false" ht="12.8" hidden="false" customHeight="false" outlineLevel="0" collapsed="false">
      <c r="A54" s="0" t="n">
        <v>1481353016.02886</v>
      </c>
      <c r="B54" s="0" t="n">
        <v>1103549</v>
      </c>
      <c r="C54" s="0" t="n">
        <v>1.17671394348145</v>
      </c>
      <c r="F54" s="0" t="n">
        <v>1481352910.48941</v>
      </c>
      <c r="G54" s="0" t="n">
        <v>1207523</v>
      </c>
      <c r="H54" s="0" t="n">
        <v>1.21760332584381</v>
      </c>
      <c r="K54" s="0" t="n">
        <v>1481293392.28225</v>
      </c>
      <c r="L54" s="0" t="n">
        <v>2076182</v>
      </c>
      <c r="M54" s="0" t="n">
        <v>1.81746280193329</v>
      </c>
      <c r="P54" s="0" t="n">
        <v>1481353029.79369</v>
      </c>
      <c r="Q54" s="0" t="n">
        <v>1579056</v>
      </c>
      <c r="R54" s="0" t="n">
        <v>0.922599196434021</v>
      </c>
      <c r="U54" s="0" t="n">
        <v>1481353038.21867</v>
      </c>
      <c r="V54" s="0" t="n">
        <v>1340221</v>
      </c>
      <c r="W54" s="0" t="n">
        <v>1.09939885139465</v>
      </c>
      <c r="Z54" s="0" t="n">
        <v>1481352692.64401</v>
      </c>
      <c r="AA54" s="1" t="n">
        <v>1714856</v>
      </c>
      <c r="AB54" s="0" t="n">
        <v>1.72932076454163</v>
      </c>
    </row>
    <row r="55" customFormat="false" ht="12.8" hidden="false" customHeight="false" outlineLevel="0" collapsed="false">
      <c r="A55" s="0" t="n">
        <v>1481353041.16508</v>
      </c>
      <c r="B55" s="0" t="n">
        <v>1107359</v>
      </c>
      <c r="C55" s="0" t="n">
        <v>1.09749448299408</v>
      </c>
      <c r="F55" s="0" t="n">
        <v>1481352935.53609</v>
      </c>
      <c r="G55" s="0" t="n">
        <v>1211335</v>
      </c>
      <c r="H55" s="0" t="n">
        <v>0.911962568759918</v>
      </c>
      <c r="K55" s="0" t="n">
        <v>1481293447.40455</v>
      </c>
      <c r="L55" s="0" t="n">
        <v>2087760</v>
      </c>
      <c r="M55" s="0" t="n">
        <v>1.78064930438995</v>
      </c>
      <c r="P55" s="0" t="n">
        <v>1481353055.26051</v>
      </c>
      <c r="Q55" s="0" t="n">
        <v>1584728</v>
      </c>
      <c r="R55" s="0" t="n">
        <v>1.10381162166595</v>
      </c>
      <c r="U55" s="0" t="n">
        <v>1481353063.3144</v>
      </c>
      <c r="V55" s="0" t="n">
        <v>1345023</v>
      </c>
      <c r="W55" s="0" t="n">
        <v>1.09801626205444</v>
      </c>
      <c r="Z55" s="0" t="n">
        <v>1481352717.85509</v>
      </c>
      <c r="AA55" s="1" t="n">
        <v>1720494</v>
      </c>
      <c r="AB55" s="0" t="n">
        <v>1.7090220451355</v>
      </c>
    </row>
    <row r="56" customFormat="false" ht="12.8" hidden="false" customHeight="false" outlineLevel="0" collapsed="false">
      <c r="A56" s="0" t="n">
        <v>1481353918.80991</v>
      </c>
      <c r="B56" s="0" t="n">
        <v>1241169</v>
      </c>
      <c r="C56" s="0" t="n">
        <v>1.26898574829102</v>
      </c>
      <c r="F56" s="0" t="n">
        <v>1481353813.79022</v>
      </c>
      <c r="G56" s="0" t="n">
        <v>1358750</v>
      </c>
      <c r="H56" s="0" t="n">
        <v>1.16792857646942</v>
      </c>
      <c r="K56" s="0" t="n">
        <v>1481293698.73891</v>
      </c>
      <c r="L56" s="0" t="n">
        <v>2140149</v>
      </c>
      <c r="M56" s="0" t="n">
        <v>1.88748216629028</v>
      </c>
      <c r="P56" s="0" t="n">
        <v>1481353936.3098</v>
      </c>
      <c r="Q56" s="0" t="n">
        <v>1775446</v>
      </c>
      <c r="R56" s="0" t="n">
        <v>1.09683036804199</v>
      </c>
      <c r="U56" s="0" t="n">
        <v>1481353943.03029</v>
      </c>
      <c r="V56" s="0" t="n">
        <v>1507557</v>
      </c>
      <c r="W56" s="0" t="n">
        <v>0.896452188491821</v>
      </c>
      <c r="Z56" s="0" t="n">
        <v>1481353600.0787</v>
      </c>
      <c r="AA56" s="1" t="n">
        <v>1918141</v>
      </c>
      <c r="AB56" s="0" t="n">
        <v>1.94685566425324</v>
      </c>
    </row>
    <row r="57" customFormat="false" ht="12.8" hidden="false" customHeight="false" outlineLevel="0" collapsed="false">
      <c r="A57" s="0" t="n">
        <v>1481354029.22641</v>
      </c>
      <c r="B57" s="0" t="n">
        <v>1258033</v>
      </c>
      <c r="C57" s="0" t="n">
        <v>1.1389993429184</v>
      </c>
      <c r="F57" s="0" t="n">
        <v>1481353924.03001</v>
      </c>
      <c r="G57" s="0" t="n">
        <v>1377371</v>
      </c>
      <c r="H57" s="0" t="n">
        <v>1.08287048339844</v>
      </c>
      <c r="K57" s="0" t="n">
        <v>1481294140.70323</v>
      </c>
      <c r="L57" s="0" t="n">
        <v>2230874</v>
      </c>
      <c r="M57" s="0" t="n">
        <v>1.98855674266815</v>
      </c>
      <c r="P57" s="0" t="n">
        <v>1481354047.36696</v>
      </c>
      <c r="Q57" s="0" t="n">
        <v>1799384</v>
      </c>
      <c r="R57" s="0" t="n">
        <v>1.16022801399231</v>
      </c>
      <c r="U57" s="0" t="n">
        <v>1481354053.90242</v>
      </c>
      <c r="V57" s="0" t="n">
        <v>1528543</v>
      </c>
      <c r="W57" s="0" t="n">
        <v>0.87704986333847</v>
      </c>
      <c r="Z57" s="0" t="n">
        <v>1481353710.4452</v>
      </c>
      <c r="AA57" s="1" t="n">
        <v>1943096</v>
      </c>
      <c r="AB57" s="0" t="n">
        <v>1.79640412330627</v>
      </c>
    </row>
    <row r="58" customFormat="false" ht="12.8" hidden="false" customHeight="false" outlineLevel="0" collapsed="false">
      <c r="A58" s="0" t="n">
        <v>1481354044.25176</v>
      </c>
      <c r="B58" s="0" t="n">
        <v>1260322</v>
      </c>
      <c r="C58" s="0" t="n">
        <v>1.2955127954483</v>
      </c>
      <c r="F58" s="0" t="n">
        <v>1481353939.12276</v>
      </c>
      <c r="G58" s="0" t="n">
        <v>1379974</v>
      </c>
      <c r="H58" s="0" t="n">
        <v>1.17841899394989</v>
      </c>
      <c r="K58" s="0" t="n">
        <v>1481294572.77399</v>
      </c>
      <c r="L58" s="0" t="n">
        <v>2317652</v>
      </c>
      <c r="M58" s="0" t="n">
        <v>1.91109490394592</v>
      </c>
      <c r="P58" s="0" t="n">
        <v>1481354062.48123</v>
      </c>
      <c r="Q58" s="0" t="n">
        <v>1802617</v>
      </c>
      <c r="R58" s="0" t="n">
        <v>1.09377193450928</v>
      </c>
      <c r="U58" s="0" t="n">
        <v>1481354069.00277</v>
      </c>
      <c r="V58" s="0" t="n">
        <v>1531591</v>
      </c>
      <c r="W58" s="0" t="n">
        <v>0.974982857704163</v>
      </c>
      <c r="Z58" s="0" t="n">
        <v>1481353725.46052</v>
      </c>
      <c r="AA58" s="1" t="n">
        <v>1946377</v>
      </c>
      <c r="AB58" s="0" t="n">
        <v>1.78389084339142</v>
      </c>
    </row>
    <row r="59" customFormat="false" ht="12.8" hidden="false" customHeight="false" outlineLevel="0" collapsed="false">
      <c r="A59" s="0" t="n">
        <v>1481354139.68448</v>
      </c>
      <c r="B59" s="0" t="n">
        <v>1274840</v>
      </c>
      <c r="C59" s="0" t="n">
        <v>1.32288992404938</v>
      </c>
      <c r="F59" s="0" t="n">
        <v>1481354034.72568</v>
      </c>
      <c r="G59" s="0" t="n">
        <v>1396076</v>
      </c>
      <c r="H59" s="0" t="n">
        <v>1.06881499290466</v>
      </c>
      <c r="K59" s="0" t="n">
        <v>1481295476.91049</v>
      </c>
      <c r="L59" s="0" t="n">
        <v>2501963</v>
      </c>
      <c r="M59" s="0" t="n">
        <v>1.94908893108368</v>
      </c>
      <c r="P59" s="0" t="n">
        <v>1481354158.07011</v>
      </c>
      <c r="Q59" s="0" t="n">
        <v>1823635</v>
      </c>
      <c r="R59" s="0" t="n">
        <v>1.09864282608032</v>
      </c>
      <c r="U59" s="0" t="n">
        <v>1481354165.06781</v>
      </c>
      <c r="V59" s="0" t="n">
        <v>1549865</v>
      </c>
      <c r="W59" s="0" t="n">
        <v>0.975837886333466</v>
      </c>
      <c r="Z59" s="0" t="n">
        <v>1481353821.27362</v>
      </c>
      <c r="AA59" s="1" t="n">
        <v>1967606</v>
      </c>
      <c r="AB59" s="0" t="n">
        <v>1.86786568164825</v>
      </c>
    </row>
    <row r="60" customFormat="false" ht="12.8" hidden="false" customHeight="false" outlineLevel="0" collapsed="false">
      <c r="A60" s="0" t="n">
        <v>1481354220.12349</v>
      </c>
      <c r="B60" s="0" t="n">
        <v>1287367</v>
      </c>
      <c r="C60" s="0" t="n">
        <v>1.35838341712952</v>
      </c>
      <c r="F60" s="0" t="n">
        <v>1481354114.76878</v>
      </c>
      <c r="G60" s="0" t="n">
        <v>1407886</v>
      </c>
      <c r="H60" s="0" t="n">
        <v>1.20859742164612</v>
      </c>
      <c r="K60" s="0" t="n">
        <v>1481295582.42834</v>
      </c>
      <c r="L60" s="0" t="n">
        <v>2523425</v>
      </c>
      <c r="M60" s="0" t="n">
        <v>1.76453959941864</v>
      </c>
      <c r="P60" s="0" t="n">
        <v>1481354239.28268</v>
      </c>
      <c r="Q60" s="0" t="n">
        <v>1841226</v>
      </c>
      <c r="R60" s="0" t="n">
        <v>0.9775151014328</v>
      </c>
      <c r="U60" s="0" t="n">
        <v>1481354245.52736</v>
      </c>
      <c r="V60" s="0" t="n">
        <v>1565265</v>
      </c>
      <c r="W60" s="0" t="n">
        <v>1.0349268913269</v>
      </c>
      <c r="Z60" s="0" t="n">
        <v>1481353901.70835</v>
      </c>
      <c r="AA60" s="1" t="n">
        <v>1985637</v>
      </c>
      <c r="AB60" s="0" t="n">
        <v>1.92266154289246</v>
      </c>
    </row>
    <row r="61" customFormat="false" ht="12.8" hidden="false" customHeight="false" outlineLevel="0" collapsed="false">
      <c r="A61" s="0" t="n">
        <v>1481354435.49258</v>
      </c>
      <c r="B61" s="0" t="n">
        <v>1320083</v>
      </c>
      <c r="C61" s="0" t="n">
        <v>1.05741715431213</v>
      </c>
      <c r="F61" s="0" t="n">
        <v>1481354330.54874</v>
      </c>
      <c r="G61" s="0" t="n">
        <v>1439622</v>
      </c>
      <c r="H61" s="0" t="n">
        <v>1.24312746524811</v>
      </c>
      <c r="K61" s="0" t="n">
        <v>1481296019.41554</v>
      </c>
      <c r="L61" s="0" t="n">
        <v>2611800</v>
      </c>
      <c r="M61" s="0" t="n">
        <v>1.78327548503876</v>
      </c>
      <c r="P61" s="0" t="n">
        <v>1481354455.76492</v>
      </c>
      <c r="Q61" s="0" t="n">
        <v>1888214</v>
      </c>
      <c r="R61" s="0" t="n">
        <v>0.970584750175476</v>
      </c>
      <c r="U61" s="0" t="n">
        <v>1481354462.04636</v>
      </c>
      <c r="V61" s="0" t="n">
        <v>1602878</v>
      </c>
      <c r="W61" s="0" t="n">
        <v>0.986825942993164</v>
      </c>
      <c r="Z61" s="0" t="n">
        <v>1481354118.10528</v>
      </c>
      <c r="AA61" s="1" t="n">
        <v>2034271</v>
      </c>
      <c r="AB61" s="0" t="n">
        <v>1.88275063037872</v>
      </c>
    </row>
    <row r="62" customFormat="false" ht="12.8" hidden="false" customHeight="false" outlineLevel="0" collapsed="false">
      <c r="A62" s="0" t="n">
        <v>1481354535.85862</v>
      </c>
      <c r="B62" s="0" t="n">
        <v>1335478</v>
      </c>
      <c r="C62" s="0" t="n">
        <v>0.86644184589386</v>
      </c>
      <c r="F62" s="0" t="n">
        <v>1481354430.91679</v>
      </c>
      <c r="G62" s="0" t="n">
        <v>1454100</v>
      </c>
      <c r="H62" s="0" t="n">
        <v>1.1821665763855</v>
      </c>
      <c r="K62" s="0" t="n">
        <v>1481296109.95322</v>
      </c>
      <c r="L62" s="0" t="n">
        <v>2630039</v>
      </c>
      <c r="M62" s="0" t="n">
        <v>1.7809990644455</v>
      </c>
      <c r="P62" s="0" t="n">
        <v>1481354556.40797</v>
      </c>
      <c r="Q62" s="0" t="n">
        <v>1909983</v>
      </c>
      <c r="R62" s="0" t="n">
        <v>0.957592308521271</v>
      </c>
      <c r="U62" s="0" t="n">
        <v>1481354562.45168</v>
      </c>
      <c r="V62" s="0" t="n">
        <v>1621861</v>
      </c>
      <c r="W62" s="0" t="n">
        <v>1.04973268508911</v>
      </c>
      <c r="Z62" s="0" t="n">
        <v>1481354218.70226</v>
      </c>
      <c r="AA62" s="1" t="n">
        <v>2056898</v>
      </c>
      <c r="AB62" s="0" t="n">
        <v>1.95132601261139</v>
      </c>
    </row>
    <row r="63" customFormat="false" ht="12.8" hidden="false" customHeight="false" outlineLevel="0" collapsed="false">
      <c r="A63" s="0" t="n">
        <v>1481354646.163</v>
      </c>
      <c r="B63" s="0" t="n">
        <v>1352370</v>
      </c>
      <c r="C63" s="0" t="n">
        <v>1.12609255313873</v>
      </c>
      <c r="F63" s="0" t="n">
        <v>1481354541.20439</v>
      </c>
      <c r="G63" s="0" t="n">
        <v>1470252</v>
      </c>
      <c r="H63" s="0" t="n">
        <v>1.31179785728455</v>
      </c>
      <c r="K63" s="0" t="n">
        <v>1481296360.69794</v>
      </c>
      <c r="L63" s="0" t="n">
        <v>2680519</v>
      </c>
      <c r="M63" s="0" t="n">
        <v>1.59706556797028</v>
      </c>
      <c r="P63" s="0" t="n">
        <v>1481354666.54687</v>
      </c>
      <c r="Q63" s="0" t="n">
        <v>1934138</v>
      </c>
      <c r="R63" s="0" t="n">
        <v>1.09430503845215</v>
      </c>
      <c r="U63" s="0" t="n">
        <v>1481354673.04403</v>
      </c>
      <c r="V63" s="0" t="n">
        <v>1643113</v>
      </c>
      <c r="W63" s="0" t="n">
        <v>1.00899481773376</v>
      </c>
      <c r="Z63" s="0" t="n">
        <v>1481354329.48225</v>
      </c>
      <c r="AA63" s="1" t="n">
        <v>2081689</v>
      </c>
      <c r="AB63" s="0" t="n">
        <v>1.86402404308319</v>
      </c>
    </row>
    <row r="64" customFormat="false" ht="12.8" hidden="false" customHeight="false" outlineLevel="0" collapsed="false">
      <c r="A64" s="0" t="n">
        <v>1481354721.32014</v>
      </c>
      <c r="B64" s="0" t="n">
        <v>1363904</v>
      </c>
      <c r="C64" s="0" t="n">
        <v>1.01417231559753</v>
      </c>
      <c r="F64" s="0" t="n">
        <v>1481354616.56142</v>
      </c>
      <c r="G64" s="0" t="n">
        <v>1481545</v>
      </c>
      <c r="H64" s="0" t="n">
        <v>1.29814207553864</v>
      </c>
      <c r="K64" s="0" t="n">
        <v>1481296561.99433</v>
      </c>
      <c r="L64" s="0" t="n">
        <v>2720923</v>
      </c>
      <c r="M64" s="0" t="n">
        <v>1.60458958148956</v>
      </c>
      <c r="P64" s="0" t="n">
        <v>1481354742.00893</v>
      </c>
      <c r="Q64" s="0" t="n">
        <v>1950474</v>
      </c>
      <c r="R64" s="0" t="n">
        <v>0.950068771839142</v>
      </c>
      <c r="U64" s="0" t="n">
        <v>1481354748.52296</v>
      </c>
      <c r="V64" s="0" t="n">
        <v>1657319</v>
      </c>
      <c r="W64" s="0" t="n">
        <v>0.980473339557648</v>
      </c>
      <c r="Z64" s="0" t="n">
        <v>1481354404.79495</v>
      </c>
      <c r="AA64" s="1" t="n">
        <v>2098657</v>
      </c>
      <c r="AB64" s="0" t="n">
        <v>1.63587594032288</v>
      </c>
    </row>
    <row r="65" customFormat="false" ht="12.8" hidden="false" customHeight="false" outlineLevel="0" collapsed="false">
      <c r="A65" s="0" t="n">
        <v>1481354846.75374</v>
      </c>
      <c r="B65" s="0" t="n">
        <v>1382796</v>
      </c>
      <c r="C65" s="0" t="n">
        <v>0.953040480613708</v>
      </c>
      <c r="F65" s="0" t="n">
        <v>1481354741.99296</v>
      </c>
      <c r="G65" s="0" t="n">
        <v>1500155</v>
      </c>
      <c r="H65" s="0" t="n">
        <v>1.22405779361725</v>
      </c>
      <c r="K65" s="0" t="n">
        <v>1481296652.33395</v>
      </c>
      <c r="L65" s="0" t="n">
        <v>2739140</v>
      </c>
      <c r="M65" s="0" t="n">
        <v>1.50355303287506</v>
      </c>
      <c r="P65" s="0" t="n">
        <v>1481354868.14737</v>
      </c>
      <c r="Q65" s="0" t="n">
        <v>1977894</v>
      </c>
      <c r="R65" s="0" t="n">
        <v>0.961379885673523</v>
      </c>
      <c r="U65" s="0" t="n">
        <v>1481354874.61551</v>
      </c>
      <c r="V65" s="0" t="n">
        <v>1681135</v>
      </c>
      <c r="W65" s="0" t="n">
        <v>0.947882235050201</v>
      </c>
      <c r="Z65" s="0" t="n">
        <v>1481354530.77152</v>
      </c>
      <c r="AA65" s="1" t="n">
        <v>2126858</v>
      </c>
      <c r="AB65" s="0" t="n">
        <v>1.69825220108032</v>
      </c>
    </row>
    <row r="66" customFormat="false" ht="12.8" hidden="false" customHeight="false" outlineLevel="0" collapsed="false">
      <c r="A66" s="0" t="n">
        <v>1481354861.73895</v>
      </c>
      <c r="B66" s="0" t="n">
        <v>1385417</v>
      </c>
      <c r="C66" s="0" t="n">
        <v>1.01782965660095</v>
      </c>
      <c r="F66" s="0" t="n">
        <v>1481354757.13782</v>
      </c>
      <c r="G66" s="0" t="n">
        <v>1502256</v>
      </c>
      <c r="H66" s="0" t="n">
        <v>1.29990923404694</v>
      </c>
      <c r="K66" s="0" t="n">
        <v>1481296752.71088</v>
      </c>
      <c r="L66" s="0" t="n">
        <v>2759428</v>
      </c>
      <c r="M66" s="0" t="n">
        <v>1.56153321266174</v>
      </c>
      <c r="P66" s="0" t="n">
        <v>1481354883.08299</v>
      </c>
      <c r="Q66" s="0" t="n">
        <v>1981063</v>
      </c>
      <c r="R66" s="0" t="n">
        <v>0.983241200447082</v>
      </c>
      <c r="U66" s="0" t="n">
        <v>1481354890.05485</v>
      </c>
      <c r="V66" s="0" t="n">
        <v>1684129</v>
      </c>
      <c r="W66" s="0" t="n">
        <v>0.956291198730469</v>
      </c>
      <c r="Z66" s="0" t="n">
        <v>1481354545.79213</v>
      </c>
      <c r="AA66" s="1" t="n">
        <v>2130233</v>
      </c>
      <c r="AB66" s="0" t="n">
        <v>1.78630137443542</v>
      </c>
    </row>
    <row r="67" customFormat="false" ht="12.8" hidden="false" customHeight="false" outlineLevel="0" collapsed="false">
      <c r="A67" s="0" t="n">
        <v>1481354932.12761</v>
      </c>
      <c r="B67" s="0" t="n">
        <v>1396163</v>
      </c>
      <c r="C67" s="0" t="n">
        <v>0.868972957134247</v>
      </c>
      <c r="F67" s="0" t="n">
        <v>1481354827.44329</v>
      </c>
      <c r="G67" s="0" t="n">
        <v>1512804</v>
      </c>
      <c r="H67" s="0" t="n">
        <v>1.38846635818481</v>
      </c>
      <c r="K67" s="0" t="n">
        <v>1481296973.65259</v>
      </c>
      <c r="L67" s="0" t="n">
        <v>2803540</v>
      </c>
      <c r="M67" s="0" t="n">
        <v>1.5954555273056</v>
      </c>
      <c r="P67" s="0" t="n">
        <v>1481354953.72866</v>
      </c>
      <c r="Q67" s="0" t="n">
        <v>1996330</v>
      </c>
      <c r="R67" s="0" t="n">
        <v>1.03096377849579</v>
      </c>
      <c r="U67" s="0" t="n">
        <v>1481354959.97083</v>
      </c>
      <c r="V67" s="0" t="n">
        <v>1697373</v>
      </c>
      <c r="W67" s="0" t="n">
        <v>1.04474520683289</v>
      </c>
      <c r="Z67" s="0" t="n">
        <v>1481354616.17229</v>
      </c>
      <c r="AA67" s="1" t="n">
        <v>2146534</v>
      </c>
      <c r="AB67" s="0" t="n">
        <v>1.72009587287903</v>
      </c>
    </row>
    <row r="68" customFormat="false" ht="12.8" hidden="false" customHeight="false" outlineLevel="0" collapsed="false">
      <c r="A68" s="0" t="n">
        <v>1481354992.32109</v>
      </c>
      <c r="B68" s="0" t="n">
        <v>1405382</v>
      </c>
      <c r="C68" s="0" t="n">
        <v>0.98718136548996</v>
      </c>
      <c r="F68" s="0" t="n">
        <v>1481354887.64772</v>
      </c>
      <c r="G68" s="0" t="n">
        <v>1521755</v>
      </c>
      <c r="H68" s="0" t="n">
        <v>1.08787059783936</v>
      </c>
      <c r="K68" s="0" t="n">
        <v>1481296998.76191</v>
      </c>
      <c r="L68" s="0" t="n">
        <v>2808578</v>
      </c>
      <c r="M68" s="0" t="n">
        <v>1.57900929450989</v>
      </c>
      <c r="P68" s="0" t="n">
        <v>1481355013.92089</v>
      </c>
      <c r="Q68" s="0" t="n">
        <v>2009520</v>
      </c>
      <c r="R68" s="0" t="n">
        <v>1.10502743721008</v>
      </c>
      <c r="U68" s="0" t="n">
        <v>1481355020.32789</v>
      </c>
      <c r="V68" s="0" t="n">
        <v>1708720</v>
      </c>
      <c r="W68" s="0" t="n">
        <v>0.801839947700501</v>
      </c>
      <c r="Z68" s="0" t="n">
        <v>1481354676.57304</v>
      </c>
      <c r="AA68" s="1" t="n">
        <v>2160843</v>
      </c>
      <c r="AB68" s="0" t="n">
        <v>1.74414873123169</v>
      </c>
    </row>
    <row r="69" customFormat="false" ht="12.8" hidden="false" customHeight="false" outlineLevel="0" collapsed="false">
      <c r="A69" s="0" t="n">
        <v>1481355007.35153</v>
      </c>
      <c r="B69" s="0" t="n">
        <v>1407492</v>
      </c>
      <c r="C69" s="0" t="n">
        <v>1.09930777549744</v>
      </c>
      <c r="F69" s="0" t="n">
        <v>1481354902.67991</v>
      </c>
      <c r="G69" s="0" t="n">
        <v>1524063</v>
      </c>
      <c r="H69" s="0" t="n">
        <v>1.23617732524872</v>
      </c>
      <c r="K69" s="0" t="n">
        <v>1481297119.04786</v>
      </c>
      <c r="L69" s="0" t="n">
        <v>2832370</v>
      </c>
      <c r="M69" s="0" t="n">
        <v>1.42901194095612</v>
      </c>
      <c r="P69" s="0" t="n">
        <v>1481355028.97715</v>
      </c>
      <c r="Q69" s="0" t="n">
        <v>2012622</v>
      </c>
      <c r="R69" s="0" t="n">
        <v>0.963641881942749</v>
      </c>
      <c r="U69" s="0" t="n">
        <v>1481355035.36639</v>
      </c>
      <c r="V69" s="0" t="n">
        <v>1711726</v>
      </c>
      <c r="W69" s="0" t="n">
        <v>0.964264333248138</v>
      </c>
      <c r="Z69" s="0" t="n">
        <v>1481354691.76181</v>
      </c>
      <c r="AA69" s="1" t="n">
        <v>2164512</v>
      </c>
      <c r="AB69" s="0" t="n">
        <v>1.79772746562958</v>
      </c>
    </row>
    <row r="70" customFormat="false" ht="12.8" hidden="false" customHeight="false" outlineLevel="0" collapsed="false">
      <c r="A70" s="0" t="n">
        <v>1481355268.05992</v>
      </c>
      <c r="B70" s="0" t="n">
        <v>1447472</v>
      </c>
      <c r="C70" s="0" t="n">
        <v>1.19809484481812</v>
      </c>
      <c r="F70" s="0" t="n">
        <v>1481355163.49385</v>
      </c>
      <c r="G70" s="0" t="n">
        <v>1562563</v>
      </c>
      <c r="H70" s="0" t="n">
        <v>1.17710399627686</v>
      </c>
      <c r="K70" s="0" t="n">
        <v>1481297279.69872</v>
      </c>
      <c r="L70" s="0" t="n">
        <v>2864261</v>
      </c>
      <c r="M70" s="0" t="n">
        <v>1.68521630764008</v>
      </c>
      <c r="P70" s="0" t="n">
        <v>1481355291.07329</v>
      </c>
      <c r="Q70" s="0" t="n">
        <v>2069735</v>
      </c>
      <c r="R70" s="0" t="n">
        <v>1.23186039924622</v>
      </c>
      <c r="U70" s="0" t="n">
        <v>1481355296.78718</v>
      </c>
      <c r="V70" s="0" t="n">
        <v>1761259</v>
      </c>
      <c r="W70" s="0" t="n">
        <v>1.08267629146576</v>
      </c>
      <c r="Z70" s="0" t="n">
        <v>1481354953.47338</v>
      </c>
      <c r="AA70" s="1" t="n">
        <v>2229363</v>
      </c>
      <c r="AB70" s="0" t="n">
        <v>1.75190210342407</v>
      </c>
    </row>
    <row r="71" customFormat="false" ht="12.8" hidden="false" customHeight="false" outlineLevel="0" collapsed="false">
      <c r="A71" s="0" t="n">
        <v>1481355318.29713</v>
      </c>
      <c r="B71" s="0" t="n">
        <v>1455217</v>
      </c>
      <c r="C71" s="0" t="n">
        <v>1.04723298549652</v>
      </c>
      <c r="F71" s="0" t="n">
        <v>1481355213.86084</v>
      </c>
      <c r="G71" s="0" t="n">
        <v>1569914</v>
      </c>
      <c r="H71" s="0" t="n">
        <v>1.37305843830109</v>
      </c>
      <c r="K71" s="0" t="n">
        <v>1481297726.79582</v>
      </c>
      <c r="L71" s="0" t="n">
        <v>2952949</v>
      </c>
      <c r="M71" s="0" t="n">
        <v>1.41058218479157</v>
      </c>
      <c r="P71" s="0" t="n">
        <v>1481355341.43832</v>
      </c>
      <c r="Q71" s="0" t="n">
        <v>2080575</v>
      </c>
      <c r="R71" s="0" t="n">
        <v>1.02698278427124</v>
      </c>
      <c r="U71" s="0" t="n">
        <v>1481355347.163</v>
      </c>
      <c r="V71" s="0" t="n">
        <v>1770788</v>
      </c>
      <c r="W71" s="0" t="n">
        <v>1.15474963188171</v>
      </c>
      <c r="Z71" s="0" t="n">
        <v>1481355003.84232</v>
      </c>
      <c r="AA71" s="1" t="n">
        <v>2241823</v>
      </c>
      <c r="AB71" s="0" t="n">
        <v>1.79534769058228</v>
      </c>
    </row>
    <row r="72" customFormat="false" ht="12.8" hidden="false" customHeight="false" outlineLevel="0" collapsed="false">
      <c r="A72" s="0" t="n">
        <v>1481355373.43618</v>
      </c>
      <c r="B72" s="0" t="n">
        <v>1463755</v>
      </c>
      <c r="C72" s="0" t="n">
        <v>1.16210806369782</v>
      </c>
      <c r="F72" s="0" t="n">
        <v>1481355268.89708</v>
      </c>
      <c r="G72" s="0" t="n">
        <v>1577989</v>
      </c>
      <c r="H72" s="0" t="n">
        <v>1.34586358070374</v>
      </c>
      <c r="K72" s="0" t="n">
        <v>1481298224.31976</v>
      </c>
      <c r="L72" s="0" t="n">
        <v>3052636</v>
      </c>
      <c r="M72" s="0" t="n">
        <v>1.38193023204803</v>
      </c>
      <c r="P72" s="0" t="n">
        <v>1481355396.71832</v>
      </c>
      <c r="Q72" s="0" t="n">
        <v>2092592</v>
      </c>
      <c r="R72" s="0" t="n">
        <v>0.974903464317322</v>
      </c>
      <c r="U72" s="0" t="n">
        <v>1481355402.60412</v>
      </c>
      <c r="V72" s="0" t="n">
        <v>1781116</v>
      </c>
      <c r="W72" s="0" t="n">
        <v>0.847664952278137</v>
      </c>
      <c r="Z72" s="0" t="n">
        <v>1481355059.28564</v>
      </c>
      <c r="AA72" s="1" t="n">
        <v>2255416</v>
      </c>
      <c r="AB72" s="0" t="n">
        <v>1.72276210784912</v>
      </c>
    </row>
    <row r="73" customFormat="false" ht="12.8" hidden="false" customHeight="false" outlineLevel="0" collapsed="false">
      <c r="A73" s="0" t="n">
        <v>1481355624.12032</v>
      </c>
      <c r="B73" s="0" t="n">
        <v>1501786</v>
      </c>
      <c r="C73" s="0" t="n">
        <v>1.18819105625153</v>
      </c>
      <c r="F73" s="0" t="n">
        <v>1481355520.10585</v>
      </c>
      <c r="G73" s="0" t="n">
        <v>1614811</v>
      </c>
      <c r="H73" s="0" t="n">
        <v>1.14641118049622</v>
      </c>
      <c r="K73" s="0" t="n">
        <v>1481298359.88848</v>
      </c>
      <c r="L73" s="0" t="n">
        <v>3080186</v>
      </c>
      <c r="M73" s="0" t="n">
        <v>1.36986589431763</v>
      </c>
      <c r="P73" s="0" t="n">
        <v>1481355648.2683</v>
      </c>
      <c r="Q73" s="0" t="n">
        <v>2146940</v>
      </c>
      <c r="R73" s="0" t="n">
        <v>1.1956479549408</v>
      </c>
      <c r="U73" s="0" t="n">
        <v>1481355653.6513</v>
      </c>
      <c r="V73" s="0" t="n">
        <v>1824575</v>
      </c>
      <c r="W73" s="0" t="n">
        <v>1.0649881362915</v>
      </c>
      <c r="Z73" s="0" t="n">
        <v>1481355310.95283</v>
      </c>
      <c r="AA73" s="1" t="n">
        <v>2316006</v>
      </c>
      <c r="AB73" s="0" t="n">
        <v>1.69302093982697</v>
      </c>
    </row>
    <row r="74" customFormat="false" ht="12.8" hidden="false" customHeight="false" outlineLevel="0" collapsed="false">
      <c r="A74" s="0" t="n">
        <v>1481355654.25511</v>
      </c>
      <c r="B74" s="0" t="n">
        <v>1506613</v>
      </c>
      <c r="C74" s="0" t="n">
        <v>1.01243221759796</v>
      </c>
      <c r="F74" s="0" t="n">
        <v>1481355550.21602</v>
      </c>
      <c r="G74" s="0" t="n">
        <v>1619411</v>
      </c>
      <c r="H74" s="0" t="n">
        <v>1.24462270736694</v>
      </c>
      <c r="K74" s="0" t="n">
        <v>1481298415.0419</v>
      </c>
      <c r="L74" s="0" t="n">
        <v>3091140</v>
      </c>
      <c r="M74" s="0" t="n">
        <v>1.40873241424561</v>
      </c>
      <c r="P74" s="0" t="n">
        <v>1481355678.48179</v>
      </c>
      <c r="Q74" s="0" t="n">
        <v>2153733</v>
      </c>
      <c r="R74" s="0" t="n">
        <v>1.07851660251617</v>
      </c>
      <c r="U74" s="0" t="n">
        <v>1481355683.73953</v>
      </c>
      <c r="V74" s="0" t="n">
        <v>1829550</v>
      </c>
      <c r="W74" s="0" t="n">
        <v>1.09702682495117</v>
      </c>
      <c r="Z74" s="0" t="n">
        <v>1481355341.14525</v>
      </c>
      <c r="AA74" s="1" t="n">
        <v>2323212</v>
      </c>
      <c r="AB74" s="0" t="n">
        <v>1.63497126102448</v>
      </c>
    </row>
    <row r="75" customFormat="false" ht="12.8" hidden="false" customHeight="false" outlineLevel="0" collapsed="false">
      <c r="A75" s="0" t="n">
        <v>1481355839.91441</v>
      </c>
      <c r="B75" s="0" t="n">
        <v>1534739</v>
      </c>
      <c r="C75" s="0" t="n">
        <v>1.18111407756805</v>
      </c>
      <c r="F75" s="0" t="n">
        <v>1481355736.0328</v>
      </c>
      <c r="G75" s="0" t="n">
        <v>1646555</v>
      </c>
      <c r="H75" s="0" t="n">
        <v>1.22613000869751</v>
      </c>
      <c r="K75" s="0" t="n">
        <v>1481298641.02798</v>
      </c>
      <c r="L75" s="0" t="n">
        <v>3136779</v>
      </c>
      <c r="M75" s="0" t="n">
        <v>1.49089276790619</v>
      </c>
      <c r="P75" s="0" t="n">
        <v>1481355864.98778</v>
      </c>
      <c r="Q75" s="0" t="n">
        <v>2193853</v>
      </c>
      <c r="R75" s="0" t="n">
        <v>1.3124748468399</v>
      </c>
      <c r="U75" s="0" t="n">
        <v>1481355869.9937</v>
      </c>
      <c r="V75" s="0" t="n">
        <v>1864366</v>
      </c>
      <c r="W75" s="0" t="n">
        <v>1.15022277832031</v>
      </c>
      <c r="Z75" s="0" t="n">
        <v>1481355527.33027</v>
      </c>
      <c r="AA75" s="1" t="n">
        <v>2367109</v>
      </c>
      <c r="AB75" s="0" t="n">
        <v>1.65639340877533</v>
      </c>
    </row>
    <row r="76" customFormat="false" ht="12.8" hidden="false" customHeight="false" outlineLevel="0" collapsed="false">
      <c r="A76" s="0" t="n">
        <v>1481356065.60744</v>
      </c>
      <c r="B76" s="0" t="n">
        <v>1569010</v>
      </c>
      <c r="C76" s="0" t="n">
        <v>1.44584703445435</v>
      </c>
      <c r="F76" s="0" t="n">
        <v>1481355962.04758</v>
      </c>
      <c r="G76" s="0" t="n">
        <v>1679674</v>
      </c>
      <c r="H76" s="0" t="n">
        <v>1.33585155010223</v>
      </c>
      <c r="K76" s="0" t="n">
        <v>1481299198.96095</v>
      </c>
      <c r="L76" s="0" t="n">
        <v>3249278</v>
      </c>
      <c r="M76" s="0" t="n">
        <v>1.50704491138458</v>
      </c>
      <c r="P76" s="0" t="n">
        <v>1481356091.40232</v>
      </c>
      <c r="Q76" s="0" t="n">
        <v>2242853</v>
      </c>
      <c r="R76" s="0" t="n">
        <v>1.25421273708344</v>
      </c>
      <c r="U76" s="0" t="n">
        <v>1481356096.20242</v>
      </c>
      <c r="V76" s="0" t="n">
        <v>1907055</v>
      </c>
      <c r="W76" s="0" t="n">
        <v>0.964588105678558</v>
      </c>
      <c r="Z76" s="0" t="n">
        <v>1481355753.90608</v>
      </c>
      <c r="AA76" s="1" t="n">
        <v>2420486</v>
      </c>
      <c r="AB76" s="0" t="n">
        <v>1.60662853717804</v>
      </c>
    </row>
    <row r="77" customFormat="false" ht="12.8" hidden="false" customHeight="false" outlineLevel="0" collapsed="false">
      <c r="A77" s="0" t="n">
        <v>1481356496.87808</v>
      </c>
      <c r="B77" s="0" t="n">
        <v>1634277</v>
      </c>
      <c r="C77" s="0" t="n">
        <v>1.36115276813507</v>
      </c>
      <c r="F77" s="0" t="n">
        <v>1481356393.81736</v>
      </c>
      <c r="G77" s="0" t="n">
        <v>1743017</v>
      </c>
      <c r="H77" s="0" t="n">
        <v>1.03943824768066</v>
      </c>
      <c r="K77" s="0" t="n">
        <v>1481299902.88272</v>
      </c>
      <c r="L77" s="0" t="n">
        <v>3390631</v>
      </c>
      <c r="M77" s="0" t="n">
        <v>1.3114207983017</v>
      </c>
      <c r="P77" s="0" t="n">
        <v>1481356524.22982</v>
      </c>
      <c r="Q77" s="0" t="n">
        <v>2337601</v>
      </c>
      <c r="R77" s="0" t="n">
        <v>1.18989098072052</v>
      </c>
      <c r="U77" s="0" t="n">
        <v>1481356528.19553</v>
      </c>
      <c r="V77" s="0" t="n">
        <v>1988782</v>
      </c>
      <c r="W77" s="0" t="n">
        <v>1.05723905563355</v>
      </c>
      <c r="Z77" s="0" t="n">
        <v>1481356186.85686</v>
      </c>
      <c r="AA77" s="1" t="n">
        <v>2521804</v>
      </c>
      <c r="AB77" s="0" t="n">
        <v>1.74527060985565</v>
      </c>
    </row>
    <row r="78" customFormat="false" ht="12.8" hidden="false" customHeight="false" outlineLevel="0" collapsed="false">
      <c r="A78" s="0" t="n">
        <v>1481357400.19534</v>
      </c>
      <c r="B78" s="0" t="n">
        <v>1769426</v>
      </c>
      <c r="C78" s="0" t="n">
        <v>1.33966410160065</v>
      </c>
      <c r="F78" s="0" t="n">
        <v>1481357297.13526</v>
      </c>
      <c r="G78" s="0" t="n">
        <v>1894356</v>
      </c>
      <c r="H78" s="0" t="n">
        <v>1.25827920436859</v>
      </c>
      <c r="K78" s="0" t="n">
        <v>1481300415.66635</v>
      </c>
      <c r="L78" s="0" t="n">
        <v>3493448</v>
      </c>
      <c r="M78" s="0" t="n">
        <v>1.06313133239746</v>
      </c>
      <c r="P78" s="0" t="n">
        <v>1481357429.42805</v>
      </c>
      <c r="Q78" s="0" t="n">
        <v>2532889</v>
      </c>
      <c r="R78" s="0" t="n">
        <v>1.09902608394623</v>
      </c>
      <c r="U78" s="0" t="n">
        <v>1481357433.09925</v>
      </c>
      <c r="V78" s="0" t="n">
        <v>2156009</v>
      </c>
      <c r="W78" s="0" t="n">
        <v>1.14682340621948</v>
      </c>
      <c r="Z78" s="0" t="n">
        <v>1481357092.14669</v>
      </c>
      <c r="AA78" s="1" t="n">
        <v>2730993</v>
      </c>
      <c r="AB78" s="0" t="n">
        <v>1.61054086685181</v>
      </c>
    </row>
    <row r="79" customFormat="false" ht="12.8" hidden="false" customHeight="false" outlineLevel="0" collapsed="false">
      <c r="A79" s="0" t="n">
        <v>1481357505.26049</v>
      </c>
      <c r="B79" s="0" t="n">
        <v>1785039</v>
      </c>
      <c r="C79" s="0" t="n">
        <v>1.50434875488281</v>
      </c>
      <c r="F79" s="0" t="n">
        <v>1481357402.36242</v>
      </c>
      <c r="G79" s="0" t="n">
        <v>1911568</v>
      </c>
      <c r="H79" s="0" t="n">
        <v>1.37869942188263</v>
      </c>
      <c r="K79" s="0" t="n">
        <v>1481300566.52776</v>
      </c>
      <c r="L79" s="0" t="n">
        <v>3523944</v>
      </c>
      <c r="M79" s="0" t="n">
        <v>1.33121466636658</v>
      </c>
      <c r="P79" s="0" t="n">
        <v>1481357535.01357</v>
      </c>
      <c r="Q79" s="0" t="n">
        <v>2555542</v>
      </c>
      <c r="R79" s="0" t="n">
        <v>1.30598652362823</v>
      </c>
      <c r="U79" s="0" t="n">
        <v>1481357538.70688</v>
      </c>
      <c r="V79" s="0" t="n">
        <v>2172869</v>
      </c>
      <c r="W79" s="0" t="n">
        <v>1.01313233375549</v>
      </c>
      <c r="Z79" s="0" t="n">
        <v>1481357197.8509</v>
      </c>
      <c r="AA79" s="1" t="n">
        <v>2755724</v>
      </c>
      <c r="AB79" s="0" t="n">
        <v>1.56741189956665</v>
      </c>
    </row>
    <row r="80" customFormat="false" ht="12.8" hidden="false" customHeight="false" outlineLevel="0" collapsed="false">
      <c r="A80" s="0" t="n">
        <v>1481357941.88296</v>
      </c>
      <c r="B80" s="0" t="n">
        <v>1849945</v>
      </c>
      <c r="C80" s="0" t="n">
        <v>1.25815808773041</v>
      </c>
      <c r="F80" s="0" t="n">
        <v>1481357839.4058</v>
      </c>
      <c r="G80" s="0" t="n">
        <v>1979784</v>
      </c>
      <c r="H80" s="0" t="n">
        <v>1.59106636047363</v>
      </c>
      <c r="K80" s="0" t="n">
        <v>1481300636.61348</v>
      </c>
      <c r="L80" s="0" t="n">
        <v>3538040</v>
      </c>
      <c r="M80" s="0" t="n">
        <v>1.19396662712097</v>
      </c>
      <c r="P80" s="0" t="n">
        <v>1481357972.60114</v>
      </c>
      <c r="Q80" s="0" t="n">
        <v>2650293</v>
      </c>
      <c r="R80" s="0" t="n">
        <v>1.36207270622253</v>
      </c>
      <c r="U80" s="0" t="n">
        <v>1481357975.98303</v>
      </c>
      <c r="V80" s="0" t="n">
        <v>2254453</v>
      </c>
      <c r="W80" s="0" t="n">
        <v>1.08989667892456</v>
      </c>
      <c r="Z80" s="0" t="n">
        <v>1481357635.51298</v>
      </c>
      <c r="AA80" s="1" t="n">
        <v>2857616</v>
      </c>
      <c r="AB80" s="0" t="n">
        <v>1.37202703952789</v>
      </c>
    </row>
    <row r="81" customFormat="false" ht="12.8" hidden="false" customHeight="false" outlineLevel="0" collapsed="false">
      <c r="A81" s="0" t="n">
        <v>1481358032.10251</v>
      </c>
      <c r="B81" s="0" t="n">
        <v>1863113</v>
      </c>
      <c r="C81" s="0" t="n">
        <v>1.54173791408539</v>
      </c>
      <c r="F81" s="0" t="n">
        <v>1481357929.91163</v>
      </c>
      <c r="G81" s="0" t="n">
        <v>1993487</v>
      </c>
      <c r="H81" s="0" t="n">
        <v>1.45086109638214</v>
      </c>
      <c r="K81" s="0" t="n">
        <v>1481300641.64631</v>
      </c>
      <c r="L81" s="0" t="n">
        <v>3539071</v>
      </c>
      <c r="M81" s="0" t="n">
        <v>1.33975160121918</v>
      </c>
      <c r="P81" s="0" t="n">
        <v>1481358063.0942</v>
      </c>
      <c r="Q81" s="0" t="n">
        <v>2669339</v>
      </c>
      <c r="R81" s="0" t="n">
        <v>1.3043566942215</v>
      </c>
      <c r="U81" s="0" t="n">
        <v>1481358066.41112</v>
      </c>
      <c r="V81" s="0" t="n">
        <v>2271354</v>
      </c>
      <c r="W81" s="0" t="n">
        <v>1.22785556316376</v>
      </c>
      <c r="Z81" s="0" t="n">
        <v>1481357726.32755</v>
      </c>
      <c r="AA81" s="1" t="n">
        <v>2878683</v>
      </c>
      <c r="AB81" s="0" t="n">
        <v>1.54261744022369</v>
      </c>
    </row>
    <row r="82" customFormat="false" ht="12.8" hidden="false" customHeight="false" outlineLevel="0" collapsed="false">
      <c r="A82" s="0" t="n">
        <v>1481358282.83985</v>
      </c>
      <c r="B82" s="0" t="n">
        <v>1900186</v>
      </c>
      <c r="C82" s="0" t="n">
        <v>1.46963763237</v>
      </c>
      <c r="F82" s="0" t="n">
        <v>1481358180.84417</v>
      </c>
      <c r="G82" s="0" t="n">
        <v>2032171</v>
      </c>
      <c r="H82" s="0" t="n">
        <v>1.59818136692047</v>
      </c>
      <c r="K82" s="0" t="n">
        <v>1481300701.96677</v>
      </c>
      <c r="L82" s="0" t="n">
        <v>3551114</v>
      </c>
      <c r="M82" s="0" t="n">
        <v>1.20241761207581</v>
      </c>
      <c r="P82" s="0" t="n">
        <v>1481358314.30802</v>
      </c>
      <c r="Q82" s="0" t="n">
        <v>2723577</v>
      </c>
      <c r="R82" s="0" t="n">
        <v>1.47752404212952</v>
      </c>
      <c r="U82" s="0" t="n">
        <v>1481358317.4796</v>
      </c>
      <c r="V82" s="0" t="n">
        <v>2317808</v>
      </c>
      <c r="W82" s="0" t="n">
        <v>1.20969676971436</v>
      </c>
      <c r="Z82" s="0" t="n">
        <v>1481357978.32868</v>
      </c>
      <c r="AA82" s="1" t="n">
        <v>2936874</v>
      </c>
      <c r="AB82" s="0" t="n">
        <v>1.49722063541412</v>
      </c>
    </row>
    <row r="83" customFormat="false" ht="12.8" hidden="false" customHeight="false" outlineLevel="0" collapsed="false">
      <c r="A83" s="0" t="n">
        <v>1481358483.57643</v>
      </c>
      <c r="B83" s="0" t="n">
        <v>1929266</v>
      </c>
      <c r="C83" s="0" t="n">
        <v>1.52124750614166</v>
      </c>
      <c r="F83" s="0" t="n">
        <v>1481358381.50264</v>
      </c>
      <c r="G83" s="0" t="n">
        <v>2063327</v>
      </c>
      <c r="H83" s="0" t="n">
        <v>1.38676428794861</v>
      </c>
      <c r="K83" s="0" t="n">
        <v>1481300867.45851</v>
      </c>
      <c r="L83" s="0" t="n">
        <v>3584318</v>
      </c>
      <c r="M83" s="0" t="n">
        <v>1.25558316707611</v>
      </c>
      <c r="P83" s="0" t="n">
        <v>1481358515.35757</v>
      </c>
      <c r="Q83" s="0" t="n">
        <v>2766805</v>
      </c>
      <c r="R83" s="0" t="n">
        <v>1.42620778083801</v>
      </c>
      <c r="U83" s="0" t="n">
        <v>1481358518.50648</v>
      </c>
      <c r="V83" s="0" t="n">
        <v>2355294</v>
      </c>
      <c r="W83" s="0" t="n">
        <v>1.38223874568939</v>
      </c>
      <c r="Z83" s="0" t="n">
        <v>1481358179.35253</v>
      </c>
      <c r="AA83" s="1" t="n">
        <v>2983543</v>
      </c>
      <c r="AB83" s="0" t="n">
        <v>1.52159035205841</v>
      </c>
    </row>
    <row r="84" customFormat="false" ht="12.8" hidden="false" customHeight="false" outlineLevel="0" collapsed="false">
      <c r="A84" s="0" t="n">
        <v>1481358573.71437</v>
      </c>
      <c r="B84" s="0" t="n">
        <v>1942659</v>
      </c>
      <c r="C84" s="0" t="n">
        <v>1.77312088012695</v>
      </c>
      <c r="F84" s="0" t="n">
        <v>1481358471.8549</v>
      </c>
      <c r="G84" s="0" t="n">
        <v>2076750</v>
      </c>
      <c r="H84" s="0" t="n">
        <v>1.28923285007477</v>
      </c>
      <c r="K84" s="0" t="n">
        <v>1481301510.60052</v>
      </c>
      <c r="L84" s="0" t="n">
        <v>3712877</v>
      </c>
      <c r="M84" s="0" t="n">
        <v>1.35129797458649</v>
      </c>
      <c r="P84" s="0" t="n">
        <v>1481358606.017</v>
      </c>
      <c r="Q84" s="0" t="n">
        <v>2786295</v>
      </c>
      <c r="R84" s="0" t="n">
        <v>1.35778141021729</v>
      </c>
      <c r="U84" s="0" t="n">
        <v>1481358609.00266</v>
      </c>
      <c r="V84" s="0" t="n">
        <v>2371949</v>
      </c>
      <c r="W84" s="0" t="n">
        <v>1.25836956501007</v>
      </c>
      <c r="Z84" s="0" t="n">
        <v>1481358269.71166</v>
      </c>
      <c r="AA84" s="1" t="n">
        <v>3004621</v>
      </c>
      <c r="AB84" s="0" t="n">
        <v>1.42281520366669</v>
      </c>
    </row>
    <row r="85" customFormat="false" ht="12.8" hidden="false" customHeight="false" outlineLevel="0" collapsed="false">
      <c r="A85" s="0" t="n">
        <v>1481358673.93574</v>
      </c>
      <c r="B85" s="0" t="n">
        <v>1957602</v>
      </c>
      <c r="C85" s="0" t="n">
        <v>1.80671322345734</v>
      </c>
      <c r="F85" s="0" t="n">
        <v>1481358572.16714</v>
      </c>
      <c r="G85" s="0" t="n">
        <v>2091526</v>
      </c>
      <c r="H85" s="0" t="n">
        <v>1.34989428520203</v>
      </c>
      <c r="K85" s="0" t="n">
        <v>1481302148.53809</v>
      </c>
      <c r="L85" s="0" t="n">
        <v>3839889</v>
      </c>
      <c r="M85" s="0" t="n">
        <v>1.30959093570709</v>
      </c>
      <c r="P85" s="0" t="n">
        <v>1481358706.61762</v>
      </c>
      <c r="Q85" s="0" t="n">
        <v>2808120</v>
      </c>
      <c r="R85" s="0" t="n">
        <v>1.33167445659637</v>
      </c>
      <c r="U85" s="0" t="n">
        <v>1481358709.28605</v>
      </c>
      <c r="V85" s="0" t="n">
        <v>2390462</v>
      </c>
      <c r="W85" s="0" t="n">
        <v>1.33247947692871</v>
      </c>
      <c r="Z85" s="0" t="n">
        <v>1481358370.61474</v>
      </c>
      <c r="AA85" s="1" t="n">
        <v>3028014</v>
      </c>
      <c r="AB85" s="0" t="n">
        <v>1.60330903530121</v>
      </c>
    </row>
    <row r="86" customFormat="false" ht="12.8" hidden="false" customHeight="false" outlineLevel="0" collapsed="false">
      <c r="A86" s="0" t="n">
        <v>1481358894.65642</v>
      </c>
      <c r="B86" s="0" t="n">
        <v>1989143</v>
      </c>
      <c r="C86" s="0" t="n">
        <v>1.54427480697632</v>
      </c>
      <c r="F86" s="0" t="n">
        <v>1481358793.01874</v>
      </c>
      <c r="G86" s="0" t="n">
        <v>2124193</v>
      </c>
      <c r="H86" s="0" t="n">
        <v>1.44104743003845</v>
      </c>
      <c r="K86" s="0" t="n">
        <v>1481302771.28295</v>
      </c>
      <c r="L86" s="0" t="n">
        <v>3962321</v>
      </c>
      <c r="M86" s="0" t="n">
        <v>1.61633360385895</v>
      </c>
      <c r="P86" s="0" t="n">
        <v>1481358928.08581</v>
      </c>
      <c r="Q86" s="0" t="n">
        <v>2855493</v>
      </c>
      <c r="R86" s="0" t="n">
        <v>1.3276264667511</v>
      </c>
      <c r="U86" s="0" t="n">
        <v>1481358930.55077</v>
      </c>
      <c r="V86" s="0" t="n">
        <v>2429432</v>
      </c>
      <c r="W86" s="0" t="n">
        <v>1.23936343193054</v>
      </c>
      <c r="Z86" s="0" t="n">
        <v>1481358592.18738</v>
      </c>
      <c r="AA86" s="1" t="n">
        <v>3079413</v>
      </c>
      <c r="AB86" s="0" t="n">
        <v>1.30420422554016</v>
      </c>
    </row>
    <row r="87" customFormat="false" ht="12.8" hidden="false" customHeight="false" outlineLevel="0" collapsed="false">
      <c r="A87" s="0" t="n">
        <v>1481358904.64913</v>
      </c>
      <c r="B87" s="0" t="n">
        <v>1991048</v>
      </c>
      <c r="C87" s="0" t="n">
        <v>1.82936918735504</v>
      </c>
      <c r="F87" s="0" t="n">
        <v>1481358803.08942</v>
      </c>
      <c r="G87" s="0" t="n">
        <v>2125521</v>
      </c>
      <c r="H87" s="0" t="n">
        <v>1.40519726276398</v>
      </c>
      <c r="K87" s="0" t="n">
        <v>1481302776.33549</v>
      </c>
      <c r="L87" s="0" t="n">
        <v>3963319</v>
      </c>
      <c r="M87" s="0" t="n">
        <v>1.4442218542099</v>
      </c>
      <c r="P87" s="0" t="n">
        <v>1481358938.0995</v>
      </c>
      <c r="Q87" s="0" t="n">
        <v>2857934</v>
      </c>
      <c r="R87" s="0" t="n">
        <v>1.25206995010376</v>
      </c>
      <c r="U87" s="0" t="n">
        <v>1481358940.59631</v>
      </c>
      <c r="V87" s="0" t="n">
        <v>2431063</v>
      </c>
      <c r="W87" s="0" t="n">
        <v>1.25213444232941</v>
      </c>
      <c r="Z87" s="0" t="n">
        <v>1481358602.31671</v>
      </c>
      <c r="AA87" s="1" t="n">
        <v>3081643</v>
      </c>
      <c r="AB87" s="0" t="n">
        <v>1.36454391479492</v>
      </c>
    </row>
    <row r="88" customFormat="false" ht="12.8" hidden="false" customHeight="false" outlineLevel="0" collapsed="false">
      <c r="A88" s="0" t="n">
        <v>1481358919.73051</v>
      </c>
      <c r="B88" s="0" t="n">
        <v>1992963</v>
      </c>
      <c r="C88" s="0" t="n">
        <v>1.41405975818634</v>
      </c>
      <c r="F88" s="0" t="n">
        <v>1481358818.22156</v>
      </c>
      <c r="G88" s="0" t="n">
        <v>2127844</v>
      </c>
      <c r="H88" s="0" t="n">
        <v>1.518669962883</v>
      </c>
      <c r="K88" s="0" t="n">
        <v>1481302816.63697</v>
      </c>
      <c r="L88" s="0" t="n">
        <v>3971195</v>
      </c>
      <c r="M88" s="0" t="n">
        <v>1.52016699314117</v>
      </c>
      <c r="P88" s="0" t="n">
        <v>1481358953.22521</v>
      </c>
      <c r="Q88" s="0" t="n">
        <v>2861099</v>
      </c>
      <c r="R88" s="0" t="n">
        <v>0.975326776504517</v>
      </c>
      <c r="U88" s="0" t="n">
        <v>1481358955.90241</v>
      </c>
      <c r="V88" s="0" t="n">
        <v>2433830</v>
      </c>
      <c r="W88" s="0" t="n">
        <v>1.15672636032105</v>
      </c>
      <c r="Z88" s="0" t="n">
        <v>1481358617.36981</v>
      </c>
      <c r="AA88" s="1" t="n">
        <v>3085241</v>
      </c>
      <c r="AB88" s="0" t="n">
        <v>1.27853631973267</v>
      </c>
    </row>
    <row r="89" customFormat="false" ht="12.8" hidden="false" customHeight="false" outlineLevel="0" collapsed="false">
      <c r="A89" s="0" t="n">
        <v>1481358944.78346</v>
      </c>
      <c r="B89" s="0" t="n">
        <v>1996224</v>
      </c>
      <c r="C89" s="0" t="n">
        <v>1.5545449256897</v>
      </c>
      <c r="F89" s="0" t="n">
        <v>1481358843.30003</v>
      </c>
      <c r="G89" s="0" t="n">
        <v>2131694</v>
      </c>
      <c r="H89" s="0" t="n">
        <v>1.52518320083618</v>
      </c>
      <c r="K89" s="0" t="n">
        <v>1481302897.19424</v>
      </c>
      <c r="L89" s="0" t="n">
        <v>3986927</v>
      </c>
      <c r="M89" s="0" t="n">
        <v>1.44912827014923</v>
      </c>
      <c r="P89" s="0" t="n">
        <v>1481358978.60439</v>
      </c>
      <c r="Q89" s="0" t="n">
        <v>2866693</v>
      </c>
      <c r="R89" s="0" t="n">
        <v>1.26955199241638</v>
      </c>
      <c r="U89" s="0" t="n">
        <v>1481358980.86661</v>
      </c>
      <c r="V89" s="0" t="n">
        <v>2438649</v>
      </c>
      <c r="W89" s="0" t="n">
        <v>1.29486572742462</v>
      </c>
      <c r="Z89" s="0" t="n">
        <v>1481358642.69478</v>
      </c>
      <c r="AA89" s="1" t="n">
        <v>3091051</v>
      </c>
      <c r="AB89" s="0" t="n">
        <v>1.21538162231445</v>
      </c>
    </row>
    <row r="90" customFormat="false" ht="12.8" hidden="false" customHeight="false" outlineLevel="0" collapsed="false">
      <c r="A90" s="0" t="n">
        <v>1481359040.26541</v>
      </c>
      <c r="B90" s="0" t="n">
        <v>2010194</v>
      </c>
      <c r="C90" s="0" t="n">
        <v>1.45567095279694</v>
      </c>
      <c r="F90" s="0" t="n">
        <v>1481358938.7053</v>
      </c>
      <c r="G90" s="0" t="n">
        <v>2145604</v>
      </c>
      <c r="H90" s="0" t="n">
        <v>1.52815735340118</v>
      </c>
      <c r="K90" s="0" t="n">
        <v>1481303294.2364</v>
      </c>
      <c r="L90" s="0" t="n">
        <v>4063627</v>
      </c>
      <c r="M90" s="0" t="n">
        <v>1.43740403652191</v>
      </c>
      <c r="P90" s="0" t="n">
        <v>1481359074.50805</v>
      </c>
      <c r="Q90" s="0" t="n">
        <v>2887220</v>
      </c>
      <c r="R90" s="0" t="n">
        <v>1.25237798690796</v>
      </c>
      <c r="U90" s="0" t="n">
        <v>1481359076.27234</v>
      </c>
      <c r="V90" s="0" t="n">
        <v>2454435</v>
      </c>
      <c r="W90" s="0" t="n">
        <v>1.46113359928131</v>
      </c>
      <c r="Z90" s="0" t="n">
        <v>1481358738.1226</v>
      </c>
      <c r="AA90" s="1" t="n">
        <v>3113246</v>
      </c>
      <c r="AB90" s="0" t="n">
        <v>1.41262209415436</v>
      </c>
    </row>
    <row r="91" customFormat="false" ht="12.8" hidden="false" customHeight="false" outlineLevel="0" collapsed="false">
      <c r="A91" s="0" t="n">
        <v>1481359200.37836</v>
      </c>
      <c r="B91" s="0" t="n">
        <v>2033659</v>
      </c>
      <c r="C91" s="0" t="n">
        <v>1.7809739112854</v>
      </c>
      <c r="F91" s="0" t="n">
        <v>1481359099.61385</v>
      </c>
      <c r="G91" s="0" t="n">
        <v>2169268</v>
      </c>
      <c r="H91" s="0" t="n">
        <v>1.56283223628998</v>
      </c>
      <c r="K91" s="0" t="n">
        <v>1481303334.63606</v>
      </c>
      <c r="L91" s="0" t="n">
        <v>4071491</v>
      </c>
      <c r="M91" s="0" t="n">
        <v>1.31983876228333</v>
      </c>
      <c r="P91" s="0" t="n">
        <v>1481359235.36102</v>
      </c>
      <c r="Q91" s="0" t="n">
        <v>2921545</v>
      </c>
      <c r="R91" s="0" t="n">
        <v>1.17836391925812</v>
      </c>
      <c r="U91" s="0" t="n">
        <v>1481359236.97366</v>
      </c>
      <c r="V91" s="0" t="n">
        <v>2482458</v>
      </c>
      <c r="W91" s="0" t="n">
        <v>1.15731918811798</v>
      </c>
      <c r="Z91" s="0" t="n">
        <v>1481358899.54771</v>
      </c>
      <c r="AA91" s="1" t="n">
        <v>3150524</v>
      </c>
      <c r="AB91" s="0" t="n">
        <v>1.36474275588989</v>
      </c>
    </row>
    <row r="92" customFormat="false" ht="12.8" hidden="false" customHeight="false" outlineLevel="0" collapsed="false">
      <c r="A92" s="0" t="n">
        <v>1481359396.13075</v>
      </c>
      <c r="B92" s="0" t="n">
        <v>2061436</v>
      </c>
      <c r="C92" s="0" t="n">
        <v>1.77761101722717</v>
      </c>
      <c r="F92" s="0" t="n">
        <v>1481359295.09042</v>
      </c>
      <c r="G92" s="0" t="n">
        <v>2198220</v>
      </c>
      <c r="H92" s="0" t="n">
        <v>1.54323720932007</v>
      </c>
      <c r="K92" s="0" t="n">
        <v>1481303369.80537</v>
      </c>
      <c r="L92" s="0" t="n">
        <v>4078047</v>
      </c>
      <c r="M92" s="0" t="n">
        <v>1.4084267616272</v>
      </c>
      <c r="P92" s="0" t="n">
        <v>1481359431.62638</v>
      </c>
      <c r="Q92" s="0" t="n">
        <v>2963772</v>
      </c>
      <c r="R92" s="0" t="n">
        <v>1.37407338619232</v>
      </c>
      <c r="U92" s="0" t="n">
        <v>1481359562.89036</v>
      </c>
      <c r="V92" s="0" t="n">
        <v>2506520</v>
      </c>
      <c r="W92" s="0" t="n">
        <v>1.3116352558136</v>
      </c>
      <c r="Z92" s="0" t="n">
        <v>1481359095.97057</v>
      </c>
      <c r="AA92" s="1" t="n">
        <v>3195902</v>
      </c>
      <c r="AB92" s="0" t="n">
        <v>1.23601162433624</v>
      </c>
    </row>
    <row r="93" customFormat="false" ht="12.8" hidden="false" customHeight="false" outlineLevel="0" collapsed="false">
      <c r="A93" s="0" t="n">
        <v>1481359647.4402</v>
      </c>
      <c r="B93" s="0" t="n">
        <v>2097274</v>
      </c>
      <c r="C93" s="0" t="n">
        <v>1.85063314437866</v>
      </c>
      <c r="F93" s="0" t="n">
        <v>1481359545.58738</v>
      </c>
      <c r="G93" s="0" t="n">
        <v>2234699</v>
      </c>
      <c r="H93" s="0" t="n">
        <v>1.48469924926758</v>
      </c>
      <c r="K93" s="0" t="n">
        <v>1481303394.88344</v>
      </c>
      <c r="L93" s="0" t="n">
        <v>4082835</v>
      </c>
      <c r="M93" s="0" t="n">
        <v>1.54199075698853</v>
      </c>
      <c r="P93" s="0" t="n">
        <v>1481359683.51656</v>
      </c>
      <c r="Q93" s="0" t="n">
        <v>3018134</v>
      </c>
      <c r="R93" s="0" t="n">
        <v>1.3669890165329</v>
      </c>
      <c r="U93" s="0" t="n">
        <v>1481359814.75222</v>
      </c>
      <c r="V93" s="0" t="n">
        <v>2545559</v>
      </c>
      <c r="W93" s="0" t="n">
        <v>1.2674685716629</v>
      </c>
      <c r="Z93" s="0" t="n">
        <v>1481359347.46451</v>
      </c>
      <c r="AA93" s="1" t="n">
        <v>3254663</v>
      </c>
      <c r="AB93" s="0" t="n">
        <v>1.22649037837982</v>
      </c>
    </row>
    <row r="94" customFormat="false" ht="12.8" hidden="false" customHeight="false" outlineLevel="0" collapsed="false">
      <c r="A94" s="0" t="n">
        <v>1481359928.00306</v>
      </c>
      <c r="B94" s="0" t="n">
        <v>2137472</v>
      </c>
      <c r="C94" s="0" t="n">
        <v>1.87265276908875</v>
      </c>
      <c r="F94" s="0" t="n">
        <v>1481359826.74923</v>
      </c>
      <c r="G94" s="0" t="n">
        <v>2277954</v>
      </c>
      <c r="H94" s="0" t="n">
        <v>1.26839709281921</v>
      </c>
      <c r="K94" s="0" t="n">
        <v>1481303912.15378</v>
      </c>
      <c r="L94" s="0" t="n">
        <v>4186343</v>
      </c>
      <c r="M94" s="0" t="n">
        <v>1.21167302131653</v>
      </c>
      <c r="P94" s="0" t="n">
        <v>1481359965.18526</v>
      </c>
      <c r="Q94" s="0" t="n">
        <v>3078769</v>
      </c>
      <c r="R94" s="0" t="n">
        <v>1.41586482524872</v>
      </c>
      <c r="U94" s="0" t="n">
        <v>1481360096.63041</v>
      </c>
      <c r="V94" s="0" t="n">
        <v>2598087</v>
      </c>
      <c r="W94" s="0" t="n">
        <v>1.05785572528839</v>
      </c>
      <c r="Z94" s="0" t="n">
        <v>1481359629.47004</v>
      </c>
      <c r="AA94" s="1" t="n">
        <v>3320525</v>
      </c>
      <c r="AB94" s="0" t="n">
        <v>1.46218633651733</v>
      </c>
    </row>
    <row r="95" customFormat="false" ht="12.8" hidden="false" customHeight="false" outlineLevel="0" collapsed="false">
      <c r="A95" s="0" t="n">
        <v>1481360143.65333</v>
      </c>
      <c r="B95" s="0" t="n">
        <v>2168453</v>
      </c>
      <c r="C95" s="0" t="n">
        <v>1.7803293466568</v>
      </c>
      <c r="F95" s="0" t="n">
        <v>1481360042.42904</v>
      </c>
      <c r="G95" s="0" t="n">
        <v>2310100</v>
      </c>
      <c r="H95" s="0" t="n">
        <v>1.36347389221191</v>
      </c>
      <c r="K95" s="0" t="n">
        <v>1481304057.92864</v>
      </c>
      <c r="L95" s="0" t="n">
        <v>4215287</v>
      </c>
      <c r="M95" s="0" t="n">
        <v>1.44680678844452</v>
      </c>
      <c r="P95" s="0" t="n">
        <v>1481360181.71272</v>
      </c>
      <c r="Q95" s="0" t="n">
        <v>3124879</v>
      </c>
      <c r="R95" s="0" t="n">
        <v>1.33252060413361</v>
      </c>
      <c r="U95" s="0" t="n">
        <v>1481360313.09459</v>
      </c>
      <c r="V95" s="0" t="n">
        <v>2638538</v>
      </c>
      <c r="W95" s="0" t="n">
        <v>1.22384107112885</v>
      </c>
      <c r="Z95" s="0" t="n">
        <v>1481359846.20571</v>
      </c>
      <c r="AA95" s="1" t="n">
        <v>3370935</v>
      </c>
      <c r="AB95" s="0" t="n">
        <v>1.60311448574066</v>
      </c>
    </row>
    <row r="96" customFormat="false" ht="12.8" hidden="false" customHeight="false" outlineLevel="0" collapsed="false">
      <c r="A96" s="0" t="n">
        <v>1481360279.23485</v>
      </c>
      <c r="B96" s="0" t="n">
        <v>2187430</v>
      </c>
      <c r="C96" s="0" t="n">
        <v>2.15377593040466</v>
      </c>
      <c r="F96" s="0" t="n">
        <v>1481360177.9306</v>
      </c>
      <c r="G96" s="0" t="n">
        <v>2330633</v>
      </c>
      <c r="H96" s="0" t="n">
        <v>1.24492681026459</v>
      </c>
      <c r="K96" s="0" t="n">
        <v>1481304163.48719</v>
      </c>
      <c r="L96" s="0" t="n">
        <v>4236296</v>
      </c>
      <c r="M96" s="0" t="n">
        <v>1.36562120914459</v>
      </c>
      <c r="P96" s="0" t="n">
        <v>1481360317.39266</v>
      </c>
      <c r="Q96" s="0" t="n">
        <v>3154014</v>
      </c>
      <c r="R96" s="0" t="n">
        <v>1.45320212841034</v>
      </c>
      <c r="U96" s="0" t="n">
        <v>1481360448.85393</v>
      </c>
      <c r="V96" s="0" t="n">
        <v>2663660</v>
      </c>
      <c r="W96" s="0" t="n">
        <v>1.17923998832703</v>
      </c>
      <c r="Z96" s="0" t="n">
        <v>1481359982.21112</v>
      </c>
      <c r="AA96" s="1" t="n">
        <v>3403025</v>
      </c>
      <c r="AB96" s="0" t="n">
        <v>1.27339994907379</v>
      </c>
    </row>
    <row r="97" customFormat="false" ht="12.8" hidden="false" customHeight="false" outlineLevel="0" collapsed="false">
      <c r="A97" s="0" t="n">
        <v>1481360334.31443</v>
      </c>
      <c r="B97" s="0" t="n">
        <v>2195208</v>
      </c>
      <c r="C97" s="0" t="n">
        <v>2.10246849060059</v>
      </c>
      <c r="F97" s="0" t="n">
        <v>1481360233.10689</v>
      </c>
      <c r="G97" s="0" t="n">
        <v>2339047</v>
      </c>
      <c r="H97" s="0" t="n">
        <v>1.1129058599472</v>
      </c>
      <c r="K97" s="0" t="n">
        <v>1481304615.65506</v>
      </c>
      <c r="L97" s="0" t="n">
        <v>4321550</v>
      </c>
      <c r="M97" s="0" t="n">
        <v>1.51740515232086</v>
      </c>
      <c r="P97" s="0" t="n">
        <v>1481360372.55318</v>
      </c>
      <c r="Q97" s="0" t="n">
        <v>3165773</v>
      </c>
      <c r="R97" s="0" t="n">
        <v>1.35027170181274</v>
      </c>
      <c r="U97" s="0" t="n">
        <v>1481360504.12813</v>
      </c>
      <c r="V97" s="0" t="n">
        <v>2673990</v>
      </c>
      <c r="W97" s="0" t="n">
        <v>1.25917363166809</v>
      </c>
      <c r="Z97" s="0" t="n">
        <v>1481360037.6889</v>
      </c>
      <c r="AA97" s="1" t="n">
        <v>3416050</v>
      </c>
      <c r="AB97" s="0" t="n">
        <v>1.4503401517868</v>
      </c>
    </row>
    <row r="98" customFormat="false" ht="12.8" hidden="false" customHeight="false" outlineLevel="0" collapsed="false">
      <c r="A98" s="0" t="n">
        <v>1481360559.88701</v>
      </c>
      <c r="B98" s="0" t="n">
        <v>2227475</v>
      </c>
      <c r="C98" s="0" t="n">
        <v>2.02812337875366</v>
      </c>
      <c r="F98" s="0" t="n">
        <v>1481360458.82009</v>
      </c>
      <c r="G98" s="0" t="n">
        <v>2373028</v>
      </c>
      <c r="H98" s="0" t="n">
        <v>1.28024613857269</v>
      </c>
      <c r="K98" s="0" t="n">
        <v>1481305093.23749</v>
      </c>
      <c r="L98" s="0" t="n">
        <v>4416675</v>
      </c>
      <c r="M98" s="0" t="n">
        <v>1.54460251331329</v>
      </c>
      <c r="P98" s="0" t="n">
        <v>1481360598.62219</v>
      </c>
      <c r="Q98" s="0" t="n">
        <v>3213970</v>
      </c>
      <c r="R98" s="0" t="n">
        <v>1.43855226039886</v>
      </c>
      <c r="U98" s="0" t="n">
        <v>1481360730.20196</v>
      </c>
      <c r="V98" s="0" t="n">
        <v>2716227</v>
      </c>
      <c r="W98" s="0" t="n">
        <v>1.28790187835693</v>
      </c>
      <c r="Z98" s="0" t="n">
        <v>1481360264.42448</v>
      </c>
      <c r="AA98" s="1" t="n">
        <v>3469294</v>
      </c>
      <c r="AB98" s="0" t="n">
        <v>1.49588096141815</v>
      </c>
    </row>
    <row r="99" customFormat="false" ht="12.8" hidden="false" customHeight="false" outlineLevel="0" collapsed="false">
      <c r="A99" s="0" t="n">
        <v>1481360815.74401</v>
      </c>
      <c r="B99" s="0" t="n">
        <v>2263105</v>
      </c>
      <c r="C99" s="0" t="n">
        <v>2.00821900367737</v>
      </c>
      <c r="F99" s="0" t="n">
        <v>1481360714.70904</v>
      </c>
      <c r="G99" s="0" t="n">
        <v>2411971</v>
      </c>
      <c r="H99" s="0" t="n">
        <v>1.2643905878067</v>
      </c>
      <c r="K99" s="0" t="n">
        <v>1481305128.28405</v>
      </c>
      <c r="L99" s="0" t="n">
        <v>4423668</v>
      </c>
      <c r="M99" s="0" t="n">
        <v>1.43267059326172</v>
      </c>
      <c r="P99" s="0" t="n">
        <v>1481360855.25391</v>
      </c>
      <c r="Q99" s="0" t="n">
        <v>3268640</v>
      </c>
      <c r="R99" s="0" t="n">
        <v>1.49922633171082</v>
      </c>
      <c r="U99" s="0" t="n">
        <v>1481360986.80524</v>
      </c>
      <c r="V99" s="0" t="n">
        <v>2764218</v>
      </c>
      <c r="W99" s="0" t="n">
        <v>1.16630029678345</v>
      </c>
      <c r="Z99" s="0" t="n">
        <v>1481360521.30675</v>
      </c>
      <c r="AA99" s="1" t="n">
        <v>3530041</v>
      </c>
      <c r="AB99" s="0" t="n">
        <v>1.29047107696533</v>
      </c>
    </row>
    <row r="100" customFormat="false" ht="12.8" hidden="false" customHeight="false" outlineLevel="0" collapsed="false">
      <c r="A100" s="0" t="n">
        <v>1481361116.41934</v>
      </c>
      <c r="B100" s="0" t="n">
        <v>2305420</v>
      </c>
      <c r="C100" s="0" t="n">
        <v>2.11135220527649</v>
      </c>
      <c r="F100" s="0" t="n">
        <v>1481361016.03274</v>
      </c>
      <c r="G100" s="0" t="n">
        <v>2458443</v>
      </c>
      <c r="H100" s="0" t="n">
        <v>1.38586127758026</v>
      </c>
      <c r="K100" s="0" t="n">
        <v>1481305294.1065</v>
      </c>
      <c r="L100" s="0" t="n">
        <v>4456390</v>
      </c>
      <c r="M100" s="0" t="n">
        <v>1.34243714809418</v>
      </c>
      <c r="P100" s="0" t="n">
        <v>1481361157.24641</v>
      </c>
      <c r="Q100" s="0" t="n">
        <v>3333824</v>
      </c>
      <c r="R100" s="0" t="n">
        <v>1.56202161312103</v>
      </c>
      <c r="U100" s="0" t="n">
        <v>1481361288.18636</v>
      </c>
      <c r="V100" s="0" t="n">
        <v>2820378</v>
      </c>
      <c r="W100" s="0" t="n">
        <v>1.23329138755798</v>
      </c>
      <c r="Z100" s="0" t="n">
        <v>1481360823.9442</v>
      </c>
      <c r="AA100" s="1" t="n">
        <v>3600534</v>
      </c>
      <c r="AB100" s="0" t="n">
        <v>1.52414000034332</v>
      </c>
    </row>
    <row r="101" customFormat="false" ht="12.8" hidden="false" customHeight="false" outlineLevel="0" collapsed="false">
      <c r="A101" s="0" t="n">
        <v>1481361216.86795</v>
      </c>
      <c r="B101" s="0" t="n">
        <v>2319880</v>
      </c>
      <c r="C101" s="0" t="n">
        <v>2.12503862380981</v>
      </c>
      <c r="F101" s="0" t="n">
        <v>1481361116.40919</v>
      </c>
      <c r="G101" s="0" t="n">
        <v>2473773</v>
      </c>
      <c r="H101" s="0" t="n">
        <v>1.30329060554504</v>
      </c>
      <c r="K101" s="0" t="n">
        <v>1481305445.09503</v>
      </c>
      <c r="L101" s="0" t="n">
        <v>4486485</v>
      </c>
      <c r="M101" s="0" t="n">
        <v>1.46789228916168</v>
      </c>
      <c r="P101" s="0" t="n">
        <v>1481361257.86183</v>
      </c>
      <c r="Q101" s="0" t="n">
        <v>3355505</v>
      </c>
      <c r="R101" s="0" t="n">
        <v>1.36458909511566</v>
      </c>
      <c r="U101" s="0" t="n">
        <v>1481361388.86566</v>
      </c>
      <c r="V101" s="0" t="n">
        <v>2839212</v>
      </c>
      <c r="W101" s="0" t="n">
        <v>1.0902464389801</v>
      </c>
      <c r="Z101" s="0" t="n">
        <v>1481360924.64565</v>
      </c>
      <c r="AA101" s="1" t="n">
        <v>3624191</v>
      </c>
      <c r="AB101" s="0" t="n">
        <v>1.50856614112854</v>
      </c>
    </row>
    <row r="102" customFormat="false" ht="12.8" hidden="false" customHeight="false" outlineLevel="0" collapsed="false">
      <c r="A102" s="0" t="n">
        <v>1481361462.80785</v>
      </c>
      <c r="B102" s="0" t="n">
        <v>2354016</v>
      </c>
      <c r="C102" s="0" t="n">
        <v>2.04414701461792</v>
      </c>
      <c r="F102" s="0" t="n">
        <v>1481361362.83728</v>
      </c>
      <c r="G102" s="0" t="n">
        <v>2511380</v>
      </c>
      <c r="H102" s="0" t="n">
        <v>1.45947206020355</v>
      </c>
      <c r="K102" s="0" t="n">
        <v>1481306223.60701</v>
      </c>
      <c r="L102" s="0" t="n">
        <v>4639464</v>
      </c>
      <c r="M102" s="0" t="n">
        <v>1.42220485210419</v>
      </c>
      <c r="P102" s="0" t="n">
        <v>1481361504.26977</v>
      </c>
      <c r="Q102" s="0" t="n">
        <v>3407960</v>
      </c>
      <c r="R102" s="0" t="n">
        <v>1.51276385784149</v>
      </c>
      <c r="U102" s="0" t="n">
        <v>1481361634.89768</v>
      </c>
      <c r="V102" s="0" t="n">
        <v>2884922</v>
      </c>
      <c r="W102" s="0" t="n">
        <v>1.18013215065002</v>
      </c>
      <c r="Z102" s="0" t="n">
        <v>1481361171.08611</v>
      </c>
      <c r="AA102" s="1" t="n">
        <v>3681184</v>
      </c>
      <c r="AB102" s="0" t="n">
        <v>1.48198413848877</v>
      </c>
    </row>
    <row r="103" customFormat="false" ht="12.8" hidden="false" customHeight="false" outlineLevel="0" collapsed="false">
      <c r="A103" s="0" t="n">
        <v>1481361623.46378</v>
      </c>
      <c r="B103" s="0" t="n">
        <v>2376671</v>
      </c>
      <c r="C103" s="0" t="n">
        <v>1.9960001707077</v>
      </c>
      <c r="F103" s="0" t="n">
        <v>1481361523.30412</v>
      </c>
      <c r="G103" s="0" t="n">
        <v>2536118</v>
      </c>
      <c r="H103" s="0" t="n">
        <v>1.36111438274384</v>
      </c>
      <c r="K103" s="0" t="n">
        <v>1481306303.83103</v>
      </c>
      <c r="L103" s="0" t="n">
        <v>4655692</v>
      </c>
      <c r="M103" s="0" t="n">
        <v>1.57908809185028</v>
      </c>
      <c r="P103" s="0" t="n">
        <v>1481361664.8559</v>
      </c>
      <c r="Q103" s="0" t="n">
        <v>3442174</v>
      </c>
      <c r="R103" s="0" t="n">
        <v>1.71777558326721</v>
      </c>
      <c r="U103" s="0" t="n">
        <v>1481361796.16675</v>
      </c>
      <c r="V103" s="0" t="n">
        <v>2912088</v>
      </c>
      <c r="W103" s="0" t="n">
        <v>1.22682046890259</v>
      </c>
      <c r="Z103" s="0" t="n">
        <v>1481361332.06441</v>
      </c>
      <c r="AA103" s="1" t="n">
        <v>3718237</v>
      </c>
      <c r="AB103" s="0" t="n">
        <v>1.49328005313873</v>
      </c>
    </row>
    <row r="104" customFormat="false" ht="12.8" hidden="false" customHeight="false" outlineLevel="0" collapsed="false">
      <c r="A104" s="0" t="n">
        <v>1481361819.13103</v>
      </c>
      <c r="B104" s="0" t="n">
        <v>2403953</v>
      </c>
      <c r="C104" s="0" t="n">
        <v>2.13732552528381</v>
      </c>
      <c r="F104" s="0" t="n">
        <v>1481361718.8511</v>
      </c>
      <c r="G104" s="0" t="n">
        <v>2566739</v>
      </c>
      <c r="H104" s="0" t="n">
        <v>1.38642299175262</v>
      </c>
      <c r="K104" s="0" t="n">
        <v>1481306419.31125</v>
      </c>
      <c r="L104" s="0" t="n">
        <v>4678978</v>
      </c>
      <c r="M104" s="0" t="n">
        <v>1.51104938983917</v>
      </c>
      <c r="P104" s="0" t="n">
        <v>1481361860.67505</v>
      </c>
      <c r="Q104" s="0" t="n">
        <v>3484060</v>
      </c>
      <c r="R104" s="0" t="n">
        <v>1.65620005130768</v>
      </c>
      <c r="U104" s="0" t="n">
        <v>1481361992.53099</v>
      </c>
      <c r="V104" s="0" t="n">
        <v>2948880</v>
      </c>
      <c r="W104" s="0" t="n">
        <v>1.2695779800415</v>
      </c>
      <c r="Z104" s="0" t="n">
        <v>1481361528.29905</v>
      </c>
      <c r="AA104" s="1" t="n">
        <v>3763512</v>
      </c>
      <c r="AB104" s="0" t="n">
        <v>1.55275619029999</v>
      </c>
    </row>
    <row r="105" customFormat="false" ht="12.8" hidden="false" customHeight="false" outlineLevel="0" collapsed="false">
      <c r="A105" s="0" t="n">
        <v>1481362331.18673</v>
      </c>
      <c r="B105" s="0" t="n">
        <v>2474776</v>
      </c>
      <c r="C105" s="0" t="n">
        <v>2.11966443061829</v>
      </c>
      <c r="F105" s="0" t="n">
        <v>1481362230.92555</v>
      </c>
      <c r="G105" s="0" t="n">
        <v>2647849</v>
      </c>
      <c r="H105" s="0" t="n">
        <v>1.18182599544525</v>
      </c>
      <c r="K105" s="0" t="n">
        <v>1481306685.9583</v>
      </c>
      <c r="L105" s="0" t="n">
        <v>4732790</v>
      </c>
      <c r="M105" s="0" t="n">
        <v>1.33608675003052</v>
      </c>
      <c r="P105" s="0" t="n">
        <v>1481362373.59221</v>
      </c>
      <c r="Q105" s="0" t="n">
        <v>3593372</v>
      </c>
      <c r="R105" s="0" t="n">
        <v>1.85796618461609</v>
      </c>
      <c r="U105" s="0" t="n">
        <v>1481362505.15375</v>
      </c>
      <c r="V105" s="0" t="n">
        <v>3044599</v>
      </c>
      <c r="W105" s="0" t="n">
        <v>1.00753605365753</v>
      </c>
      <c r="Z105" s="0" t="n">
        <v>1481362042.1358</v>
      </c>
      <c r="AA105" s="1" t="n">
        <v>3883070</v>
      </c>
      <c r="AB105" s="0" t="n">
        <v>1.31686639785767</v>
      </c>
    </row>
    <row r="106" customFormat="false" ht="12.8" hidden="false" customHeight="false" outlineLevel="0" collapsed="false">
      <c r="A106" s="0" t="n">
        <v>1481362341.12668</v>
      </c>
      <c r="B106" s="0" t="n">
        <v>2476297</v>
      </c>
      <c r="C106" s="0" t="n">
        <v>2.18369483947754</v>
      </c>
      <c r="F106" s="0" t="n">
        <v>1481362240.93714</v>
      </c>
      <c r="G106" s="0" t="n">
        <v>2649283</v>
      </c>
      <c r="H106" s="0" t="n">
        <v>1.23111724853516</v>
      </c>
      <c r="K106" s="0" t="n">
        <v>1481306917.31406</v>
      </c>
      <c r="L106" s="0" t="n">
        <v>4779367</v>
      </c>
      <c r="M106" s="0" t="n">
        <v>1.40131235122681</v>
      </c>
      <c r="P106" s="0" t="n">
        <v>1481362384.05495</v>
      </c>
      <c r="Q106" s="0" t="n">
        <v>3595397</v>
      </c>
      <c r="R106" s="0" t="n">
        <v>1.79305708408356</v>
      </c>
      <c r="U106" s="0" t="n">
        <v>1481362515.28544</v>
      </c>
      <c r="V106" s="0" t="n">
        <v>3046482</v>
      </c>
      <c r="W106" s="0" t="n">
        <v>1.21539378166199</v>
      </c>
      <c r="Z106" s="0" t="n">
        <v>1481362052.2635</v>
      </c>
      <c r="AA106" s="1" t="n">
        <v>3885590</v>
      </c>
      <c r="AB106" s="0" t="n">
        <v>1.48328649997711</v>
      </c>
    </row>
    <row r="107" customFormat="false" ht="12.8" hidden="false" customHeight="false" outlineLevel="0" collapsed="false">
      <c r="A107" s="0" t="n">
        <v>1481362461.43594</v>
      </c>
      <c r="B107" s="0" t="n">
        <v>2492962</v>
      </c>
      <c r="C107" s="0" t="n">
        <v>2.15571141242981</v>
      </c>
      <c r="F107" s="0" t="n">
        <v>1481362361.31056</v>
      </c>
      <c r="G107" s="0" t="n">
        <v>2667749</v>
      </c>
      <c r="H107" s="0" t="n">
        <v>1.29605209827423</v>
      </c>
      <c r="K107" s="0" t="n">
        <v>1481307278.69671</v>
      </c>
      <c r="L107" s="0" t="n">
        <v>4852176</v>
      </c>
      <c r="M107" s="0" t="n">
        <v>1.15559196472168</v>
      </c>
      <c r="P107" s="0" t="n">
        <v>1481362504.39716</v>
      </c>
      <c r="Q107" s="0" t="n">
        <v>3620915</v>
      </c>
      <c r="R107" s="0" t="n">
        <v>1.64053356647491</v>
      </c>
      <c r="U107" s="0" t="n">
        <v>1481362636.11035</v>
      </c>
      <c r="V107" s="0" t="n">
        <v>3069058</v>
      </c>
      <c r="W107" s="0" t="n">
        <v>1.13872385025024</v>
      </c>
      <c r="Z107" s="0" t="n">
        <v>1481362173.1605</v>
      </c>
      <c r="AA107" s="1" t="n">
        <v>3913645</v>
      </c>
      <c r="AB107" s="0" t="n">
        <v>1.55643725395203</v>
      </c>
    </row>
    <row r="108" customFormat="false" ht="12.8" hidden="false" customHeight="false" outlineLevel="0" collapsed="false">
      <c r="A108" s="0" t="n">
        <v>1481362481.51792</v>
      </c>
      <c r="B108" s="0" t="n">
        <v>2496091</v>
      </c>
      <c r="C108" s="0" t="n">
        <v>2.02586579322815</v>
      </c>
      <c r="F108" s="0" t="n">
        <v>1481362381.32339</v>
      </c>
      <c r="G108" s="0" t="n">
        <v>2670445</v>
      </c>
      <c r="H108" s="0" t="n">
        <v>1.25433731079102</v>
      </c>
      <c r="K108" s="0" t="n">
        <v>1481307529.91795</v>
      </c>
      <c r="L108" s="0" t="n">
        <v>4902681</v>
      </c>
      <c r="M108" s="0" t="n">
        <v>1.25378859043121</v>
      </c>
      <c r="P108" s="0" t="n">
        <v>1481362524.46928</v>
      </c>
      <c r="Q108" s="0" t="n">
        <v>3625350</v>
      </c>
      <c r="R108" s="0" t="n">
        <v>1.84038496017456</v>
      </c>
      <c r="U108" s="0" t="n">
        <v>1481362656.28624</v>
      </c>
      <c r="V108" s="0" t="n">
        <v>3072900</v>
      </c>
      <c r="W108" s="0" t="n">
        <v>1.12894785404205</v>
      </c>
      <c r="Z108" s="0" t="n">
        <v>1481362193.37756</v>
      </c>
      <c r="AA108" s="1" t="n">
        <v>3918333</v>
      </c>
      <c r="AB108" s="0" t="n">
        <v>1.36084401607513</v>
      </c>
    </row>
    <row r="109" customFormat="false" ht="12.8" hidden="false" customHeight="false" outlineLevel="0" collapsed="false">
      <c r="A109" s="0" t="n">
        <v>1481362551.68758</v>
      </c>
      <c r="B109" s="0" t="n">
        <v>2505631</v>
      </c>
      <c r="C109" s="0" t="n">
        <v>2.20415759086609</v>
      </c>
      <c r="F109" s="0" t="n">
        <v>1481362451.58344</v>
      </c>
      <c r="G109" s="0" t="n">
        <v>2681652</v>
      </c>
      <c r="H109" s="0" t="n">
        <v>1.25526833534241</v>
      </c>
      <c r="K109" s="0" t="n">
        <v>1481307605.44508</v>
      </c>
      <c r="L109" s="0" t="n">
        <v>4917779</v>
      </c>
      <c r="M109" s="0" t="n">
        <v>1.46478593349457</v>
      </c>
      <c r="P109" s="0" t="n">
        <v>1481362595.04688</v>
      </c>
      <c r="Q109" s="0" t="n">
        <v>3640342</v>
      </c>
      <c r="R109" s="0" t="n">
        <v>1.93841230869293</v>
      </c>
      <c r="U109" s="0" t="n">
        <v>1481362726.37061</v>
      </c>
      <c r="V109" s="0" t="n">
        <v>3086049</v>
      </c>
      <c r="W109" s="0" t="n">
        <v>0.996684312820435</v>
      </c>
      <c r="Z109" s="0" t="n">
        <v>1481362263.80781</v>
      </c>
      <c r="AA109" s="1" t="n">
        <v>3934775</v>
      </c>
      <c r="AB109" s="0" t="n">
        <v>1.54479742050171</v>
      </c>
    </row>
    <row r="110" customFormat="false" ht="12.8" hidden="false" customHeight="false" outlineLevel="0" collapsed="false">
      <c r="A110" s="0" t="n">
        <v>1481362556.6689</v>
      </c>
      <c r="B110" s="0" t="n">
        <v>2506256</v>
      </c>
      <c r="C110" s="0" t="n">
        <v>2.20415759086609</v>
      </c>
      <c r="F110" s="0" t="n">
        <v>1481362456.58018</v>
      </c>
      <c r="G110" s="0" t="n">
        <v>2682305</v>
      </c>
      <c r="H110" s="0" t="n">
        <v>1.23279762268066</v>
      </c>
      <c r="K110" s="0" t="n">
        <v>1481307761.41776</v>
      </c>
      <c r="L110" s="0" t="n">
        <v>4949283</v>
      </c>
      <c r="M110" s="0" t="n">
        <v>1.24792814254761</v>
      </c>
      <c r="P110" s="0" t="n">
        <v>1481362600.15294</v>
      </c>
      <c r="Q110" s="0" t="n">
        <v>3641447</v>
      </c>
      <c r="R110" s="0" t="n">
        <v>1.87959742546082</v>
      </c>
      <c r="U110" s="0" t="n">
        <v>1481362731.42067</v>
      </c>
      <c r="V110" s="0" t="n">
        <v>3086963</v>
      </c>
      <c r="W110" s="0" t="n">
        <v>1.0797723531723</v>
      </c>
      <c r="Z110" s="0" t="n">
        <v>1481362268.81195</v>
      </c>
      <c r="AA110" s="1" t="n">
        <v>3935899</v>
      </c>
      <c r="AB110" s="0" t="n">
        <v>1.5033802986145</v>
      </c>
    </row>
    <row r="111" customFormat="false" ht="12.8" hidden="false" customHeight="false" outlineLevel="0" collapsed="false">
      <c r="A111" s="0" t="n">
        <v>1481362616.76768</v>
      </c>
      <c r="B111" s="0" t="n">
        <v>2514576</v>
      </c>
      <c r="C111" s="0" t="n">
        <v>1.97311389446259</v>
      </c>
      <c r="F111" s="0" t="n">
        <v>1481362516.81192</v>
      </c>
      <c r="G111" s="0" t="n">
        <v>2691452</v>
      </c>
      <c r="H111" s="0" t="n">
        <v>1.23374533653259</v>
      </c>
      <c r="K111" s="0" t="n">
        <v>1481308449.54371</v>
      </c>
      <c r="L111" s="0" t="n">
        <v>5087621</v>
      </c>
      <c r="M111" s="0" t="n">
        <v>1.03417372703552</v>
      </c>
      <c r="P111" s="0" t="n">
        <v>1481362660.29997</v>
      </c>
      <c r="Q111" s="0" t="n">
        <v>3654102</v>
      </c>
      <c r="R111" s="0" t="n">
        <v>1.91019523143768</v>
      </c>
      <c r="U111" s="0" t="n">
        <v>1481362791.76228</v>
      </c>
      <c r="V111" s="0" t="n">
        <v>3098288</v>
      </c>
      <c r="W111" s="0" t="n">
        <v>1.08042693138123</v>
      </c>
      <c r="Z111" s="0" t="n">
        <v>1481362329.27723</v>
      </c>
      <c r="AA111" s="1" t="n">
        <v>3950014</v>
      </c>
      <c r="AB111" s="0" t="n">
        <v>1.46398818492889</v>
      </c>
    </row>
    <row r="112" customFormat="false" ht="12.8" hidden="false" customHeight="false" outlineLevel="0" collapsed="false">
      <c r="A112" s="0" t="n">
        <v>1481362782.28554</v>
      </c>
      <c r="B112" s="0" t="n">
        <v>2537877</v>
      </c>
      <c r="C112" s="0" t="n">
        <v>1.87259447574615</v>
      </c>
      <c r="F112" s="0" t="n">
        <v>1481362682.72216</v>
      </c>
      <c r="G112" s="0" t="n">
        <v>2716759</v>
      </c>
      <c r="H112" s="0" t="n">
        <v>1.31707537174225</v>
      </c>
      <c r="K112" s="0" t="n">
        <v>1481308504.84809</v>
      </c>
      <c r="L112" s="0" t="n">
        <v>5098748</v>
      </c>
      <c r="M112" s="0" t="n">
        <v>1.18212115764618</v>
      </c>
      <c r="P112" s="0" t="n">
        <v>1481362826.29363</v>
      </c>
      <c r="Q112" s="0" t="n">
        <v>3689328</v>
      </c>
      <c r="R112" s="0" t="n">
        <v>1.77629137039185</v>
      </c>
      <c r="U112" s="0" t="n">
        <v>1481362957.82418</v>
      </c>
      <c r="V112" s="0" t="n">
        <v>3129152</v>
      </c>
      <c r="W112" s="0" t="n">
        <v>1.04666042327881</v>
      </c>
      <c r="Z112" s="0" t="n">
        <v>1481362495.4397</v>
      </c>
      <c r="AA112" s="1" t="n">
        <v>3988577</v>
      </c>
      <c r="AB112" s="0" t="n">
        <v>1.62409865856171</v>
      </c>
    </row>
    <row r="113" customFormat="false" ht="12.8" hidden="false" customHeight="false" outlineLevel="0" collapsed="false">
      <c r="A113" s="0" t="n">
        <v>1481363123.32817</v>
      </c>
      <c r="B113" s="0" t="n">
        <v>2584621</v>
      </c>
      <c r="C113" s="0" t="n">
        <v>2.01516675949097</v>
      </c>
      <c r="F113" s="0" t="n">
        <v>1481363023.93025</v>
      </c>
      <c r="G113" s="0" t="n">
        <v>2768784</v>
      </c>
      <c r="H113" s="0" t="n">
        <v>1.35802328586578</v>
      </c>
      <c r="K113" s="0" t="n">
        <v>1481308796.12613</v>
      </c>
      <c r="L113" s="0" t="n">
        <v>5157143</v>
      </c>
      <c r="M113" s="0" t="n">
        <v>0.936168015003204</v>
      </c>
      <c r="P113" s="0" t="n">
        <v>1481363168.55459</v>
      </c>
      <c r="Q113" s="0" t="n">
        <v>3762231</v>
      </c>
      <c r="R113" s="0" t="n">
        <v>1.82226157188416</v>
      </c>
      <c r="U113" s="0" t="n">
        <v>1481363299.58286</v>
      </c>
      <c r="V113" s="0" t="n">
        <v>3193310</v>
      </c>
      <c r="W113" s="0" t="n">
        <v>1.24437081813812</v>
      </c>
      <c r="Z113" s="0" t="n">
        <v>1481362837.88828</v>
      </c>
      <c r="AA113" s="1" t="n">
        <v>4067622</v>
      </c>
      <c r="AB113" s="0" t="n">
        <v>1.61546039581299</v>
      </c>
    </row>
    <row r="114" customFormat="false" ht="12.8" hidden="false" customHeight="false" outlineLevel="0" collapsed="false">
      <c r="A114" s="0" t="n">
        <v>1481363258.54547</v>
      </c>
      <c r="B114" s="0" t="n">
        <v>2603857</v>
      </c>
      <c r="C114" s="0" t="n">
        <v>1.89152097702026</v>
      </c>
      <c r="F114" s="0" t="n">
        <v>1481363159.6511</v>
      </c>
      <c r="G114" s="0" t="n">
        <v>2789244</v>
      </c>
      <c r="H114" s="0" t="n">
        <v>1.38603389263153</v>
      </c>
      <c r="K114" s="0" t="n">
        <v>1481309157.91619</v>
      </c>
      <c r="L114" s="0" t="n">
        <v>5229734</v>
      </c>
      <c r="M114" s="0" t="n">
        <v>0.934419512748718</v>
      </c>
      <c r="P114" s="0" t="n">
        <v>1481363304.46796</v>
      </c>
      <c r="Q114" s="0" t="n">
        <v>3791741</v>
      </c>
      <c r="R114" s="0" t="n">
        <v>1.66481053829193</v>
      </c>
      <c r="U114" s="0" t="n">
        <v>1481363435.06615</v>
      </c>
      <c r="V114" s="0" t="n">
        <v>3218591</v>
      </c>
      <c r="W114" s="0" t="n">
        <v>1.32767927646637</v>
      </c>
      <c r="Z114" s="0" t="n">
        <v>1481362973.75121</v>
      </c>
      <c r="AA114" s="1" t="n">
        <v>4099172</v>
      </c>
      <c r="AB114" s="0" t="n">
        <v>1.36694300174713</v>
      </c>
    </row>
    <row r="115" customFormat="false" ht="12.8" hidden="false" customHeight="false" outlineLevel="0" collapsed="false">
      <c r="A115" s="0" t="n">
        <v>1481363424.13145</v>
      </c>
      <c r="B115" s="0" t="n">
        <v>2626165</v>
      </c>
      <c r="C115" s="0" t="n">
        <v>1.88726699352264</v>
      </c>
      <c r="F115" s="0" t="n">
        <v>1481363325.09021</v>
      </c>
      <c r="G115" s="0" t="n">
        <v>2814385</v>
      </c>
      <c r="H115" s="0" t="n">
        <v>1.28397142887115</v>
      </c>
      <c r="K115" s="0" t="n">
        <v>1481309353.76806</v>
      </c>
      <c r="L115" s="0" t="n">
        <v>5269141</v>
      </c>
      <c r="M115" s="0" t="n">
        <v>1.01231515407562</v>
      </c>
      <c r="P115" s="0" t="n">
        <v>1481363470.06124</v>
      </c>
      <c r="Q115" s="0" t="n">
        <v>3827822</v>
      </c>
      <c r="R115" s="0" t="n">
        <v>1.71052026748657</v>
      </c>
      <c r="U115" s="0" t="n">
        <v>1481363601.35059</v>
      </c>
      <c r="V115" s="0" t="n">
        <v>3249682</v>
      </c>
      <c r="W115" s="0" t="n">
        <v>1.29110455513</v>
      </c>
      <c r="Z115" s="0" t="n">
        <v>1481363140.13607</v>
      </c>
      <c r="AA115" s="1" t="n">
        <v>4138243</v>
      </c>
      <c r="AB115" s="0" t="n">
        <v>1.25701487064362</v>
      </c>
    </row>
    <row r="116" customFormat="false" ht="12.8" hidden="false" customHeight="false" outlineLevel="0" collapsed="false">
      <c r="A116" s="0" t="n">
        <v>1481363820.66761</v>
      </c>
      <c r="B116" s="0" t="n">
        <v>2681248</v>
      </c>
      <c r="C116" s="0" t="n">
        <v>1.94973862171173</v>
      </c>
      <c r="F116" s="0" t="n">
        <v>1481363721.68849</v>
      </c>
      <c r="G116" s="0" t="n">
        <v>2875050</v>
      </c>
      <c r="H116" s="0" t="n">
        <v>1.49714851379395</v>
      </c>
      <c r="K116" s="0" t="n">
        <v>1481309363.7975</v>
      </c>
      <c r="L116" s="0" t="n">
        <v>5271147</v>
      </c>
      <c r="M116" s="0" t="n">
        <v>1.17510116100311</v>
      </c>
      <c r="P116" s="0" t="n">
        <v>1481363867.07481</v>
      </c>
      <c r="Q116" s="0" t="n">
        <v>3912038</v>
      </c>
      <c r="R116" s="0" t="n">
        <v>1.73756039142609</v>
      </c>
      <c r="U116" s="0" t="n">
        <v>1481363998.40559</v>
      </c>
      <c r="V116" s="0" t="n">
        <v>3323634</v>
      </c>
      <c r="W116" s="0" t="n">
        <v>1.34697675704956</v>
      </c>
      <c r="Z116" s="0" t="n">
        <v>1481363537.88715</v>
      </c>
      <c r="AA116" s="1" t="n">
        <v>4233567</v>
      </c>
      <c r="AB116" s="0" t="n">
        <v>1.31455814838409</v>
      </c>
    </row>
    <row r="117" customFormat="false" ht="12.8" hidden="false" customHeight="false" outlineLevel="0" collapsed="false">
      <c r="A117" s="0" t="n">
        <v>1481364021.27701</v>
      </c>
      <c r="B117" s="0" t="n">
        <v>2708416</v>
      </c>
      <c r="C117" s="0" t="n">
        <v>1.97341966629028</v>
      </c>
      <c r="F117" s="0" t="n">
        <v>1481363922.61875</v>
      </c>
      <c r="G117" s="0" t="n">
        <v>2905186</v>
      </c>
      <c r="H117" s="0" t="n">
        <v>1.62275362014771</v>
      </c>
      <c r="K117" s="0" t="n">
        <v>1481309373.82004</v>
      </c>
      <c r="L117" s="0" t="n">
        <v>5273136</v>
      </c>
      <c r="M117" s="0" t="n">
        <v>0.990742921829224</v>
      </c>
      <c r="P117" s="0" t="n">
        <v>1481364068.51716</v>
      </c>
      <c r="Q117" s="0" t="n">
        <v>3954606</v>
      </c>
      <c r="R117" s="0" t="n">
        <v>1.6927524805069</v>
      </c>
      <c r="U117" s="0" t="n">
        <v>1481364199.18135</v>
      </c>
      <c r="V117" s="0" t="n">
        <v>3361266</v>
      </c>
      <c r="W117" s="0" t="n">
        <v>1.47884702682495</v>
      </c>
      <c r="Z117" s="0" t="n">
        <v>1481363738.47639</v>
      </c>
      <c r="AA117" s="1" t="n">
        <v>4281006</v>
      </c>
      <c r="AB117" s="0" t="n">
        <v>1.51454162597656</v>
      </c>
    </row>
    <row r="118" customFormat="false" ht="12.8" hidden="false" customHeight="false" outlineLevel="0" collapsed="false">
      <c r="A118" s="0" t="n">
        <v>1481364061.39092</v>
      </c>
      <c r="B118" s="0" t="n">
        <v>2714346</v>
      </c>
      <c r="C118" s="0" t="n">
        <v>2.05713605880737</v>
      </c>
      <c r="F118" s="0" t="n">
        <v>1481363962.81547</v>
      </c>
      <c r="G118" s="0" t="n">
        <v>2911622</v>
      </c>
      <c r="H118" s="0" t="n">
        <v>1.58233499526978</v>
      </c>
      <c r="K118" s="0" t="n">
        <v>1481309419.01887</v>
      </c>
      <c r="L118" s="0" t="n">
        <v>5282291</v>
      </c>
      <c r="M118" s="0" t="n">
        <v>1.16998863220215</v>
      </c>
      <c r="P118" s="0" t="n">
        <v>1481364108.70605</v>
      </c>
      <c r="Q118" s="0" t="n">
        <v>3963209</v>
      </c>
      <c r="R118" s="0" t="n">
        <v>1.55738425254822</v>
      </c>
      <c r="U118" s="0" t="n">
        <v>1481364239.45775</v>
      </c>
      <c r="V118" s="0" t="n">
        <v>3368773</v>
      </c>
      <c r="W118" s="0" t="n">
        <v>1.37736773490906</v>
      </c>
      <c r="Z118" s="0" t="n">
        <v>1481363778.74988</v>
      </c>
      <c r="AA118" s="1" t="n">
        <v>4290703</v>
      </c>
      <c r="AB118" s="0" t="n">
        <v>1.6301097869873</v>
      </c>
    </row>
    <row r="119" customFormat="false" ht="12.8" hidden="false" customHeight="false" outlineLevel="0" collapsed="false">
      <c r="A119" s="0" t="n">
        <v>1481364286.96967</v>
      </c>
      <c r="B119" s="0" t="n">
        <v>2744790</v>
      </c>
      <c r="C119" s="0" t="n">
        <v>1.6690856218338</v>
      </c>
      <c r="F119" s="0" t="n">
        <v>1481364188.42898</v>
      </c>
      <c r="G119" s="0" t="n">
        <v>2946498</v>
      </c>
      <c r="H119" s="0" t="n">
        <v>1.46747255325317</v>
      </c>
      <c r="K119" s="0" t="n">
        <v>1481309579.874</v>
      </c>
      <c r="L119" s="0" t="n">
        <v>5314626</v>
      </c>
      <c r="M119" s="0" t="n">
        <v>1.30373883247375</v>
      </c>
      <c r="P119" s="0" t="n">
        <v>1481364335.37591</v>
      </c>
      <c r="Q119" s="0" t="n">
        <v>4011661</v>
      </c>
      <c r="R119" s="0" t="n">
        <v>1.64184391498566</v>
      </c>
      <c r="U119" s="0" t="n">
        <v>1481364466.7068</v>
      </c>
      <c r="V119" s="0" t="n">
        <v>3410187</v>
      </c>
      <c r="W119" s="0" t="n">
        <v>1.24316763877869</v>
      </c>
      <c r="Z119" s="0" t="n">
        <v>1481364005.11825</v>
      </c>
      <c r="AA119" s="1" t="n">
        <v>4343878</v>
      </c>
      <c r="AB119" s="0" t="n">
        <v>1.46716666221619</v>
      </c>
    </row>
    <row r="120" customFormat="false" ht="12.8" hidden="false" customHeight="false" outlineLevel="0" collapsed="false">
      <c r="A120" s="0" t="n">
        <v>1481364663.10203</v>
      </c>
      <c r="B120" s="0" t="n">
        <v>2796649</v>
      </c>
      <c r="C120" s="0" t="n">
        <v>1.93956005573273</v>
      </c>
      <c r="F120" s="0" t="n">
        <v>1481364564.8618</v>
      </c>
      <c r="G120" s="0" t="n">
        <v>3004644</v>
      </c>
      <c r="H120" s="0" t="n">
        <v>1.52963173389435</v>
      </c>
      <c r="K120" s="0" t="n">
        <v>1481309650.11347</v>
      </c>
      <c r="L120" s="0" t="n">
        <v>5328643</v>
      </c>
      <c r="M120" s="0" t="n">
        <v>0.941797614097595</v>
      </c>
      <c r="P120" s="0" t="n">
        <v>1481364712.99268</v>
      </c>
      <c r="Q120" s="0" t="n">
        <v>4092338</v>
      </c>
      <c r="R120" s="0" t="n">
        <v>1.58544886112213</v>
      </c>
      <c r="U120" s="0" t="n">
        <v>1481364842.71685</v>
      </c>
      <c r="V120" s="0" t="n">
        <v>3478147</v>
      </c>
      <c r="W120" s="0" t="n">
        <v>1.37322390079498</v>
      </c>
      <c r="Z120" s="0" t="n">
        <v>1481364382.42714</v>
      </c>
      <c r="AA120" s="1" t="n">
        <v>4432974</v>
      </c>
      <c r="AB120" s="0" t="n">
        <v>1.38123750686646</v>
      </c>
    </row>
    <row r="121" customFormat="false" ht="12.8" hidden="false" customHeight="false" outlineLevel="0" collapsed="false">
      <c r="A121" s="0" t="n">
        <v>1481364683.29095</v>
      </c>
      <c r="B121" s="0" t="n">
        <v>2799392</v>
      </c>
      <c r="C121" s="0" t="n">
        <v>1.84300768375397</v>
      </c>
      <c r="F121" s="0" t="n">
        <v>1481364584.81903</v>
      </c>
      <c r="G121" s="0" t="n">
        <v>3007454</v>
      </c>
      <c r="H121" s="0" t="n">
        <v>1.68118500709534</v>
      </c>
      <c r="K121" s="0" t="n">
        <v>1481309685.18879</v>
      </c>
      <c r="L121" s="0" t="n">
        <v>5335706</v>
      </c>
      <c r="M121" s="0" t="n">
        <v>0.940493226051331</v>
      </c>
      <c r="P121" s="0" t="n">
        <v>1481364733.16316</v>
      </c>
      <c r="Q121" s="0" t="n">
        <v>4096363</v>
      </c>
      <c r="R121" s="0" t="n">
        <v>1.571852684021</v>
      </c>
      <c r="U121" s="0" t="n">
        <v>1481364862.85419</v>
      </c>
      <c r="V121" s="0" t="n">
        <v>3481877</v>
      </c>
      <c r="W121" s="0" t="n">
        <v>1.30161678791046</v>
      </c>
      <c r="Z121" s="0" t="n">
        <v>1481364402.69056</v>
      </c>
      <c r="AA121" s="1" t="n">
        <v>4437404</v>
      </c>
      <c r="AB121" s="0" t="n">
        <v>1.5817506313324</v>
      </c>
    </row>
    <row r="122" customFormat="false" ht="12.8" hidden="false" customHeight="false" outlineLevel="0" collapsed="false">
      <c r="A122" s="0" t="n">
        <v>1481364688.31467</v>
      </c>
      <c r="B122" s="0" t="n">
        <v>2799941</v>
      </c>
      <c r="C122" s="0" t="n">
        <v>1.7839047908783</v>
      </c>
      <c r="F122" s="0" t="n">
        <v>1481364589.82876</v>
      </c>
      <c r="G122" s="0" t="n">
        <v>3008455</v>
      </c>
      <c r="H122" s="0" t="n">
        <v>1.61203873157501</v>
      </c>
      <c r="K122" s="0" t="n">
        <v>1481309820.93618</v>
      </c>
      <c r="L122" s="0" t="n">
        <v>5363053</v>
      </c>
      <c r="M122" s="0" t="n">
        <v>1.01380717754364</v>
      </c>
      <c r="P122" s="0" t="n">
        <v>1481364738.17888</v>
      </c>
      <c r="Q122" s="0" t="n">
        <v>4097470</v>
      </c>
      <c r="R122" s="0" t="n">
        <v>1.61872935295105</v>
      </c>
      <c r="U122" s="0" t="n">
        <v>1481364867.8606</v>
      </c>
      <c r="V122" s="0" t="n">
        <v>3482755</v>
      </c>
      <c r="W122" s="0" t="n">
        <v>1.33069229125977</v>
      </c>
      <c r="Z122" s="0" t="n">
        <v>1481364407.72512</v>
      </c>
      <c r="AA122" s="1" t="n">
        <v>4438703</v>
      </c>
      <c r="AB122" s="0" t="n">
        <v>1.87129175662994</v>
      </c>
    </row>
    <row r="123" customFormat="false" ht="12.8" hidden="false" customHeight="false" outlineLevel="0" collapsed="false">
      <c r="A123" s="0" t="n">
        <v>1481364728.55182</v>
      </c>
      <c r="B123" s="0" t="n">
        <v>2805754</v>
      </c>
      <c r="C123" s="0" t="n">
        <v>1.6373428106308</v>
      </c>
      <c r="F123" s="0" t="n">
        <v>1481364630.11719</v>
      </c>
      <c r="G123" s="0" t="n">
        <v>3014265</v>
      </c>
      <c r="H123" s="0" t="n">
        <v>1.56503629684448</v>
      </c>
      <c r="K123" s="0" t="n">
        <v>1481309840.94309</v>
      </c>
      <c r="L123" s="0" t="n">
        <v>5367101</v>
      </c>
      <c r="M123" s="0" t="n">
        <v>0.99668025970459</v>
      </c>
      <c r="P123" s="0" t="n">
        <v>1481364778.32954</v>
      </c>
      <c r="Q123" s="0" t="n">
        <v>4106014</v>
      </c>
      <c r="R123" s="0" t="n">
        <v>1.69092750549316</v>
      </c>
      <c r="U123" s="0" t="n">
        <v>1481364908.16322</v>
      </c>
      <c r="V123" s="0" t="n">
        <v>3490283</v>
      </c>
      <c r="W123" s="0" t="n">
        <v>1.51047885417938</v>
      </c>
      <c r="Z123" s="0" t="n">
        <v>1481364448.01802</v>
      </c>
      <c r="AA123" s="1" t="n">
        <v>4448255</v>
      </c>
      <c r="AB123" s="0" t="n">
        <v>1.5434308052063</v>
      </c>
    </row>
    <row r="124" customFormat="false" ht="12.8" hidden="false" customHeight="false" outlineLevel="0" collapsed="false">
      <c r="A124" s="0" t="n">
        <v>1481364808.73579</v>
      </c>
      <c r="B124" s="0" t="n">
        <v>2816464</v>
      </c>
      <c r="C124" s="0" t="n">
        <v>1.8522812128067</v>
      </c>
      <c r="F124" s="0" t="n">
        <v>1481364710.24953</v>
      </c>
      <c r="G124" s="0" t="n">
        <v>3026830</v>
      </c>
      <c r="H124" s="0" t="n">
        <v>1.5192813873291</v>
      </c>
      <c r="K124" s="0" t="n">
        <v>1481309906.18133</v>
      </c>
      <c r="L124" s="0" t="n">
        <v>5380285</v>
      </c>
      <c r="M124" s="0" t="n">
        <v>0.992110013961792</v>
      </c>
      <c r="P124" s="0" t="n">
        <v>1481364858.59157</v>
      </c>
      <c r="Q124" s="0" t="n">
        <v>4123078</v>
      </c>
      <c r="R124" s="0" t="n">
        <v>1.4869612455368</v>
      </c>
      <c r="U124" s="0" t="n">
        <v>1481364988.84692</v>
      </c>
      <c r="V124" s="0" t="n">
        <v>3505456</v>
      </c>
      <c r="W124" s="0" t="n">
        <v>1.45821964740753</v>
      </c>
      <c r="Z124" s="0" t="n">
        <v>1481364528.78034</v>
      </c>
      <c r="AA124" s="1" t="n">
        <v>4467232</v>
      </c>
      <c r="AB124" s="0" t="n">
        <v>1.65771293640137</v>
      </c>
    </row>
    <row r="125" customFormat="false" ht="12.8" hidden="false" customHeight="false" outlineLevel="0" collapsed="false">
      <c r="A125" s="0" t="n">
        <v>1481364813.99587</v>
      </c>
      <c r="B125" s="0" t="n">
        <v>2817013</v>
      </c>
      <c r="C125" s="0" t="n">
        <v>1.69590723514557</v>
      </c>
      <c r="F125" s="0" t="n">
        <v>1481364715.24528</v>
      </c>
      <c r="G125" s="0" t="n">
        <v>3027484</v>
      </c>
      <c r="H125" s="0" t="n">
        <v>1.47584640979767</v>
      </c>
      <c r="K125" s="0" t="n">
        <v>1481310277.64642</v>
      </c>
      <c r="L125" s="0" t="n">
        <v>5451113</v>
      </c>
      <c r="M125" s="0" t="n">
        <v>1.21187329292297</v>
      </c>
      <c r="P125" s="0" t="n">
        <v>1481364863.60412</v>
      </c>
      <c r="Q125" s="0" t="n">
        <v>4124223</v>
      </c>
      <c r="R125" s="0" t="n">
        <v>1.63130950927734</v>
      </c>
      <c r="U125" s="0" t="n">
        <v>1481364994.2877</v>
      </c>
      <c r="V125" s="0" t="n">
        <v>3506424</v>
      </c>
      <c r="W125" s="0" t="n">
        <v>1.46441733837128</v>
      </c>
      <c r="Z125" s="0" t="n">
        <v>1481364533.76581</v>
      </c>
      <c r="AA125" s="1" t="n">
        <v>4468363</v>
      </c>
      <c r="AB125" s="0" t="n">
        <v>1.77976107597351</v>
      </c>
    </row>
    <row r="126" customFormat="false" ht="12.8" hidden="false" customHeight="false" outlineLevel="0" collapsed="false">
      <c r="A126" s="0" t="n">
        <v>1481365205.36065</v>
      </c>
      <c r="B126" s="0" t="n">
        <v>2870308</v>
      </c>
      <c r="C126" s="0" t="n">
        <v>2.05285501480103</v>
      </c>
      <c r="F126" s="0" t="n">
        <v>1481365106.97106</v>
      </c>
      <c r="G126" s="0" t="n">
        <v>3086464</v>
      </c>
      <c r="H126" s="0" t="n">
        <v>1.71288406848907</v>
      </c>
      <c r="K126" s="0" t="n">
        <v>1481310825.49068</v>
      </c>
      <c r="L126" s="0" t="n">
        <v>5553131</v>
      </c>
      <c r="M126" s="0" t="n">
        <v>1.20285749435425</v>
      </c>
      <c r="P126" s="0" t="n">
        <v>1481365255.47656</v>
      </c>
      <c r="Q126" s="0" t="n">
        <v>4207213</v>
      </c>
      <c r="R126" s="0" t="n">
        <v>2.10129427909851</v>
      </c>
      <c r="U126" s="0" t="n">
        <v>1481365386.18254</v>
      </c>
      <c r="V126" s="0" t="n">
        <v>3579545</v>
      </c>
      <c r="W126" s="0" t="n">
        <v>1.35405874252319</v>
      </c>
      <c r="Z126" s="0" t="n">
        <v>1481364926.15028</v>
      </c>
      <c r="AA126" s="1" t="n">
        <v>4560094</v>
      </c>
      <c r="AB126" s="0" t="n">
        <v>1.97943460941315</v>
      </c>
    </row>
    <row r="127" customFormat="false" ht="12.8" hidden="false" customHeight="false" outlineLevel="0" collapsed="false">
      <c r="A127" s="0" t="n">
        <v>1481365245.6882</v>
      </c>
      <c r="B127" s="0" t="n">
        <v>2875950</v>
      </c>
      <c r="C127" s="0" t="n">
        <v>1.91021108627319</v>
      </c>
      <c r="F127" s="0" t="n">
        <v>1481365147.27097</v>
      </c>
      <c r="G127" s="0" t="n">
        <v>3092397</v>
      </c>
      <c r="H127" s="0" t="n">
        <v>1.67101669311523</v>
      </c>
      <c r="K127" s="0" t="n">
        <v>1481311036.64177</v>
      </c>
      <c r="L127" s="0" t="n">
        <v>5592202</v>
      </c>
      <c r="M127" s="0" t="n">
        <v>1.36670708656311</v>
      </c>
      <c r="P127" s="0" t="n">
        <v>1481365295.73542</v>
      </c>
      <c r="Q127" s="0" t="n">
        <v>4215767</v>
      </c>
      <c r="R127" s="0" t="n">
        <v>2.30440092086792</v>
      </c>
      <c r="U127" s="0" t="n">
        <v>1481365426.30971</v>
      </c>
      <c r="V127" s="0" t="n">
        <v>3587171</v>
      </c>
      <c r="W127" s="0" t="n">
        <v>1.4387092590332</v>
      </c>
      <c r="Z127" s="0" t="n">
        <v>1481364966.54316</v>
      </c>
      <c r="AA127" s="1" t="n">
        <v>4569325</v>
      </c>
      <c r="AB127" s="0" t="n">
        <v>1.99009835720062</v>
      </c>
    </row>
    <row r="128" customFormat="false" ht="12.8" hidden="false" customHeight="false" outlineLevel="0" collapsed="false">
      <c r="A128" s="0" t="n">
        <v>1481365280.66878</v>
      </c>
      <c r="B128" s="0" t="n">
        <v>2881213</v>
      </c>
      <c r="C128" s="0" t="n">
        <v>1.95924651622772</v>
      </c>
      <c r="F128" s="0" t="n">
        <v>1481365182.50591</v>
      </c>
      <c r="G128" s="0" t="n">
        <v>3097517</v>
      </c>
      <c r="H128" s="0" t="n">
        <v>1.68532383441925</v>
      </c>
      <c r="K128" s="0" t="n">
        <v>1481311373.60036</v>
      </c>
      <c r="L128" s="0" t="n">
        <v>5654564</v>
      </c>
      <c r="M128" s="0" t="n">
        <v>1.21387016773224</v>
      </c>
      <c r="P128" s="0" t="n">
        <v>1481365331.05685</v>
      </c>
      <c r="Q128" s="0" t="n">
        <v>4223074</v>
      </c>
      <c r="R128" s="0" t="n">
        <v>2.08314514160156</v>
      </c>
      <c r="U128" s="0" t="n">
        <v>1481365461.93075</v>
      </c>
      <c r="V128" s="0" t="n">
        <v>3593742</v>
      </c>
      <c r="W128" s="0" t="n">
        <v>1.27516222000122</v>
      </c>
      <c r="Z128" s="0" t="n">
        <v>1481365001.78399</v>
      </c>
      <c r="AA128" s="1" t="n">
        <v>4577573</v>
      </c>
      <c r="AB128" s="0" t="n">
        <v>1.84056711196899</v>
      </c>
    </row>
    <row r="129" customFormat="false" ht="12.8" hidden="false" customHeight="false" outlineLevel="0" collapsed="false">
      <c r="A129" s="0" t="n">
        <v>1481365305.82088</v>
      </c>
      <c r="B129" s="0" t="n">
        <v>2884258</v>
      </c>
      <c r="C129" s="0" t="n">
        <v>1.82968497276306</v>
      </c>
      <c r="F129" s="0" t="n">
        <v>1481365207.74036</v>
      </c>
      <c r="G129" s="0" t="n">
        <v>3101595</v>
      </c>
      <c r="H129" s="0" t="n">
        <v>1.68661546707153</v>
      </c>
      <c r="K129" s="0" t="n">
        <v>1481311609.31946</v>
      </c>
      <c r="L129" s="0" t="n">
        <v>5698467</v>
      </c>
      <c r="M129" s="0" t="n">
        <v>1.23368704319</v>
      </c>
      <c r="P129" s="0" t="n">
        <v>1481365355.98516</v>
      </c>
      <c r="Q129" s="0" t="n">
        <v>4228399</v>
      </c>
      <c r="R129" s="0" t="n">
        <v>2.05435180664062</v>
      </c>
      <c r="U129" s="0" t="n">
        <v>1481365486.45772</v>
      </c>
      <c r="V129" s="0" t="n">
        <v>3598511</v>
      </c>
      <c r="W129" s="0" t="n">
        <v>1.29814982414246</v>
      </c>
      <c r="Z129" s="0" t="n">
        <v>1481365026.88798</v>
      </c>
      <c r="AA129" s="1" t="n">
        <v>4583494</v>
      </c>
      <c r="AB129" s="0" t="n">
        <v>1.98871457576752</v>
      </c>
    </row>
    <row r="130" customFormat="false" ht="12.8" hidden="false" customHeight="false" outlineLevel="0" collapsed="false">
      <c r="A130" s="0" t="n">
        <v>1481365822.45325</v>
      </c>
      <c r="B130" s="0" t="n">
        <v>2954099</v>
      </c>
      <c r="C130" s="0" t="n">
        <v>2.04427456855774</v>
      </c>
      <c r="F130" s="0" t="n">
        <v>1481365724.1526</v>
      </c>
      <c r="G130" s="0" t="n">
        <v>3179298</v>
      </c>
      <c r="H130" s="0" t="n">
        <v>1.6910126209259</v>
      </c>
      <c r="K130" s="0" t="n">
        <v>1481311679.75919</v>
      </c>
      <c r="L130" s="0" t="n">
        <v>5711619</v>
      </c>
      <c r="M130" s="0" t="n">
        <v>1.23954641819</v>
      </c>
      <c r="P130" s="0" t="n">
        <v>1481365873.94104</v>
      </c>
      <c r="Q130" s="0" t="n">
        <v>4339761</v>
      </c>
      <c r="R130" s="0" t="n">
        <v>1.98630404472351</v>
      </c>
      <c r="U130" s="0" t="n">
        <v>1481366004.46281</v>
      </c>
      <c r="V130" s="0" t="n">
        <v>3695290</v>
      </c>
      <c r="W130" s="0" t="n">
        <v>1.32112395763397</v>
      </c>
      <c r="Z130" s="0" t="n">
        <v>1481365545.56546</v>
      </c>
      <c r="AA130" s="1" t="n">
        <v>4703529</v>
      </c>
      <c r="AB130" s="0" t="n">
        <v>1.70081222057343</v>
      </c>
    </row>
    <row r="131" customFormat="false" ht="12.8" hidden="false" customHeight="false" outlineLevel="0" collapsed="false">
      <c r="A131" s="0" t="n">
        <v>1481365968.07121</v>
      </c>
      <c r="B131" s="0" t="n">
        <v>2974373</v>
      </c>
      <c r="C131" s="0" t="n">
        <v>1.89429116249084</v>
      </c>
      <c r="F131" s="0" t="n">
        <v>1481365869.55326</v>
      </c>
      <c r="G131" s="0" t="n">
        <v>3200878</v>
      </c>
      <c r="H131" s="0" t="n">
        <v>1.59436571598053</v>
      </c>
      <c r="K131" s="0" t="n">
        <v>1481311714.84342</v>
      </c>
      <c r="L131" s="0" t="n">
        <v>5718411</v>
      </c>
      <c r="M131" s="0" t="n">
        <v>1.26665771007538</v>
      </c>
      <c r="P131" s="0" t="n">
        <v>1481366019.90275</v>
      </c>
      <c r="Q131" s="0" t="n">
        <v>4371014</v>
      </c>
      <c r="R131" s="0" t="n">
        <v>1.96309185028076</v>
      </c>
      <c r="U131" s="0" t="n">
        <v>1481366150.27836</v>
      </c>
      <c r="V131" s="0" t="n">
        <v>3722135</v>
      </c>
      <c r="W131" s="0" t="n">
        <v>1.26627540588379</v>
      </c>
      <c r="Z131" s="0" t="n">
        <v>1481365691.76069</v>
      </c>
      <c r="AA131" s="1" t="n">
        <v>4737234</v>
      </c>
      <c r="AB131" s="0" t="n">
        <v>1.64935290813446</v>
      </c>
    </row>
    <row r="132" customFormat="false" ht="12.8" hidden="false" customHeight="false" outlineLevel="0" collapsed="false">
      <c r="A132" s="0" t="n">
        <v>1481366073.49113</v>
      </c>
      <c r="B132" s="0" t="n">
        <v>2987951</v>
      </c>
      <c r="C132" s="0" t="n">
        <v>1.95691776275635</v>
      </c>
      <c r="F132" s="0" t="n">
        <v>1481365975.01013</v>
      </c>
      <c r="G132" s="0" t="n">
        <v>3216546</v>
      </c>
      <c r="H132" s="0" t="n">
        <v>1.72401690483093</v>
      </c>
      <c r="K132" s="0" t="n">
        <v>1481311835.26584</v>
      </c>
      <c r="L132" s="0" t="n">
        <v>5740996</v>
      </c>
      <c r="M132" s="0" t="n">
        <v>1.11219024658203</v>
      </c>
      <c r="P132" s="0" t="n">
        <v>1481366125.51266</v>
      </c>
      <c r="Q132" s="0" t="n">
        <v>4393466</v>
      </c>
      <c r="R132" s="0" t="n">
        <v>1.69074559211731</v>
      </c>
      <c r="U132" s="0" t="n">
        <v>1481366255.69865</v>
      </c>
      <c r="V132" s="0" t="n">
        <v>3742153</v>
      </c>
      <c r="W132" s="0" t="n">
        <v>1.52301812171936</v>
      </c>
      <c r="Z132" s="0" t="n">
        <v>1481365797.74444</v>
      </c>
      <c r="AA132" s="1" t="n">
        <v>4761813</v>
      </c>
      <c r="AB132" s="0" t="n">
        <v>1.72678256034851</v>
      </c>
    </row>
    <row r="133" customFormat="false" ht="12.8" hidden="false" customHeight="false" outlineLevel="0" collapsed="false">
      <c r="A133" s="0" t="n">
        <v>1481366524.70881</v>
      </c>
      <c r="B133" s="0" t="n">
        <v>3049381</v>
      </c>
      <c r="C133" s="0" t="n">
        <v>1.69314932823181</v>
      </c>
      <c r="F133" s="0" t="n">
        <v>1481366426.43473</v>
      </c>
      <c r="G133" s="0" t="n">
        <v>3285939</v>
      </c>
      <c r="H133" s="0" t="n">
        <v>1.57029795646667</v>
      </c>
      <c r="K133" s="0" t="n">
        <v>1481312081.32719</v>
      </c>
      <c r="L133" s="0" t="n">
        <v>5786911</v>
      </c>
      <c r="M133" s="0" t="n">
        <v>1.07978415489197</v>
      </c>
      <c r="P133" s="0" t="n">
        <v>1481366577.77935</v>
      </c>
      <c r="Q133" s="0" t="n">
        <v>4488883</v>
      </c>
      <c r="R133" s="0" t="n">
        <v>1.89957404136658</v>
      </c>
      <c r="U133" s="0" t="n">
        <v>1481366707.7569</v>
      </c>
      <c r="V133" s="0" t="n">
        <v>3826357</v>
      </c>
      <c r="W133" s="0" t="n">
        <v>1.41114842891693</v>
      </c>
      <c r="Z133" s="0" t="n">
        <v>1481366251.31581</v>
      </c>
      <c r="AA133" s="1" t="n">
        <v>4868221</v>
      </c>
      <c r="AB133" s="0" t="n">
        <v>1.59781348705292</v>
      </c>
    </row>
    <row r="134" customFormat="false" ht="12.8" hidden="false" customHeight="false" outlineLevel="0" collapsed="false">
      <c r="A134" s="0" t="n">
        <v>1481366785.4526</v>
      </c>
      <c r="B134" s="0" t="n">
        <v>3084314</v>
      </c>
      <c r="C134" s="0" t="n">
        <v>1.52027487754822</v>
      </c>
      <c r="F134" s="0" t="n">
        <v>1481366687.32839</v>
      </c>
      <c r="G134" s="0" t="n">
        <v>3327223</v>
      </c>
      <c r="H134" s="0" t="n">
        <v>1.23371267318726</v>
      </c>
      <c r="K134" s="0" t="n">
        <v>1481312503.48734</v>
      </c>
      <c r="L134" s="0" t="n">
        <v>5868358</v>
      </c>
      <c r="M134" s="0" t="n">
        <v>1.03922200202942</v>
      </c>
      <c r="P134" s="0" t="n">
        <v>1481366839.33754</v>
      </c>
      <c r="Q134" s="0" t="n">
        <v>4544780</v>
      </c>
      <c r="R134" s="0" t="n">
        <v>1.81529951095581</v>
      </c>
      <c r="U134" s="0" t="n">
        <v>1481366969.95363</v>
      </c>
      <c r="V134" s="0" t="n">
        <v>3874846</v>
      </c>
      <c r="W134" s="0" t="n">
        <v>1.41326808929443</v>
      </c>
      <c r="Z134" s="0" t="n">
        <v>1481366512.91978</v>
      </c>
      <c r="AA134" s="1" t="n">
        <v>4928654</v>
      </c>
      <c r="AB134" s="0" t="n">
        <v>1.64288854598999</v>
      </c>
    </row>
    <row r="135" customFormat="false" ht="12.8" hidden="false" customHeight="false" outlineLevel="0" collapsed="false">
      <c r="A135" s="0" t="n">
        <v>1481367000.79208</v>
      </c>
      <c r="B135" s="0" t="n">
        <v>3112799</v>
      </c>
      <c r="C135" s="0" t="n">
        <v>1.646275639534</v>
      </c>
      <c r="F135" s="0" t="n">
        <v>1481366903.05062</v>
      </c>
      <c r="G135" s="0" t="n">
        <v>3362079</v>
      </c>
      <c r="H135" s="0" t="n">
        <v>1.4276419878006</v>
      </c>
      <c r="K135" s="0" t="n">
        <v>1481312533.59852</v>
      </c>
      <c r="L135" s="0" t="n">
        <v>5874314</v>
      </c>
      <c r="M135" s="0" t="n">
        <v>1.1426568031311</v>
      </c>
      <c r="P135" s="0" t="n">
        <v>1481367055.39746</v>
      </c>
      <c r="Q135" s="0" t="n">
        <v>4590114</v>
      </c>
      <c r="R135" s="0" t="n">
        <v>1.97735798358917</v>
      </c>
      <c r="U135" s="0" t="n">
        <v>1481367186.22865</v>
      </c>
      <c r="V135" s="0" t="n">
        <v>3914835</v>
      </c>
      <c r="W135" s="0" t="n">
        <v>1.35727334022522</v>
      </c>
      <c r="Z135" s="0" t="n">
        <v>1481366729.68553</v>
      </c>
      <c r="AA135" s="1" t="n">
        <v>4979469</v>
      </c>
      <c r="AB135" s="0" t="n">
        <v>1.76552820205688</v>
      </c>
    </row>
    <row r="136" customFormat="false" ht="12.8" hidden="false" customHeight="false" outlineLevel="0" collapsed="false">
      <c r="A136" s="0" t="n">
        <v>1481367035.8722</v>
      </c>
      <c r="B136" s="0" t="n">
        <v>3118063</v>
      </c>
      <c r="C136" s="0" t="n">
        <v>1.7666642665863</v>
      </c>
      <c r="F136" s="0" t="n">
        <v>1481366938.09771</v>
      </c>
      <c r="G136" s="0" t="n">
        <v>3367302</v>
      </c>
      <c r="H136" s="0" t="n">
        <v>1.42342054843903</v>
      </c>
      <c r="K136" s="0" t="n">
        <v>1481312970.89351</v>
      </c>
      <c r="L136" s="0" t="n">
        <v>5962042</v>
      </c>
      <c r="M136" s="0" t="n">
        <v>1.31892549991608</v>
      </c>
      <c r="P136" s="0" t="n">
        <v>1481367090.7639</v>
      </c>
      <c r="Q136" s="0" t="n">
        <v>4597700</v>
      </c>
      <c r="R136" s="0" t="n">
        <v>1.92223882675171</v>
      </c>
      <c r="U136" s="0" t="n">
        <v>1481367221.43505</v>
      </c>
      <c r="V136" s="0" t="n">
        <v>3921434</v>
      </c>
      <c r="W136" s="0" t="n">
        <v>1.26802492141724</v>
      </c>
      <c r="Z136" s="0" t="n">
        <v>1481366764.86039</v>
      </c>
      <c r="AA136" s="1" t="n">
        <v>4987735</v>
      </c>
      <c r="AB136" s="0" t="n">
        <v>1.50792717933655</v>
      </c>
    </row>
    <row r="137" customFormat="false" ht="12.8" hidden="false" customHeight="false" outlineLevel="0" collapsed="false">
      <c r="A137" s="0" t="n">
        <v>1481367201.33843</v>
      </c>
      <c r="B137" s="0" t="n">
        <v>3139974</v>
      </c>
      <c r="C137" s="0" t="n">
        <v>1.72801208496094</v>
      </c>
      <c r="F137" s="0" t="n">
        <v>1481367103.49211</v>
      </c>
      <c r="G137" s="0" t="n">
        <v>3393854</v>
      </c>
      <c r="H137" s="0" t="n">
        <v>1.16221594810486</v>
      </c>
      <c r="K137" s="0" t="n">
        <v>1481313005.84504</v>
      </c>
      <c r="L137" s="0" t="n">
        <v>5969164</v>
      </c>
      <c r="M137" s="0" t="n">
        <v>1.30071890354157</v>
      </c>
      <c r="P137" s="0" t="n">
        <v>1481367256.62412</v>
      </c>
      <c r="Q137" s="0" t="n">
        <v>4632468</v>
      </c>
      <c r="R137" s="0" t="n">
        <v>1.83070921897888</v>
      </c>
      <c r="U137" s="0" t="n">
        <v>1481367387.52242</v>
      </c>
      <c r="V137" s="0" t="n">
        <v>3952495</v>
      </c>
      <c r="W137" s="0" t="n">
        <v>1.29422378540039</v>
      </c>
      <c r="Z137" s="0" t="n">
        <v>1481366931.07468</v>
      </c>
      <c r="AA137" s="1" t="n">
        <v>5026494</v>
      </c>
      <c r="AB137" s="0" t="n">
        <v>1.81569027900696</v>
      </c>
    </row>
    <row r="138" customFormat="false" ht="12.8" hidden="false" customHeight="false" outlineLevel="0" collapsed="false">
      <c r="A138" s="0" t="n">
        <v>1481367351.57398</v>
      </c>
      <c r="B138" s="0" t="n">
        <v>3160264</v>
      </c>
      <c r="C138" s="0" t="n">
        <v>1.56801223754883</v>
      </c>
      <c r="F138" s="0" t="n">
        <v>1481367254.34928</v>
      </c>
      <c r="G138" s="0" t="n">
        <v>3417273</v>
      </c>
      <c r="H138" s="0" t="n">
        <v>1.28096210956573</v>
      </c>
      <c r="K138" s="0" t="n">
        <v>1481313794.29706</v>
      </c>
      <c r="L138" s="0" t="n">
        <v>6127349</v>
      </c>
      <c r="M138" s="0" t="n">
        <v>1.08095896244049</v>
      </c>
      <c r="P138" s="0" t="n">
        <v>1481367407.28788</v>
      </c>
      <c r="Q138" s="0" t="n">
        <v>4664459</v>
      </c>
      <c r="R138" s="0" t="n">
        <v>1.74432873725891</v>
      </c>
      <c r="U138" s="0" t="n">
        <v>1481367538.29707</v>
      </c>
      <c r="V138" s="0" t="n">
        <v>3980402</v>
      </c>
      <c r="W138" s="0" t="n">
        <v>1.46660244464874</v>
      </c>
      <c r="Z138" s="0" t="n">
        <v>1481367082.11671</v>
      </c>
      <c r="AA138" s="1" t="n">
        <v>5061973</v>
      </c>
      <c r="AB138" s="0" t="n">
        <v>1.56679022312164</v>
      </c>
    </row>
    <row r="139" customFormat="false" ht="12.8" hidden="false" customHeight="false" outlineLevel="0" collapsed="false">
      <c r="A139" s="0" t="n">
        <v>1481367371.65386</v>
      </c>
      <c r="B139" s="0" t="n">
        <v>3162732</v>
      </c>
      <c r="C139" s="0" t="n">
        <v>1.79003858566284</v>
      </c>
      <c r="F139" s="0" t="n">
        <v>1481367274.30972</v>
      </c>
      <c r="G139" s="0" t="n">
        <v>3420709</v>
      </c>
      <c r="H139" s="0" t="n">
        <v>1.17939507961273</v>
      </c>
      <c r="K139" s="0" t="n">
        <v>1481314558.52971</v>
      </c>
      <c r="L139" s="0" t="n">
        <v>6280468</v>
      </c>
      <c r="M139" s="0" t="n">
        <v>0.951306283473968</v>
      </c>
      <c r="P139" s="0" t="n">
        <v>1481367427.38227</v>
      </c>
      <c r="Q139" s="0" t="n">
        <v>4668665</v>
      </c>
      <c r="R139" s="0" t="n">
        <v>1.839026927948</v>
      </c>
      <c r="U139" s="0" t="n">
        <v>1481367558.53259</v>
      </c>
      <c r="V139" s="0" t="n">
        <v>3984158</v>
      </c>
      <c r="W139" s="0" t="n">
        <v>1.34110379219055</v>
      </c>
      <c r="Z139" s="0" t="n">
        <v>1481367102.26646</v>
      </c>
      <c r="AA139" s="1" t="n">
        <v>5066697</v>
      </c>
      <c r="AB139" s="0" t="n">
        <v>2.02429580688477</v>
      </c>
    </row>
    <row r="140" customFormat="false" ht="12.8" hidden="false" customHeight="false" outlineLevel="0" collapsed="false">
      <c r="A140" s="0" t="n">
        <v>1481368128.88321</v>
      </c>
      <c r="B140" s="0" t="n">
        <v>3263946</v>
      </c>
      <c r="C140" s="0" t="n">
        <v>1.81047463417053</v>
      </c>
      <c r="F140" s="0" t="n">
        <v>1481368031.24274</v>
      </c>
      <c r="G140" s="0" t="n">
        <v>3533909</v>
      </c>
      <c r="H140" s="0" t="n">
        <v>1.25558769702911</v>
      </c>
      <c r="K140" s="0" t="n">
        <v>1481314588.70801</v>
      </c>
      <c r="L140" s="0" t="n">
        <v>6286587</v>
      </c>
      <c r="M140" s="0" t="n">
        <v>1.36914277076721</v>
      </c>
      <c r="P140" s="0" t="n">
        <v>1481368186.78125</v>
      </c>
      <c r="Q140" s="0" t="n">
        <v>4829533</v>
      </c>
      <c r="R140" s="0" t="n">
        <v>2.00867319107056</v>
      </c>
      <c r="U140" s="0" t="n">
        <v>1481368317.58273</v>
      </c>
      <c r="V140" s="0" t="n">
        <v>4124782</v>
      </c>
      <c r="W140" s="0" t="n">
        <v>1.18140697479248</v>
      </c>
      <c r="Z140" s="0" t="n">
        <v>1481367862.60648</v>
      </c>
      <c r="AA140" s="1" t="n">
        <v>5242356</v>
      </c>
      <c r="AB140" s="0" t="n">
        <v>1.4770382642746</v>
      </c>
    </row>
    <row r="141" customFormat="false" ht="12.8" hidden="false" customHeight="false" outlineLevel="0" collapsed="false">
      <c r="A141" s="0" t="n">
        <v>1481368209.09534</v>
      </c>
      <c r="B141" s="0" t="n">
        <v>3275039</v>
      </c>
      <c r="C141" s="0" t="n">
        <v>1.92668926715851</v>
      </c>
      <c r="F141" s="0" t="n">
        <v>1481368111.59346</v>
      </c>
      <c r="G141" s="0" t="n">
        <v>3545432</v>
      </c>
      <c r="H141" s="0" t="n">
        <v>1.41767621040344</v>
      </c>
      <c r="K141" s="0" t="n">
        <v>1481314679.17175</v>
      </c>
      <c r="L141" s="0" t="n">
        <v>6304710</v>
      </c>
      <c r="M141" s="0" t="n">
        <v>1.35557794570923</v>
      </c>
      <c r="P141" s="0" t="n">
        <v>1481368267.66225</v>
      </c>
      <c r="Q141" s="0" t="n">
        <v>4847338</v>
      </c>
      <c r="R141" s="0" t="n">
        <v>1.8328150510788</v>
      </c>
      <c r="U141" s="0" t="n">
        <v>1481368397.8423</v>
      </c>
      <c r="V141" s="0" t="n">
        <v>4139808</v>
      </c>
      <c r="W141" s="0" t="n">
        <v>1.24019837379456</v>
      </c>
      <c r="Z141" s="0" t="n">
        <v>1481367943.05875</v>
      </c>
      <c r="AA141" s="1" t="n">
        <v>5261035</v>
      </c>
      <c r="AB141" s="0" t="n">
        <v>1.28526544570923</v>
      </c>
    </row>
    <row r="142" customFormat="false" ht="12.8" hidden="false" customHeight="false" outlineLevel="0" collapsed="false">
      <c r="A142" s="0" t="n">
        <v>1481368324.42774</v>
      </c>
      <c r="B142" s="0" t="n">
        <v>3290030</v>
      </c>
      <c r="C142" s="0" t="n">
        <v>1.86447882652283</v>
      </c>
      <c r="F142" s="0" t="n">
        <v>1481368226.86437</v>
      </c>
      <c r="G142" s="0" t="n">
        <v>3562155</v>
      </c>
      <c r="H142" s="0" t="n">
        <v>1.53298258781433</v>
      </c>
      <c r="K142" s="0" t="n">
        <v>1481314719.17638</v>
      </c>
      <c r="L142" s="0" t="n">
        <v>6312661</v>
      </c>
      <c r="M142" s="0" t="n">
        <v>1.33837008476257</v>
      </c>
      <c r="P142" s="0" t="n">
        <v>1481368383.31781</v>
      </c>
      <c r="Q142" s="0" t="n">
        <v>4872458</v>
      </c>
      <c r="R142" s="0" t="n">
        <v>1.98387467861176</v>
      </c>
      <c r="U142" s="0" t="n">
        <v>1481368513.68196</v>
      </c>
      <c r="V142" s="0" t="n">
        <v>4161207</v>
      </c>
      <c r="W142" s="0" t="n">
        <v>1.03955447673798</v>
      </c>
      <c r="Z142" s="0" t="n">
        <v>1481368058.82853</v>
      </c>
      <c r="AA142" s="1" t="n">
        <v>5286357</v>
      </c>
      <c r="AB142" s="0" t="n">
        <v>1.34467458724976</v>
      </c>
    </row>
    <row r="143" customFormat="false" ht="12.8" hidden="false" customHeight="false" outlineLevel="0" collapsed="false">
      <c r="A143" s="0" t="n">
        <v>1481368434.90252</v>
      </c>
      <c r="B143" s="0" t="n">
        <v>3305015</v>
      </c>
      <c r="C143" s="0" t="n">
        <v>2.07298493385315</v>
      </c>
      <c r="F143" s="0" t="n">
        <v>1481368337.35336</v>
      </c>
      <c r="G143" s="0" t="n">
        <v>3577968</v>
      </c>
      <c r="H143" s="0" t="n">
        <v>1.5446355342865</v>
      </c>
      <c r="K143" s="0" t="n">
        <v>1481315140.82104</v>
      </c>
      <c r="L143" s="0" t="n">
        <v>6397329</v>
      </c>
      <c r="M143" s="0" t="n">
        <v>1.34765923023224</v>
      </c>
      <c r="P143" s="0" t="n">
        <v>1481368494.06871</v>
      </c>
      <c r="Q143" s="0" t="n">
        <v>4896477</v>
      </c>
      <c r="R143" s="0" t="n">
        <v>1.91503512859344</v>
      </c>
      <c r="U143" s="0" t="n">
        <v>1481368624.50092</v>
      </c>
      <c r="V143" s="0" t="n">
        <v>4181623</v>
      </c>
      <c r="W143" s="0" t="n">
        <v>1.28738832473755</v>
      </c>
      <c r="Z143" s="0" t="n">
        <v>1481368169.81585</v>
      </c>
      <c r="AA143" s="1" t="n">
        <v>5311457</v>
      </c>
      <c r="AB143" s="0" t="n">
        <v>1.52841770648956</v>
      </c>
    </row>
    <row r="144" customFormat="false" ht="12.8" hidden="false" customHeight="false" outlineLevel="0" collapsed="false">
      <c r="A144" s="0" t="n">
        <v>1481368590.30192</v>
      </c>
      <c r="B144" s="0" t="n">
        <v>3325780</v>
      </c>
      <c r="C144" s="0" t="n">
        <v>1.93191683292389</v>
      </c>
      <c r="F144" s="0" t="n">
        <v>1481368492.75348</v>
      </c>
      <c r="G144" s="0" t="n">
        <v>3600726</v>
      </c>
      <c r="H144" s="0" t="n">
        <v>1.39021956920624</v>
      </c>
      <c r="K144" s="0" t="n">
        <v>1481315161.02648</v>
      </c>
      <c r="L144" s="0" t="n">
        <v>6401398</v>
      </c>
      <c r="M144" s="0" t="n">
        <v>1.2188640832901</v>
      </c>
      <c r="P144" s="0" t="n">
        <v>1481368649.94221</v>
      </c>
      <c r="Q144" s="0" t="n">
        <v>4929433</v>
      </c>
      <c r="R144" s="0" t="n">
        <v>1.93996548652649</v>
      </c>
      <c r="U144" s="0" t="n">
        <v>1481368780.70545</v>
      </c>
      <c r="V144" s="0" t="n">
        <v>4210488</v>
      </c>
      <c r="W144" s="0" t="n">
        <v>1.2419399023056</v>
      </c>
      <c r="Z144" s="0" t="n">
        <v>1481368325.83786</v>
      </c>
      <c r="AA144" s="1" t="n">
        <v>5346916</v>
      </c>
      <c r="AB144" s="0" t="n">
        <v>1.63719630241394</v>
      </c>
    </row>
    <row r="145" customFormat="false" ht="12.8" hidden="false" customHeight="false" outlineLevel="0" collapsed="false">
      <c r="A145" s="0" t="n">
        <v>1481368821.24748</v>
      </c>
      <c r="B145" s="0" t="n">
        <v>3356033</v>
      </c>
      <c r="C145" s="0" t="n">
        <v>1.96977019309998</v>
      </c>
      <c r="F145" s="0" t="n">
        <v>1481368723.67387</v>
      </c>
      <c r="G145" s="0" t="n">
        <v>3631641</v>
      </c>
      <c r="H145" s="0" t="n">
        <v>1.35724747180939</v>
      </c>
      <c r="K145" s="0" t="n">
        <v>1481315738.9989</v>
      </c>
      <c r="L145" s="0" t="n">
        <v>6516843</v>
      </c>
      <c r="M145" s="0" t="n">
        <v>1.16589057445526</v>
      </c>
      <c r="P145" s="0" t="n">
        <v>1481368881.30756</v>
      </c>
      <c r="Q145" s="0" t="n">
        <v>4978115</v>
      </c>
      <c r="R145" s="0" t="n">
        <v>1.77083015441895</v>
      </c>
      <c r="U145" s="0" t="n">
        <v>1481369011.76576</v>
      </c>
      <c r="V145" s="0" t="n">
        <v>4253543</v>
      </c>
      <c r="W145" s="0" t="n">
        <v>0.996499240398407</v>
      </c>
      <c r="Z145" s="0" t="n">
        <v>1481368557.25701</v>
      </c>
      <c r="AA145" s="1" t="n">
        <v>5400251</v>
      </c>
      <c r="AB145" s="0" t="n">
        <v>1.3771550655365</v>
      </c>
    </row>
    <row r="146" customFormat="false" ht="12.8" hidden="false" customHeight="false" outlineLevel="0" collapsed="false">
      <c r="A146" s="0" t="n">
        <v>1481369106.57615</v>
      </c>
      <c r="B146" s="0" t="n">
        <v>3394322</v>
      </c>
      <c r="C146" s="0" t="n">
        <v>1.98337352275848</v>
      </c>
      <c r="F146" s="0" t="n">
        <v>1481369009.52392</v>
      </c>
      <c r="G146" s="0" t="n">
        <v>3667401</v>
      </c>
      <c r="H146" s="0" t="n">
        <v>1.40653741359711</v>
      </c>
      <c r="K146" s="0" t="n">
        <v>1481315779.09789</v>
      </c>
      <c r="L146" s="0" t="n">
        <v>6524532</v>
      </c>
      <c r="M146" s="0" t="n">
        <v>1.31389474868774</v>
      </c>
      <c r="P146" s="0" t="n">
        <v>1481369167.92575</v>
      </c>
      <c r="Q146" s="0" t="n">
        <v>5038375</v>
      </c>
      <c r="R146" s="0" t="n">
        <v>2.03017807006836</v>
      </c>
      <c r="U146" s="0" t="n">
        <v>1481369298.63597</v>
      </c>
      <c r="V146" s="0" t="n">
        <v>4306781</v>
      </c>
      <c r="W146" s="0" t="n">
        <v>1.13327658176422</v>
      </c>
      <c r="Z146" s="0" t="n">
        <v>1481368844.24066</v>
      </c>
      <c r="AA146" s="1" t="n">
        <v>5467168</v>
      </c>
      <c r="AB146" s="0" t="n">
        <v>1.51605653762817</v>
      </c>
    </row>
    <row r="147" customFormat="false" ht="12.8" hidden="false" customHeight="false" outlineLevel="0" collapsed="false">
      <c r="A147" s="0" t="n">
        <v>1481369181.7876</v>
      </c>
      <c r="B147" s="0" t="n">
        <v>3404134</v>
      </c>
      <c r="C147" s="0" t="n">
        <v>1.94405567646027</v>
      </c>
      <c r="F147" s="0" t="n">
        <v>1481369084.74817</v>
      </c>
      <c r="G147" s="0" t="n">
        <v>3676613</v>
      </c>
      <c r="H147" s="0" t="n">
        <v>1.40832412242889</v>
      </c>
      <c r="K147" s="0" t="n">
        <v>1481315784.05779</v>
      </c>
      <c r="L147" s="0" t="n">
        <v>6525577</v>
      </c>
      <c r="M147" s="0" t="n">
        <v>0.965292572975159</v>
      </c>
      <c r="P147" s="0" t="n">
        <v>1481369243.44852</v>
      </c>
      <c r="Q147" s="0" t="n">
        <v>5054443</v>
      </c>
      <c r="R147" s="0" t="n">
        <v>1.96429109573364</v>
      </c>
      <c r="U147" s="0" t="n">
        <v>1481369374.13823</v>
      </c>
      <c r="V147" s="0" t="n">
        <v>4320869</v>
      </c>
      <c r="W147" s="0" t="n">
        <v>1.2739325761795</v>
      </c>
      <c r="Z147" s="0" t="n">
        <v>1481368919.67819</v>
      </c>
      <c r="AA147" s="1" t="n">
        <v>5484635</v>
      </c>
      <c r="AB147" s="0" t="n">
        <v>1.47437870502472</v>
      </c>
    </row>
    <row r="148" customFormat="false" ht="12.8" hidden="false" customHeight="false" outlineLevel="0" collapsed="false">
      <c r="A148" s="0" t="n">
        <v>1481369317.21927</v>
      </c>
      <c r="B148" s="0" t="n">
        <v>3421887</v>
      </c>
      <c r="C148" s="0" t="n">
        <v>1.97023069858551</v>
      </c>
      <c r="F148" s="0" t="n">
        <v>1481369220.4912</v>
      </c>
      <c r="G148" s="0" t="n">
        <v>3691496</v>
      </c>
      <c r="H148" s="0" t="n">
        <v>1.53084242343903</v>
      </c>
      <c r="K148" s="0" t="n">
        <v>1481315864.47727</v>
      </c>
      <c r="L148" s="0" t="n">
        <v>6541654</v>
      </c>
      <c r="M148" s="0" t="n">
        <v>1.14722013473511</v>
      </c>
      <c r="P148" s="0" t="n">
        <v>1481369379.0452</v>
      </c>
      <c r="Q148" s="0" t="n">
        <v>5083081</v>
      </c>
      <c r="R148" s="0" t="n">
        <v>1.96761095523834</v>
      </c>
      <c r="U148" s="0" t="n">
        <v>1481369509.58885</v>
      </c>
      <c r="V148" s="0" t="n">
        <v>4345923</v>
      </c>
      <c r="W148" s="0" t="n">
        <v>1.17889976501465</v>
      </c>
      <c r="Z148" s="0" t="n">
        <v>1481369055.47482</v>
      </c>
      <c r="AA148" s="1" t="n">
        <v>5516480</v>
      </c>
      <c r="AB148" s="0" t="n">
        <v>1.56962823867798</v>
      </c>
    </row>
    <row r="149" customFormat="false" ht="12.8" hidden="false" customHeight="false" outlineLevel="0" collapsed="false">
      <c r="A149" s="0" t="n">
        <v>1481369432.7306</v>
      </c>
      <c r="B149" s="0" t="n">
        <v>3437297</v>
      </c>
      <c r="C149" s="0" t="n">
        <v>1.78832054138184</v>
      </c>
      <c r="F149" s="0" t="n">
        <v>1481369335.81271</v>
      </c>
      <c r="G149" s="0" t="n">
        <v>3705755</v>
      </c>
      <c r="H149" s="0" t="n">
        <v>1.39735734462738</v>
      </c>
      <c r="K149" s="0" t="n">
        <v>1481316759.05267</v>
      </c>
      <c r="L149" s="0" t="n">
        <v>6721238</v>
      </c>
      <c r="M149" s="0" t="n">
        <v>1.31718730926514</v>
      </c>
      <c r="P149" s="0" t="n">
        <v>1481369494.71476</v>
      </c>
      <c r="Q149" s="0" t="n">
        <v>5107404</v>
      </c>
      <c r="R149" s="0" t="n">
        <v>1.82401549816132</v>
      </c>
      <c r="U149" s="0" t="n">
        <v>1481369625.42699</v>
      </c>
      <c r="V149" s="0" t="n">
        <v>4367253</v>
      </c>
      <c r="W149" s="0" t="n">
        <v>1.21392941474915</v>
      </c>
      <c r="Z149" s="0" t="n">
        <v>1481369171.1119</v>
      </c>
      <c r="AA149" s="1" t="n">
        <v>5544007</v>
      </c>
      <c r="AB149" s="0" t="n">
        <v>1.39227843284607</v>
      </c>
    </row>
    <row r="150" customFormat="false" ht="12.8" hidden="false" customHeight="false" outlineLevel="0" collapsed="false">
      <c r="A150" s="0" t="n">
        <v>1481369507.72295</v>
      </c>
      <c r="B150" s="0" t="n">
        <v>3447020</v>
      </c>
      <c r="C150" s="0" t="n">
        <v>1.76153588294983</v>
      </c>
      <c r="F150" s="0" t="n">
        <v>1481369411.10235</v>
      </c>
      <c r="G150" s="0" t="n">
        <v>3716154</v>
      </c>
      <c r="H150" s="0" t="n">
        <v>1.37662506103516</v>
      </c>
      <c r="K150" s="0" t="n">
        <v>1481318508.50769</v>
      </c>
      <c r="L150" s="0" t="n">
        <v>7072262</v>
      </c>
      <c r="M150" s="0" t="n">
        <v>1.21569550037384</v>
      </c>
      <c r="P150" s="0" t="n">
        <v>1481369570.51063</v>
      </c>
      <c r="Q150" s="0" t="n">
        <v>5123294</v>
      </c>
      <c r="R150" s="0" t="n">
        <v>1.87434804439545</v>
      </c>
      <c r="U150" s="0" t="n">
        <v>1481369700.76372</v>
      </c>
      <c r="V150" s="0" t="n">
        <v>4381495</v>
      </c>
      <c r="W150" s="0" t="n">
        <v>1.19508409500122</v>
      </c>
      <c r="Z150" s="0" t="n">
        <v>1481369246.8154</v>
      </c>
      <c r="AA150" s="1" t="n">
        <v>5562342</v>
      </c>
      <c r="AB150" s="0" t="n">
        <v>1.65880382061005</v>
      </c>
    </row>
    <row r="151" customFormat="false" ht="12.8" hidden="false" customHeight="false" outlineLevel="0" collapsed="false">
      <c r="A151" s="0" t="n">
        <v>1481369663.10151</v>
      </c>
      <c r="B151" s="0" t="n">
        <v>3467347</v>
      </c>
      <c r="C151" s="0" t="n">
        <v>1.75224626064301</v>
      </c>
      <c r="F151" s="0" t="n">
        <v>1481369566.83105</v>
      </c>
      <c r="G151" s="0" t="n">
        <v>3737301</v>
      </c>
      <c r="H151" s="0" t="n">
        <v>1.40283167362213</v>
      </c>
      <c r="K151" s="0" t="n">
        <v>1481318980.83762</v>
      </c>
      <c r="L151" s="0" t="n">
        <v>7166894</v>
      </c>
      <c r="M151" s="0" t="n">
        <v>1.24355280399323</v>
      </c>
      <c r="P151" s="0" t="n">
        <v>1481369726.12969</v>
      </c>
      <c r="Q151" s="0" t="n">
        <v>5156006</v>
      </c>
      <c r="R151" s="0" t="n">
        <v>1.82315444946289</v>
      </c>
      <c r="U151" s="0" t="n">
        <v>1481369856.83899</v>
      </c>
      <c r="V151" s="0" t="n">
        <v>4409869</v>
      </c>
      <c r="W151" s="0" t="n">
        <v>1.020871758461</v>
      </c>
      <c r="Z151" s="0" t="n">
        <v>1481369403.06123</v>
      </c>
      <c r="AA151" s="1" t="n">
        <v>5599960</v>
      </c>
      <c r="AB151" s="0" t="n">
        <v>1.75658464431763</v>
      </c>
    </row>
    <row r="152" customFormat="false" ht="12.8" hidden="false" customHeight="false" outlineLevel="0" collapsed="false">
      <c r="A152" s="0" t="n">
        <v>1481369818.91228</v>
      </c>
      <c r="B152" s="0" t="n">
        <v>3488206</v>
      </c>
      <c r="C152" s="0" t="n">
        <v>1.83137857913971</v>
      </c>
      <c r="F152" s="0" t="n">
        <v>1481369722.31209</v>
      </c>
      <c r="G152" s="0" t="n">
        <v>3758821</v>
      </c>
      <c r="H152" s="0" t="n">
        <v>1.43101477622986</v>
      </c>
      <c r="K152" s="0" t="n">
        <v>1481319181.91189</v>
      </c>
      <c r="L152" s="0" t="n">
        <v>7206994</v>
      </c>
      <c r="M152" s="0" t="n">
        <v>1.31680989265442</v>
      </c>
      <c r="P152" s="0" t="n">
        <v>1481369881.97557</v>
      </c>
      <c r="Q152" s="0" t="n">
        <v>5188746</v>
      </c>
      <c r="R152" s="0" t="n">
        <v>1.58715760707855</v>
      </c>
      <c r="U152" s="0" t="n">
        <v>1481370012.73325</v>
      </c>
      <c r="V152" s="0" t="n">
        <v>4439071</v>
      </c>
      <c r="W152" s="0" t="n">
        <v>1.32974934577942</v>
      </c>
      <c r="Z152" s="0" t="n">
        <v>1481369559.11526</v>
      </c>
      <c r="AA152" s="1" t="n">
        <v>5637208</v>
      </c>
      <c r="AB152" s="0" t="n">
        <v>1.46742784976959</v>
      </c>
    </row>
    <row r="153" customFormat="false" ht="12.8" hidden="false" customHeight="false" outlineLevel="0" collapsed="false">
      <c r="A153" s="0" t="n">
        <v>1481369899.33517</v>
      </c>
      <c r="B153" s="0" t="n">
        <v>3498563</v>
      </c>
      <c r="C153" s="0" t="n">
        <v>1.7028067111969</v>
      </c>
      <c r="F153" s="0" t="n">
        <v>1481369802.50016</v>
      </c>
      <c r="G153" s="0" t="n">
        <v>3769939</v>
      </c>
      <c r="H153" s="0" t="n">
        <v>1.31316673755646</v>
      </c>
      <c r="K153" s="0" t="n">
        <v>1481319191.92822</v>
      </c>
      <c r="L153" s="0" t="n">
        <v>7209224</v>
      </c>
      <c r="M153" s="0" t="n">
        <v>1.34394860267639</v>
      </c>
      <c r="P153" s="0" t="n">
        <v>1481369962.61169</v>
      </c>
      <c r="Q153" s="0" t="n">
        <v>5205631</v>
      </c>
      <c r="R153" s="0" t="n">
        <v>1.57812345027924</v>
      </c>
      <c r="U153" s="0" t="n">
        <v>1481370093.08093</v>
      </c>
      <c r="V153" s="0" t="n">
        <v>4453632</v>
      </c>
      <c r="W153" s="0" t="n">
        <v>1.27900314331055</v>
      </c>
      <c r="Z153" s="0" t="n">
        <v>1481369639.64418</v>
      </c>
      <c r="AA153" s="1" t="n">
        <v>5656651</v>
      </c>
      <c r="AB153" s="0" t="n">
        <v>1.91552400588989</v>
      </c>
    </row>
    <row r="154" customFormat="false" ht="12.8" hidden="false" customHeight="false" outlineLevel="0" collapsed="false">
      <c r="A154" s="0" t="n">
        <v>1481370351.07938</v>
      </c>
      <c r="B154" s="0" t="n">
        <v>3558096</v>
      </c>
      <c r="C154" s="0" t="n">
        <v>2.02077984809875</v>
      </c>
      <c r="F154" s="0" t="n">
        <v>1481370253.74928</v>
      </c>
      <c r="G154" s="0" t="n">
        <v>3834469</v>
      </c>
      <c r="H154" s="0" t="n">
        <v>1.42094421386719</v>
      </c>
      <c r="K154" s="0" t="n">
        <v>1481319247.10628</v>
      </c>
      <c r="L154" s="0" t="n">
        <v>7220163</v>
      </c>
      <c r="M154" s="0" t="n">
        <v>1.20520484447479</v>
      </c>
      <c r="P154" s="0" t="n">
        <v>1481370415.29882</v>
      </c>
      <c r="Q154" s="0" t="n">
        <v>5300773</v>
      </c>
      <c r="R154" s="0" t="n">
        <v>1.79479241371155</v>
      </c>
      <c r="U154" s="0" t="n">
        <v>1481370545.10667</v>
      </c>
      <c r="V154" s="0" t="n">
        <v>4536811</v>
      </c>
      <c r="W154" s="0" t="n">
        <v>1.21604669094086</v>
      </c>
      <c r="Z154" s="0" t="n">
        <v>1481370092.70542</v>
      </c>
      <c r="AA154" s="1" t="n">
        <v>5761465</v>
      </c>
      <c r="AB154" s="0" t="n">
        <v>1.5306214094162</v>
      </c>
    </row>
    <row r="155" customFormat="false" ht="12.8" hidden="false" customHeight="false" outlineLevel="0" collapsed="false">
      <c r="A155" s="0" t="n">
        <v>1481370406.20081</v>
      </c>
      <c r="B155" s="0" t="n">
        <v>3565524</v>
      </c>
      <c r="C155" s="0" t="n">
        <v>1.86517226696014</v>
      </c>
      <c r="F155" s="0" t="n">
        <v>1481370308.96134</v>
      </c>
      <c r="G155" s="0" t="n">
        <v>3842367</v>
      </c>
      <c r="H155" s="0" t="n">
        <v>1.49214422702789</v>
      </c>
      <c r="K155" s="0" t="n">
        <v>1481319478.0292</v>
      </c>
      <c r="L155" s="0" t="n">
        <v>7266206</v>
      </c>
      <c r="M155" s="0" t="n">
        <v>1.42933344841003</v>
      </c>
      <c r="P155" s="0" t="n">
        <v>1481370470.53202</v>
      </c>
      <c r="Q155" s="0" t="n">
        <v>5312235</v>
      </c>
      <c r="R155" s="0" t="n">
        <v>1.78630363941193</v>
      </c>
      <c r="U155" s="0" t="n">
        <v>1481370600.30042</v>
      </c>
      <c r="V155" s="0" t="n">
        <v>4547116</v>
      </c>
      <c r="W155" s="0" t="n">
        <v>1.34491336345673</v>
      </c>
      <c r="Z155" s="0" t="n">
        <v>1481370148.02629</v>
      </c>
      <c r="AA155" s="1" t="n">
        <v>5774185</v>
      </c>
      <c r="AB155" s="0" t="n">
        <v>1.33178186416626</v>
      </c>
    </row>
    <row r="156" customFormat="false" ht="12.8" hidden="false" customHeight="false" outlineLevel="0" collapsed="false">
      <c r="A156" s="0" t="n">
        <v>1481370697.24175</v>
      </c>
      <c r="B156" s="0" t="n">
        <v>3604204</v>
      </c>
      <c r="C156" s="0" t="n">
        <v>1.88343966007233</v>
      </c>
      <c r="F156" s="0" t="n">
        <v>1481370600.14602</v>
      </c>
      <c r="G156" s="0" t="n">
        <v>3885358</v>
      </c>
      <c r="H156" s="0" t="n">
        <v>1.5277487039566</v>
      </c>
      <c r="K156" s="0" t="n">
        <v>1481319653.7746</v>
      </c>
      <c r="L156" s="0" t="n">
        <v>7301418</v>
      </c>
      <c r="M156" s="0" t="n">
        <v>1.1467536687851</v>
      </c>
      <c r="P156" s="0" t="n">
        <v>1481370762.25242</v>
      </c>
      <c r="Q156" s="0" t="n">
        <v>5373477</v>
      </c>
      <c r="R156" s="0" t="n">
        <v>1.91515302658081</v>
      </c>
      <c r="U156" s="0" t="n">
        <v>1481370891.88569</v>
      </c>
      <c r="V156" s="0" t="n">
        <v>4600601</v>
      </c>
      <c r="W156" s="0" t="n">
        <v>1.30411553382874</v>
      </c>
      <c r="Z156" s="0" t="n">
        <v>1481370439.95822</v>
      </c>
      <c r="AA156" s="1" t="n">
        <v>5841137</v>
      </c>
      <c r="AB156" s="0" t="n">
        <v>1.38348019123077</v>
      </c>
    </row>
    <row r="157" customFormat="false" ht="12.8" hidden="false" customHeight="false" outlineLevel="0" collapsed="false">
      <c r="A157" s="0" t="n">
        <v>1481371058.27637</v>
      </c>
      <c r="B157" s="0" t="n">
        <v>3651403</v>
      </c>
      <c r="C157" s="0" t="n">
        <v>1.90477752685547</v>
      </c>
      <c r="F157" s="0" t="n">
        <v>1481370961.55902</v>
      </c>
      <c r="G157" s="0" t="n">
        <v>3938605</v>
      </c>
      <c r="H157" s="0" t="n">
        <v>1.35862755775452</v>
      </c>
      <c r="K157" s="0" t="n">
        <v>1481320055.73845</v>
      </c>
      <c r="L157" s="0" t="n">
        <v>7381787</v>
      </c>
      <c r="M157" s="0" t="n">
        <v>1.36395645141602</v>
      </c>
      <c r="P157" s="0" t="n">
        <v>1481371124.1053</v>
      </c>
      <c r="Q157" s="0" t="n">
        <v>5452278</v>
      </c>
      <c r="R157" s="0" t="n">
        <v>1.70077574253082</v>
      </c>
      <c r="U157" s="0" t="n">
        <v>1481371253.30108</v>
      </c>
      <c r="V157" s="0" t="n">
        <v>4667096</v>
      </c>
      <c r="W157" s="0" t="n">
        <v>1.29903161525726</v>
      </c>
      <c r="Z157" s="0" t="n">
        <v>1481370802.50529</v>
      </c>
      <c r="AA157" s="1" t="n">
        <v>5923854</v>
      </c>
      <c r="AB157" s="0" t="n">
        <v>1.64469313621521</v>
      </c>
    </row>
    <row r="158" customFormat="false" ht="12.8" hidden="false" customHeight="false" outlineLevel="0" collapsed="false">
      <c r="A158" s="0" t="n">
        <v>1481371138.50042</v>
      </c>
      <c r="B158" s="0" t="n">
        <v>3662470</v>
      </c>
      <c r="C158" s="0" t="n">
        <v>1.81259417533875</v>
      </c>
      <c r="F158" s="0" t="n">
        <v>1481371041.7815</v>
      </c>
      <c r="G158" s="0" t="n">
        <v>3950849</v>
      </c>
      <c r="H158" s="0" t="n">
        <v>1.49482953548431</v>
      </c>
      <c r="K158" s="0" t="n">
        <v>1481320111.15006</v>
      </c>
      <c r="L158" s="0" t="n">
        <v>7392896</v>
      </c>
      <c r="M158" s="0" t="n">
        <v>1.25150883197784</v>
      </c>
      <c r="P158" s="0" t="n">
        <v>1481371204.56155</v>
      </c>
      <c r="Q158" s="0" t="n">
        <v>5469417</v>
      </c>
      <c r="R158" s="0" t="n">
        <v>1.87614262104034</v>
      </c>
      <c r="U158" s="0" t="n">
        <v>1481371333.74886</v>
      </c>
      <c r="V158" s="0" t="n">
        <v>4681811</v>
      </c>
      <c r="W158" s="0" t="n">
        <v>1.21804928779602</v>
      </c>
      <c r="Z158" s="0" t="n">
        <v>1481370882.8065</v>
      </c>
      <c r="AA158" s="1" t="n">
        <v>5942094</v>
      </c>
      <c r="AB158" s="0" t="n">
        <v>1.5745393037796</v>
      </c>
    </row>
    <row r="159" customFormat="false" ht="12.8" hidden="false" customHeight="false" outlineLevel="0" collapsed="false">
      <c r="A159" s="0" t="n">
        <v>1481371253.84883</v>
      </c>
      <c r="B159" s="0" t="n">
        <v>3677386</v>
      </c>
      <c r="C159" s="0" t="n">
        <v>1.93061304092407</v>
      </c>
      <c r="F159" s="0" t="n">
        <v>1481371157.16377</v>
      </c>
      <c r="G159" s="0" t="n">
        <v>3967791</v>
      </c>
      <c r="H159" s="0" t="n">
        <v>1.41867935657501</v>
      </c>
      <c r="K159" s="0" t="n">
        <v>1481320266.90742</v>
      </c>
      <c r="L159" s="0" t="n">
        <v>7424055</v>
      </c>
      <c r="M159" s="0" t="n">
        <v>1.46217310428619</v>
      </c>
      <c r="P159" s="0" t="n">
        <v>1481371319.93517</v>
      </c>
      <c r="Q159" s="0" t="n">
        <v>5493478</v>
      </c>
      <c r="R159" s="0" t="n">
        <v>1.75314891338348</v>
      </c>
      <c r="U159" s="0" t="n">
        <v>1481371449.71683</v>
      </c>
      <c r="V159" s="0" t="n">
        <v>4703254</v>
      </c>
      <c r="W159" s="0" t="n">
        <v>1.07497644424438</v>
      </c>
      <c r="Z159" s="0" t="n">
        <v>1481370998.60847</v>
      </c>
      <c r="AA159" s="1" t="n">
        <v>5968596</v>
      </c>
      <c r="AB159" s="0" t="n">
        <v>1.31488132476807</v>
      </c>
    </row>
    <row r="160" customFormat="false" ht="12.8" hidden="false" customHeight="false" outlineLevel="0" collapsed="false">
      <c r="A160" s="0" t="n">
        <v>1481371263.85802</v>
      </c>
      <c r="B160" s="0" t="n">
        <v>3678929</v>
      </c>
      <c r="C160" s="0" t="n">
        <v>1.82541763782501</v>
      </c>
      <c r="F160" s="0" t="n">
        <v>1481371167.18809</v>
      </c>
      <c r="G160" s="0" t="n">
        <v>3969261</v>
      </c>
      <c r="H160" s="0" t="n">
        <v>1.53517282009125</v>
      </c>
      <c r="K160" s="0" t="n">
        <v>1481320287.01919</v>
      </c>
      <c r="L160" s="0" t="n">
        <v>7428234</v>
      </c>
      <c r="M160" s="0" t="n">
        <v>1.28222572803497</v>
      </c>
      <c r="P160" s="0" t="n">
        <v>1481371330.07987</v>
      </c>
      <c r="Q160" s="0" t="n">
        <v>5495764</v>
      </c>
      <c r="R160" s="0" t="n">
        <v>1.75249707698822</v>
      </c>
      <c r="U160" s="0" t="n">
        <v>1481371459.49811</v>
      </c>
      <c r="V160" s="0" t="n">
        <v>4705028</v>
      </c>
      <c r="W160" s="0" t="n">
        <v>1.18316197395325</v>
      </c>
      <c r="Z160" s="0" t="n">
        <v>1481371008.84302</v>
      </c>
      <c r="AA160" s="1" t="n">
        <v>5970956</v>
      </c>
      <c r="AB160" s="0" t="n">
        <v>1.72446203231812</v>
      </c>
    </row>
    <row r="161" customFormat="false" ht="12.8" hidden="false" customHeight="false" outlineLevel="0" collapsed="false">
      <c r="A161" s="0" t="n">
        <v>1481371273.93316</v>
      </c>
      <c r="B161" s="0" t="n">
        <v>3680122</v>
      </c>
      <c r="C161" s="0" t="n">
        <v>1.91581988334656</v>
      </c>
      <c r="F161" s="0" t="n">
        <v>1481371177.30606</v>
      </c>
      <c r="G161" s="0" t="n">
        <v>3970649</v>
      </c>
      <c r="H161" s="0" t="n">
        <v>1.38044512271881</v>
      </c>
      <c r="K161" s="0" t="n">
        <v>1481320302.19572</v>
      </c>
      <c r="L161" s="0" t="n">
        <v>7431195</v>
      </c>
      <c r="M161" s="0" t="n">
        <v>1.26295113563538</v>
      </c>
      <c r="P161" s="0" t="n">
        <v>1481371340.02851</v>
      </c>
      <c r="Q161" s="0" t="n">
        <v>5497691</v>
      </c>
      <c r="R161" s="0" t="n">
        <v>1.5501674413681</v>
      </c>
      <c r="U161" s="0" t="n">
        <v>1481371469.53469</v>
      </c>
      <c r="V161" s="0" t="n">
        <v>4706985</v>
      </c>
      <c r="W161" s="0" t="n">
        <v>1.30341100692749</v>
      </c>
      <c r="Z161" s="0" t="n">
        <v>1481371018.74874</v>
      </c>
      <c r="AA161" s="1" t="n">
        <v>5973240</v>
      </c>
      <c r="AB161" s="0" t="n">
        <v>1.57629418373108</v>
      </c>
    </row>
    <row r="162" customFormat="false" ht="12.8" hidden="false" customHeight="false" outlineLevel="0" collapsed="false">
      <c r="A162" s="0" t="n">
        <v>1481371319.2485</v>
      </c>
      <c r="B162" s="0" t="n">
        <v>3685985</v>
      </c>
      <c r="C162" s="0" t="n">
        <v>1.81176793575287</v>
      </c>
      <c r="F162" s="0" t="n">
        <v>1481371222.81899</v>
      </c>
      <c r="G162" s="0" t="n">
        <v>3977502</v>
      </c>
      <c r="H162" s="0" t="n">
        <v>1.45695233345032</v>
      </c>
      <c r="K162" s="0" t="n">
        <v>1481320829.27881</v>
      </c>
      <c r="L162" s="0" t="n">
        <v>7536705</v>
      </c>
      <c r="M162" s="0" t="n">
        <v>1.18785977363586</v>
      </c>
      <c r="P162" s="0" t="n">
        <v>1481371385.18076</v>
      </c>
      <c r="Q162" s="0" t="n">
        <v>5507054</v>
      </c>
      <c r="R162" s="0" t="n">
        <v>1.6091331243515</v>
      </c>
      <c r="U162" s="0" t="n">
        <v>1481371515.05331</v>
      </c>
      <c r="V162" s="0" t="n">
        <v>4715339</v>
      </c>
      <c r="W162" s="0" t="n">
        <v>1.29333460330963</v>
      </c>
      <c r="Z162" s="0" t="n">
        <v>1481371064.14095</v>
      </c>
      <c r="AA162" s="1" t="n">
        <v>5983454</v>
      </c>
      <c r="AB162" s="0" t="n">
        <v>1.32833158969879</v>
      </c>
    </row>
    <row r="163" customFormat="false" ht="12.8" hidden="false" customHeight="false" outlineLevel="0" collapsed="false">
      <c r="A163" s="0" t="n">
        <v>1481371479.45999</v>
      </c>
      <c r="B163" s="0" t="n">
        <v>3707183</v>
      </c>
      <c r="C163" s="0" t="n">
        <v>1.58259737491608</v>
      </c>
      <c r="F163" s="0" t="n">
        <v>1481371383.40954</v>
      </c>
      <c r="G163" s="0" t="n">
        <v>4001424</v>
      </c>
      <c r="H163" s="0" t="n">
        <v>1.47538340091705</v>
      </c>
      <c r="K163" s="0" t="n">
        <v>1481320889.51459</v>
      </c>
      <c r="L163" s="0" t="n">
        <v>7548625</v>
      </c>
      <c r="M163" s="0" t="n">
        <v>1.25680685043335</v>
      </c>
      <c r="P163" s="0" t="n">
        <v>1481371546.2089</v>
      </c>
      <c r="Q163" s="0" t="n">
        <v>5540829</v>
      </c>
      <c r="R163" s="0" t="n">
        <v>1.55350291728973</v>
      </c>
      <c r="U163" s="0" t="n">
        <v>1481371675.53189</v>
      </c>
      <c r="V163" s="0" t="n">
        <v>4744803</v>
      </c>
      <c r="W163" s="0" t="n">
        <v>1.13897597789764</v>
      </c>
      <c r="Z163" s="0" t="n">
        <v>1481371225.4213</v>
      </c>
      <c r="AA163" s="1" t="n">
        <v>6020464</v>
      </c>
      <c r="AB163" s="0" t="n">
        <v>1.73466634750366</v>
      </c>
    </row>
    <row r="164" customFormat="false" ht="12.8" hidden="false" customHeight="false" outlineLevel="0" collapsed="false">
      <c r="A164" s="0" t="n">
        <v>1481371549.70293</v>
      </c>
      <c r="B164" s="0" t="n">
        <v>3716302</v>
      </c>
      <c r="C164" s="0" t="n">
        <v>1.64526128768921</v>
      </c>
      <c r="F164" s="0" t="n">
        <v>1481371453.74391</v>
      </c>
      <c r="G164" s="0" t="n">
        <v>4011549</v>
      </c>
      <c r="H164" s="0" t="n">
        <v>1.42689895629883</v>
      </c>
      <c r="K164" s="0" t="n">
        <v>1481321010.12996</v>
      </c>
      <c r="L164" s="0" t="n">
        <v>7572802</v>
      </c>
      <c r="M164" s="0" t="n">
        <v>1.22900307178497</v>
      </c>
      <c r="P164" s="0" t="n">
        <v>1481371616.54621</v>
      </c>
      <c r="Q164" s="0" t="n">
        <v>5555672</v>
      </c>
      <c r="R164" s="0" t="n">
        <v>1.53001046180725</v>
      </c>
      <c r="U164" s="0" t="n">
        <v>1481371745.72418</v>
      </c>
      <c r="V164" s="0" t="n">
        <v>4757724</v>
      </c>
      <c r="W164" s="0" t="n">
        <v>1.26671278476715</v>
      </c>
      <c r="Z164" s="0" t="n">
        <v>1481371295.85035</v>
      </c>
      <c r="AA164" s="1" t="n">
        <v>6036549</v>
      </c>
      <c r="AB164" s="0" t="n">
        <v>1.39145743846893</v>
      </c>
    </row>
    <row r="165" customFormat="false" ht="12.8" hidden="false" customHeight="false" outlineLevel="0" collapsed="false">
      <c r="A165" s="0" t="n">
        <v>1481371584.87158</v>
      </c>
      <c r="B165" s="0" t="n">
        <v>3721363</v>
      </c>
      <c r="C165" s="0" t="n">
        <v>1.64303064346313</v>
      </c>
      <c r="F165" s="0" t="n">
        <v>1481371488.82423</v>
      </c>
      <c r="G165" s="0" t="n">
        <v>4016551</v>
      </c>
      <c r="H165" s="0" t="n">
        <v>1.41074132919312</v>
      </c>
      <c r="K165" s="0" t="n">
        <v>1481322025.00278</v>
      </c>
      <c r="L165" s="0" t="n">
        <v>7772585</v>
      </c>
      <c r="M165" s="0" t="n">
        <v>1.53320026397705</v>
      </c>
      <c r="P165" s="0" t="n">
        <v>1481371651.79192</v>
      </c>
      <c r="Q165" s="0" t="n">
        <v>5563172</v>
      </c>
      <c r="R165" s="0" t="n">
        <v>1.6751002073288</v>
      </c>
      <c r="U165" s="0" t="n">
        <v>1481371780.96944</v>
      </c>
      <c r="V165" s="0" t="n">
        <v>4764172</v>
      </c>
      <c r="W165" s="0" t="n">
        <v>1.13043415546417</v>
      </c>
      <c r="Z165" s="0" t="n">
        <v>1481371331.08531</v>
      </c>
      <c r="AA165" s="1" t="n">
        <v>6044682</v>
      </c>
      <c r="AB165" s="0" t="n">
        <v>1.45936214923859</v>
      </c>
    </row>
    <row r="166" customFormat="false" ht="12.8" hidden="false" customHeight="false" outlineLevel="0" collapsed="false">
      <c r="A166" s="0" t="n">
        <v>1481371720.10854</v>
      </c>
      <c r="B166" s="0" t="n">
        <v>3739064</v>
      </c>
      <c r="C166" s="0" t="n">
        <v>1.70840728282928</v>
      </c>
      <c r="F166" s="0" t="n">
        <v>1481371624.19939</v>
      </c>
      <c r="G166" s="0" t="n">
        <v>4035957</v>
      </c>
      <c r="H166" s="0" t="n">
        <v>1.53486931324005</v>
      </c>
      <c r="K166" s="0" t="n">
        <v>1481322115.38829</v>
      </c>
      <c r="L166" s="0" t="n">
        <v>7790686</v>
      </c>
      <c r="M166" s="0" t="n">
        <v>1.51912593841553</v>
      </c>
      <c r="P166" s="0" t="n">
        <v>1481371787.28797</v>
      </c>
      <c r="Q166" s="0" t="n">
        <v>5591323</v>
      </c>
      <c r="R166" s="0" t="n">
        <v>1.75292181968689</v>
      </c>
      <c r="U166" s="0" t="n">
        <v>1481371916.74394</v>
      </c>
      <c r="V166" s="0" t="n">
        <v>4789129</v>
      </c>
      <c r="W166" s="0" t="n">
        <v>1.15383541584015</v>
      </c>
      <c r="Z166" s="0" t="n">
        <v>1481371467.13099</v>
      </c>
      <c r="AA166" s="1" t="n">
        <v>6075567</v>
      </c>
      <c r="AB166" s="0" t="n">
        <v>1.51019787788391</v>
      </c>
    </row>
    <row r="167" customFormat="false" ht="12.8" hidden="false" customHeight="false" outlineLevel="0" collapsed="false">
      <c r="A167" s="0" t="n">
        <v>1481371740.06152</v>
      </c>
      <c r="B167" s="0" t="n">
        <v>3741460</v>
      </c>
      <c r="C167" s="0" t="n">
        <v>1.81083238124847</v>
      </c>
      <c r="F167" s="0" t="n">
        <v>1481371644.41504</v>
      </c>
      <c r="G167" s="0" t="n">
        <v>4038839</v>
      </c>
      <c r="H167" s="0" t="n">
        <v>1.50528085231781</v>
      </c>
      <c r="K167" s="0" t="n">
        <v>1481322285.94054</v>
      </c>
      <c r="L167" s="0" t="n">
        <v>7824520</v>
      </c>
      <c r="M167" s="0" t="n">
        <v>1.3943498134613</v>
      </c>
      <c r="P167" s="0" t="n">
        <v>1481371807.346</v>
      </c>
      <c r="Q167" s="0" t="n">
        <v>5596001</v>
      </c>
      <c r="R167" s="0" t="n">
        <v>1.47022545337677</v>
      </c>
      <c r="U167" s="0" t="n">
        <v>1481371936.81332</v>
      </c>
      <c r="V167" s="0" t="n">
        <v>4792625</v>
      </c>
      <c r="W167" s="0" t="n">
        <v>1.36255669593811</v>
      </c>
      <c r="Z167" s="0" t="n">
        <v>1481371487.26833</v>
      </c>
      <c r="AA167" s="1" t="n">
        <v>6080293</v>
      </c>
      <c r="AB167" s="0" t="n">
        <v>1.39304256439209</v>
      </c>
    </row>
    <row r="168" customFormat="false" ht="12.8" hidden="false" customHeight="false" outlineLevel="0" collapsed="false">
      <c r="A168" s="0" t="n">
        <v>1481371805.27306</v>
      </c>
      <c r="B168" s="0" t="n">
        <v>3750062</v>
      </c>
      <c r="C168" s="0" t="n">
        <v>1.79645669460297</v>
      </c>
      <c r="F168" s="0" t="n">
        <v>1481371709.50614</v>
      </c>
      <c r="G168" s="0" t="n">
        <v>4048517</v>
      </c>
      <c r="H168" s="0" t="n">
        <v>1.37206089496613</v>
      </c>
      <c r="K168" s="0" t="n">
        <v>1481322406.34082</v>
      </c>
      <c r="L168" s="0" t="n">
        <v>7848532</v>
      </c>
      <c r="M168" s="0" t="n">
        <v>1.53019165992737</v>
      </c>
      <c r="P168" s="0" t="n">
        <v>1481371872.78653</v>
      </c>
      <c r="Q168" s="0" t="n">
        <v>5609428</v>
      </c>
      <c r="R168" s="0" t="n">
        <v>1.67701840400696</v>
      </c>
      <c r="U168" s="0" t="n">
        <v>1481372002.2589</v>
      </c>
      <c r="V168" s="0" t="n">
        <v>4804884</v>
      </c>
      <c r="W168" s="0" t="n">
        <v>1.15586042404175</v>
      </c>
      <c r="Z168" s="0" t="n">
        <v>1481371552.69232</v>
      </c>
      <c r="AA168" s="1" t="n">
        <v>6095278</v>
      </c>
      <c r="AB168" s="0" t="n">
        <v>1.6160649061203</v>
      </c>
    </row>
    <row r="169" customFormat="false" ht="12.8" hidden="false" customHeight="false" outlineLevel="0" collapsed="false">
      <c r="A169" s="0" t="n">
        <v>1481371996.11699</v>
      </c>
      <c r="B169" s="0" t="n">
        <v>3775084</v>
      </c>
      <c r="C169" s="0" t="n">
        <v>1.76666581630707</v>
      </c>
      <c r="F169" s="0" t="n">
        <v>1481371900.27022</v>
      </c>
      <c r="G169" s="0" t="n">
        <v>4077859</v>
      </c>
      <c r="H169" s="0" t="n">
        <v>1.30487668514252</v>
      </c>
      <c r="K169" s="0" t="n">
        <v>1481322476.65573</v>
      </c>
      <c r="L169" s="0" t="n">
        <v>7862490</v>
      </c>
      <c r="M169" s="0" t="n">
        <v>1.69843971729279</v>
      </c>
      <c r="P169" s="0" t="n">
        <v>1481372063.94509</v>
      </c>
      <c r="Q169" s="0" t="n">
        <v>5649426</v>
      </c>
      <c r="R169" s="0" t="n">
        <v>1.5992294549942</v>
      </c>
      <c r="U169" s="0" t="n">
        <v>1481372192.94234</v>
      </c>
      <c r="V169" s="0" t="n">
        <v>4840033</v>
      </c>
      <c r="W169" s="0" t="n">
        <v>1.30055153369904</v>
      </c>
      <c r="Z169" s="0" t="n">
        <v>1481371744.09659</v>
      </c>
      <c r="AA169" s="1" t="n">
        <v>6139438</v>
      </c>
      <c r="AB169" s="0" t="n">
        <v>1.7197151184082</v>
      </c>
    </row>
    <row r="170" customFormat="false" ht="12.8" hidden="false" customHeight="false" outlineLevel="0" collapsed="false">
      <c r="A170" s="0" t="n">
        <v>1481372176.84443</v>
      </c>
      <c r="B170" s="0" t="n">
        <v>3799215</v>
      </c>
      <c r="C170" s="0" t="n">
        <v>1.8510046005249</v>
      </c>
      <c r="F170" s="0" t="n">
        <v>1481372080.89499</v>
      </c>
      <c r="G170" s="0" t="n">
        <v>4105770</v>
      </c>
      <c r="H170" s="0" t="n">
        <v>1.39568531513214</v>
      </c>
      <c r="K170" s="0" t="n">
        <v>1481322747.5549</v>
      </c>
      <c r="L170" s="0" t="n">
        <v>7915968</v>
      </c>
      <c r="M170" s="0" t="n">
        <v>1.46740746498108</v>
      </c>
      <c r="P170" s="0" t="n">
        <v>1481372245.06242</v>
      </c>
      <c r="Q170" s="0" t="n">
        <v>5687573</v>
      </c>
      <c r="R170" s="0" t="n">
        <v>1.53043794631958</v>
      </c>
      <c r="U170" s="0" t="n">
        <v>1481372373.7763</v>
      </c>
      <c r="V170" s="0" t="n">
        <v>4873453</v>
      </c>
      <c r="W170" s="0" t="n">
        <v>1.4290030002594</v>
      </c>
      <c r="Z170" s="0" t="n">
        <v>1481371925.03863</v>
      </c>
      <c r="AA170" s="1" t="n">
        <v>6180962</v>
      </c>
      <c r="AB170" s="0" t="n">
        <v>1.75386166572571</v>
      </c>
    </row>
    <row r="171" customFormat="false" ht="12.8" hidden="false" customHeight="false" outlineLevel="0" collapsed="false">
      <c r="A171" s="0" t="n">
        <v>1481372723.29621</v>
      </c>
      <c r="B171" s="0" t="n">
        <v>3871527</v>
      </c>
      <c r="C171" s="0" t="n">
        <v>1.68958342075348</v>
      </c>
      <c r="F171" s="0" t="n">
        <v>1481372628.58167</v>
      </c>
      <c r="G171" s="0" t="n">
        <v>4186937</v>
      </c>
      <c r="H171" s="0" t="n">
        <v>1.53876340389252</v>
      </c>
      <c r="K171" s="0" t="n">
        <v>1481323255.37164</v>
      </c>
      <c r="L171" s="0" t="n">
        <v>8016462</v>
      </c>
      <c r="M171" s="0" t="n">
        <v>1.45381188392639</v>
      </c>
      <c r="P171" s="0" t="n">
        <v>1481372794.28359</v>
      </c>
      <c r="Q171" s="0" t="n">
        <v>5802210</v>
      </c>
      <c r="R171" s="0" t="n">
        <v>1.75145697593689</v>
      </c>
      <c r="U171" s="0" t="n">
        <v>1481372921.84728</v>
      </c>
      <c r="V171" s="0" t="n">
        <v>4974769</v>
      </c>
      <c r="W171" s="0" t="n">
        <v>1.41884136199951</v>
      </c>
      <c r="Z171" s="0" t="n">
        <v>1481372473.69396</v>
      </c>
      <c r="AA171" s="1" t="n">
        <v>6310309</v>
      </c>
      <c r="AB171" s="0" t="n">
        <v>1.49997496604919</v>
      </c>
    </row>
    <row r="172" customFormat="false" ht="12.8" hidden="false" customHeight="false" outlineLevel="0" collapsed="false">
      <c r="A172" s="0" t="n">
        <v>1481372933.89111</v>
      </c>
      <c r="B172" s="0" t="n">
        <v>3899230</v>
      </c>
      <c r="C172" s="0" t="n">
        <v>1.66552102565765</v>
      </c>
      <c r="F172" s="0" t="n">
        <v>1481372839.27234</v>
      </c>
      <c r="G172" s="0" t="n">
        <v>4215760</v>
      </c>
      <c r="H172" s="0" t="n">
        <v>1.46069610118866</v>
      </c>
      <c r="K172" s="0" t="n">
        <v>1481323365.96808</v>
      </c>
      <c r="L172" s="0" t="n">
        <v>8038244</v>
      </c>
      <c r="M172" s="0" t="n">
        <v>1.40479612350464</v>
      </c>
      <c r="P172" s="0" t="n">
        <v>1481373005.64766</v>
      </c>
      <c r="Q172" s="0" t="n">
        <v>5846484</v>
      </c>
      <c r="R172" s="0" t="n">
        <v>1.74929797649384</v>
      </c>
      <c r="U172" s="0" t="n">
        <v>1481373133.3357</v>
      </c>
      <c r="V172" s="0" t="n">
        <v>5014537</v>
      </c>
      <c r="W172" s="0" t="n">
        <v>1.31822633743286</v>
      </c>
      <c r="Z172" s="0" t="n">
        <v>1481372685.01513</v>
      </c>
      <c r="AA172" s="1" t="n">
        <v>6361170</v>
      </c>
      <c r="AB172" s="0" t="n">
        <v>1.40268766880035</v>
      </c>
    </row>
    <row r="173" customFormat="false" ht="12.8" hidden="false" customHeight="false" outlineLevel="0" collapsed="false">
      <c r="A173" s="0" t="n">
        <v>1481372938.9223</v>
      </c>
      <c r="B173" s="0" t="n">
        <v>3899744</v>
      </c>
      <c r="C173" s="0" t="n">
        <v>1.5508246421814</v>
      </c>
      <c r="F173" s="0" t="n">
        <v>1481372844.25769</v>
      </c>
      <c r="G173" s="0" t="n">
        <v>4216433</v>
      </c>
      <c r="H173" s="0" t="n">
        <v>1.48104310035706</v>
      </c>
      <c r="K173" s="0" t="n">
        <v>1481323787.9392</v>
      </c>
      <c r="L173" s="0" t="n">
        <v>8121669</v>
      </c>
      <c r="M173" s="0" t="n">
        <v>1.55164730548859</v>
      </c>
      <c r="P173" s="0" t="n">
        <v>1481373010.6624</v>
      </c>
      <c r="Q173" s="0" t="n">
        <v>5847701</v>
      </c>
      <c r="R173" s="0" t="n">
        <v>1.74981307983398</v>
      </c>
      <c r="U173" s="0" t="n">
        <v>1481373138.05051</v>
      </c>
      <c r="V173" s="0" t="n">
        <v>5015375</v>
      </c>
      <c r="W173" s="0" t="n">
        <v>1.32372319698334</v>
      </c>
      <c r="Z173" s="0" t="n">
        <v>1481372690.01619</v>
      </c>
      <c r="AA173" s="1" t="n">
        <v>6362374</v>
      </c>
      <c r="AB173" s="0" t="n">
        <v>1.27403485774994</v>
      </c>
    </row>
    <row r="174" customFormat="false" ht="12.8" hidden="false" customHeight="false" outlineLevel="0" collapsed="false">
      <c r="A174" s="0" t="n">
        <v>1481373114.29288</v>
      </c>
      <c r="B174" s="0" t="n">
        <v>3922986</v>
      </c>
      <c r="C174" s="0" t="n">
        <v>1.24236679077148</v>
      </c>
      <c r="F174" s="0" t="n">
        <v>1481373020.307</v>
      </c>
      <c r="G174" s="0" t="n">
        <v>4240058</v>
      </c>
      <c r="H174" s="0" t="n">
        <v>1.37372040748596</v>
      </c>
      <c r="K174" s="0" t="n">
        <v>1481323823.0778</v>
      </c>
      <c r="L174" s="0" t="n">
        <v>8128586</v>
      </c>
      <c r="M174" s="0" t="n">
        <v>1.26917994022369</v>
      </c>
      <c r="P174" s="0" t="n">
        <v>1481373186.58228</v>
      </c>
      <c r="Q174" s="0" t="n">
        <v>5884175</v>
      </c>
      <c r="R174" s="0" t="n">
        <v>1.62737500667572</v>
      </c>
      <c r="U174" s="0" t="n">
        <v>1481373313.9045</v>
      </c>
      <c r="V174" s="0" t="n">
        <v>5048007</v>
      </c>
      <c r="W174" s="0" t="n">
        <v>1.52894794940949</v>
      </c>
      <c r="Z174" s="0" t="n">
        <v>1481372866.38311</v>
      </c>
      <c r="AA174" s="1" t="n">
        <v>6404409</v>
      </c>
      <c r="AB174" s="0" t="n">
        <v>1.69893968105316</v>
      </c>
    </row>
    <row r="175" customFormat="false" ht="12.8" hidden="false" customHeight="false" outlineLevel="0" collapsed="false">
      <c r="A175" s="0" t="n">
        <v>1481373269.62425</v>
      </c>
      <c r="B175" s="0" t="n">
        <v>3943248</v>
      </c>
      <c r="C175" s="0" t="n">
        <v>1.48910903930664</v>
      </c>
      <c r="F175" s="0" t="n">
        <v>1481373176.69743</v>
      </c>
      <c r="G175" s="0" t="n">
        <v>4259639</v>
      </c>
      <c r="H175" s="0" t="n">
        <v>1.56839156150818</v>
      </c>
      <c r="K175" s="0" t="n">
        <v>1481323848.2576</v>
      </c>
      <c r="L175" s="0" t="n">
        <v>8133393</v>
      </c>
      <c r="M175" s="0" t="n">
        <v>1.62580156326294</v>
      </c>
      <c r="P175" s="0" t="n">
        <v>1481373342.64408</v>
      </c>
      <c r="Q175" s="0" t="n">
        <v>5916800</v>
      </c>
      <c r="R175" s="0" t="n">
        <v>1.74124503135681</v>
      </c>
      <c r="U175" s="0" t="n">
        <v>1481373469.66187</v>
      </c>
      <c r="V175" s="0" t="n">
        <v>5076720</v>
      </c>
      <c r="W175" s="0" t="n">
        <v>1.34523379802704</v>
      </c>
      <c r="Z175" s="0" t="n">
        <v>1481373022.44647</v>
      </c>
      <c r="AA175" s="1" t="n">
        <v>6441204</v>
      </c>
      <c r="AB175" s="0" t="n">
        <v>1.84666073322296</v>
      </c>
    </row>
    <row r="176" customFormat="false" ht="12.8" hidden="false" customHeight="false" outlineLevel="0" collapsed="false">
      <c r="A176" s="0" t="n">
        <v>1481373410.09591</v>
      </c>
      <c r="B176" s="0" t="n">
        <v>3961501</v>
      </c>
      <c r="C176" s="0" t="n">
        <v>1.39673888683319</v>
      </c>
      <c r="F176" s="0" t="n">
        <v>1481373316.75003</v>
      </c>
      <c r="G176" s="0" t="n">
        <v>4278507</v>
      </c>
      <c r="H176" s="0" t="n">
        <v>1.27346384525299</v>
      </c>
      <c r="K176" s="0" t="n">
        <v>1481324999.16179</v>
      </c>
      <c r="L176" s="0" t="n">
        <v>8361616</v>
      </c>
      <c r="M176" s="0" t="n">
        <v>1.48408591747284</v>
      </c>
      <c r="P176" s="0" t="n">
        <v>1481373483.45827</v>
      </c>
      <c r="Q176" s="0" t="n">
        <v>5947155</v>
      </c>
      <c r="R176" s="0" t="n">
        <v>1.71754264831543</v>
      </c>
      <c r="U176" s="0" t="n">
        <v>1481373610.51683</v>
      </c>
      <c r="V176" s="0" t="n">
        <v>5102741</v>
      </c>
      <c r="W176" s="0" t="n">
        <v>1.55551850795746</v>
      </c>
      <c r="Z176" s="0" t="n">
        <v>1481373163.45641</v>
      </c>
      <c r="AA176" s="1" t="n">
        <v>6473837</v>
      </c>
      <c r="AB176" s="0" t="n">
        <v>1.89494681358337</v>
      </c>
    </row>
    <row r="177" customFormat="false" ht="12.8" hidden="false" customHeight="false" outlineLevel="0" collapsed="false">
      <c r="A177" s="0" t="n">
        <v>1481373470.04028</v>
      </c>
      <c r="B177" s="0" t="n">
        <v>3969417</v>
      </c>
      <c r="C177" s="0" t="n">
        <v>1.29043459892273</v>
      </c>
      <c r="F177" s="0" t="n">
        <v>1481373376.8865</v>
      </c>
      <c r="G177" s="0" t="n">
        <v>4286470</v>
      </c>
      <c r="H177" s="0" t="n">
        <v>1.47848677635193</v>
      </c>
      <c r="K177" s="0" t="n">
        <v>1481325024.30259</v>
      </c>
      <c r="L177" s="0" t="n">
        <v>8366418</v>
      </c>
      <c r="M177" s="0" t="n">
        <v>1.68436765670776</v>
      </c>
      <c r="P177" s="0" t="n">
        <v>1481373543.79773</v>
      </c>
      <c r="Q177" s="0" t="n">
        <v>5960356</v>
      </c>
      <c r="R177" s="0" t="n">
        <v>1.84929382801056</v>
      </c>
      <c r="U177" s="0" t="n">
        <v>1481373670.58634</v>
      </c>
      <c r="V177" s="0" t="n">
        <v>5114088</v>
      </c>
      <c r="W177" s="0" t="n">
        <v>1.27134144306183</v>
      </c>
      <c r="Z177" s="0" t="n">
        <v>1481373223.75426</v>
      </c>
      <c r="AA177" s="1" t="n">
        <v>6487675</v>
      </c>
      <c r="AB177" s="0" t="n">
        <v>1.83455812931061</v>
      </c>
    </row>
    <row r="178" customFormat="false" ht="12.8" hidden="false" customHeight="false" outlineLevel="0" collapsed="false">
      <c r="A178" s="0" t="n">
        <v>1481373505.0681</v>
      </c>
      <c r="B178" s="0" t="n">
        <v>3974510</v>
      </c>
      <c r="C178" s="0" t="n">
        <v>1.38941252231598</v>
      </c>
      <c r="F178" s="0" t="n">
        <v>1481373412.00306</v>
      </c>
      <c r="G178" s="0" t="n">
        <v>4291068</v>
      </c>
      <c r="H178" s="0" t="n">
        <v>1.49582326412201</v>
      </c>
      <c r="K178" s="0" t="n">
        <v>1481325255.40392</v>
      </c>
      <c r="L178" s="0" t="n">
        <v>8412414</v>
      </c>
      <c r="M178" s="0" t="n">
        <v>1.6022242307663</v>
      </c>
      <c r="P178" s="0" t="n">
        <v>1481373578.98556</v>
      </c>
      <c r="Q178" s="0" t="n">
        <v>5968077</v>
      </c>
      <c r="R178" s="0" t="n">
        <v>1.72497534751892</v>
      </c>
      <c r="U178" s="0" t="n">
        <v>1481373705.65715</v>
      </c>
      <c r="V178" s="0" t="n">
        <v>5120380</v>
      </c>
      <c r="W178" s="0" t="n">
        <v>1.35126006603241</v>
      </c>
      <c r="Z178" s="0" t="n">
        <v>1481373259.03089</v>
      </c>
      <c r="AA178" s="1" t="n">
        <v>6495736</v>
      </c>
      <c r="AB178" s="0" t="n">
        <v>1.52407014369965</v>
      </c>
    </row>
    <row r="179" customFormat="false" ht="12.8" hidden="false" customHeight="false" outlineLevel="0" collapsed="false">
      <c r="A179" s="0" t="n">
        <v>1481373575.25868</v>
      </c>
      <c r="B179" s="0" t="n">
        <v>3983559</v>
      </c>
      <c r="C179" s="0" t="n">
        <v>1.36886560916901</v>
      </c>
      <c r="F179" s="0" t="n">
        <v>1481373482.17398</v>
      </c>
      <c r="G179" s="0" t="n">
        <v>4299744</v>
      </c>
      <c r="H179" s="0" t="n">
        <v>1.47560167312622</v>
      </c>
      <c r="K179" s="0" t="n">
        <v>1481325561.48849</v>
      </c>
      <c r="L179" s="0" t="n">
        <v>8473072</v>
      </c>
      <c r="M179" s="0" t="n">
        <v>1.5250791311264</v>
      </c>
      <c r="P179" s="0" t="n">
        <v>1481373649.26979</v>
      </c>
      <c r="Q179" s="0" t="n">
        <v>5983380</v>
      </c>
      <c r="R179" s="0" t="n">
        <v>1.86620163917542</v>
      </c>
      <c r="U179" s="0" t="n">
        <v>1481373776.05048</v>
      </c>
      <c r="V179" s="0" t="n">
        <v>5133498</v>
      </c>
      <c r="W179" s="0" t="n">
        <v>1.51536285877228</v>
      </c>
      <c r="Z179" s="0" t="n">
        <v>1481373329.50841</v>
      </c>
      <c r="AA179" s="1" t="n">
        <v>6512165</v>
      </c>
      <c r="AB179" s="0" t="n">
        <v>1.42207539081574</v>
      </c>
    </row>
    <row r="180" customFormat="false" ht="12.8" hidden="false" customHeight="false" outlineLevel="0" collapsed="false">
      <c r="A180" s="0" t="n">
        <v>1481373610.20186</v>
      </c>
      <c r="B180" s="0" t="n">
        <v>3988190</v>
      </c>
      <c r="C180" s="0" t="n">
        <v>1.43001544475555</v>
      </c>
      <c r="F180" s="0" t="n">
        <v>1481373517.24475</v>
      </c>
      <c r="G180" s="0" t="n">
        <v>4304233</v>
      </c>
      <c r="H180" s="0" t="n">
        <v>1.49393665790558</v>
      </c>
      <c r="K180" s="0" t="n">
        <v>1481325923.13972</v>
      </c>
      <c r="L180" s="0" t="n">
        <v>8545275</v>
      </c>
      <c r="M180" s="0" t="n">
        <v>1.3113260269165</v>
      </c>
      <c r="P180" s="0" t="n">
        <v>1481373684.29486</v>
      </c>
      <c r="Q180" s="0" t="n">
        <v>5991054</v>
      </c>
      <c r="R180" s="0" t="n">
        <v>1.64890074729919</v>
      </c>
      <c r="U180" s="0" t="n">
        <v>1481373811.3281</v>
      </c>
      <c r="V180" s="0" t="n">
        <v>5140250</v>
      </c>
      <c r="W180" s="0" t="n">
        <v>1.36320412158966</v>
      </c>
      <c r="Z180" s="0" t="n">
        <v>1481373364.6417</v>
      </c>
      <c r="AA180" s="1" t="n">
        <v>6520388</v>
      </c>
      <c r="AB180" s="0" t="n">
        <v>1.92729032039642</v>
      </c>
    </row>
    <row r="181" customFormat="false" ht="12.8" hidden="false" customHeight="false" outlineLevel="0" collapsed="false">
      <c r="A181" s="0" t="n">
        <v>1481373730.76204</v>
      </c>
      <c r="B181" s="0" t="n">
        <v>4003782</v>
      </c>
      <c r="C181" s="0" t="n">
        <v>1.34743118286133</v>
      </c>
      <c r="F181" s="0" t="n">
        <v>1481373637.83033</v>
      </c>
      <c r="G181" s="0" t="n">
        <v>4318521</v>
      </c>
      <c r="H181" s="0" t="n">
        <v>1.38520050048828</v>
      </c>
      <c r="K181" s="0" t="n">
        <v>1481325958.15344</v>
      </c>
      <c r="L181" s="0" t="n">
        <v>8552266</v>
      </c>
      <c r="M181" s="0" t="n">
        <v>1.32826018333435</v>
      </c>
      <c r="P181" s="0" t="n">
        <v>1481373804.88058</v>
      </c>
      <c r="Q181" s="0" t="n">
        <v>6016720</v>
      </c>
      <c r="R181" s="0" t="n">
        <v>1.51288366317749</v>
      </c>
      <c r="U181" s="0" t="n">
        <v>1481373932.21299</v>
      </c>
      <c r="V181" s="0" t="n">
        <v>5162453</v>
      </c>
      <c r="W181" s="0" t="n">
        <v>1.28728532791138</v>
      </c>
      <c r="Z181" s="0" t="n">
        <v>1481373485.50669</v>
      </c>
      <c r="AA181" s="1" t="n">
        <v>6548873</v>
      </c>
      <c r="AB181" s="0" t="n">
        <v>1.54498684406281</v>
      </c>
    </row>
    <row r="182" customFormat="false" ht="12.8" hidden="false" customHeight="false" outlineLevel="0" collapsed="false">
      <c r="A182" s="0" t="n">
        <v>1481373801.00442</v>
      </c>
      <c r="B182" s="0" t="n">
        <v>4013341</v>
      </c>
      <c r="C182" s="0" t="n">
        <v>1.2197117805481</v>
      </c>
      <c r="F182" s="0" t="n">
        <v>1481373708.34048</v>
      </c>
      <c r="G182" s="0" t="n">
        <v>4327072</v>
      </c>
      <c r="H182" s="0" t="n">
        <v>1.17694437503815</v>
      </c>
      <c r="K182" s="0" t="n">
        <v>1481326058.62515</v>
      </c>
      <c r="L182" s="0" t="n">
        <v>8572232</v>
      </c>
      <c r="M182" s="0" t="n">
        <v>1.85605359077454</v>
      </c>
      <c r="P182" s="0" t="n">
        <v>1481373875.55465</v>
      </c>
      <c r="Q182" s="0" t="n">
        <v>6031492</v>
      </c>
      <c r="R182" s="0" t="n">
        <v>1.45445716381073</v>
      </c>
      <c r="U182" s="0" t="n">
        <v>1481374002.64234</v>
      </c>
      <c r="V182" s="0" t="n">
        <v>5175485</v>
      </c>
      <c r="W182" s="0" t="n">
        <v>1.339963555336</v>
      </c>
      <c r="Z182" s="0" t="n">
        <v>1481373556.13173</v>
      </c>
      <c r="AA182" s="1" t="n">
        <v>6565376</v>
      </c>
      <c r="AB182" s="0" t="n">
        <v>1.87535619735718</v>
      </c>
    </row>
    <row r="183" customFormat="false" ht="12.8" hidden="false" customHeight="false" outlineLevel="0" collapsed="false">
      <c r="A183" s="0" t="n">
        <v>1481373861.17331</v>
      </c>
      <c r="B183" s="0" t="n">
        <v>4021198</v>
      </c>
      <c r="C183" s="0" t="n">
        <v>1.35096156597137</v>
      </c>
      <c r="F183" s="0" t="n">
        <v>1481373768.49601</v>
      </c>
      <c r="G183" s="0" t="n">
        <v>4333900</v>
      </c>
      <c r="H183" s="0" t="n">
        <v>1.26159334182739</v>
      </c>
      <c r="K183" s="0" t="n">
        <v>1481326118.95635</v>
      </c>
      <c r="L183" s="0" t="n">
        <v>8584230</v>
      </c>
      <c r="M183" s="0" t="n">
        <v>1.50937855243683</v>
      </c>
      <c r="P183" s="0" t="n">
        <v>1481373936.00009</v>
      </c>
      <c r="Q183" s="0" t="n">
        <v>6044075</v>
      </c>
      <c r="R183" s="0" t="n">
        <v>1.5713883638382</v>
      </c>
      <c r="U183" s="0" t="n">
        <v>1481374062.99072</v>
      </c>
      <c r="V183" s="0" t="n">
        <v>5186596</v>
      </c>
      <c r="W183" s="0" t="n">
        <v>1.24394464492798</v>
      </c>
      <c r="Z183" s="0" t="n">
        <v>1481373616.48197</v>
      </c>
      <c r="AA183" s="1" t="n">
        <v>6578786</v>
      </c>
      <c r="AB183" s="0" t="n">
        <v>1.64138972759247</v>
      </c>
    </row>
    <row r="184" customFormat="false" ht="12.8" hidden="false" customHeight="false" outlineLevel="0" collapsed="false">
      <c r="A184" s="0" t="n">
        <v>1481373976.54889</v>
      </c>
      <c r="B184" s="0" t="n">
        <v>4036197</v>
      </c>
      <c r="C184" s="0" t="n">
        <v>1.4081529378891</v>
      </c>
      <c r="F184" s="0" t="n">
        <v>1481373883.70181</v>
      </c>
      <c r="G184" s="0" t="n">
        <v>4347070</v>
      </c>
      <c r="H184" s="0" t="n">
        <v>1.23550081253052</v>
      </c>
      <c r="K184" s="0" t="n">
        <v>1481326154.07105</v>
      </c>
      <c r="L184" s="0" t="n">
        <v>8591148</v>
      </c>
      <c r="M184" s="0" t="n">
        <v>1.6636255979538</v>
      </c>
      <c r="P184" s="0" t="n">
        <v>1481374051.42161</v>
      </c>
      <c r="Q184" s="0" t="n">
        <v>6068489</v>
      </c>
      <c r="R184" s="0" t="n">
        <v>1.65430498123169</v>
      </c>
      <c r="U184" s="0" t="n">
        <v>1481374178.70428</v>
      </c>
      <c r="V184" s="0" t="n">
        <v>5208086</v>
      </c>
      <c r="W184" s="0" t="n">
        <v>1.50595128536224</v>
      </c>
      <c r="Z184" s="0" t="n">
        <v>1481373732.51681</v>
      </c>
      <c r="AA184" s="1" t="n">
        <v>6605344</v>
      </c>
      <c r="AB184" s="0" t="n">
        <v>1.67545628547668</v>
      </c>
    </row>
    <row r="185" customFormat="false" ht="12.8" hidden="false" customHeight="false" outlineLevel="0" collapsed="false">
      <c r="A185" s="0" t="n">
        <v>1481374001.59611</v>
      </c>
      <c r="B185" s="0" t="n">
        <v>4040090</v>
      </c>
      <c r="C185" s="0" t="n">
        <v>1.27672743797302</v>
      </c>
      <c r="F185" s="0" t="n">
        <v>1481373909.0587</v>
      </c>
      <c r="G185" s="0" t="n">
        <v>4349832</v>
      </c>
      <c r="H185" s="0" t="n">
        <v>1.26606297492981</v>
      </c>
      <c r="K185" s="0" t="n">
        <v>1481326189.1968</v>
      </c>
      <c r="L185" s="0" t="n">
        <v>8598053</v>
      </c>
      <c r="M185" s="0" t="n">
        <v>1.60087156295776</v>
      </c>
      <c r="P185" s="0" t="n">
        <v>1481374076.56105</v>
      </c>
      <c r="Q185" s="0" t="n">
        <v>6073527</v>
      </c>
      <c r="R185" s="0" t="n">
        <v>1.64756464958191</v>
      </c>
      <c r="U185" s="0" t="n">
        <v>1481374203.78393</v>
      </c>
      <c r="V185" s="0" t="n">
        <v>5212582</v>
      </c>
      <c r="W185" s="0" t="n">
        <v>1.37998056411743</v>
      </c>
      <c r="Z185" s="0" t="n">
        <v>1481373758.10382</v>
      </c>
      <c r="AA185" s="1" t="n">
        <v>6611173</v>
      </c>
      <c r="AB185" s="0" t="n">
        <v>1.48632228374481</v>
      </c>
    </row>
    <row r="186" customFormat="false" ht="12.8" hidden="false" customHeight="false" outlineLevel="0" collapsed="false">
      <c r="A186" s="0" t="n">
        <v>1481374212.02888</v>
      </c>
      <c r="B186" s="0" t="n">
        <v>4067632</v>
      </c>
      <c r="C186" s="0" t="n">
        <v>1.2045556306839</v>
      </c>
      <c r="F186" s="0" t="n">
        <v>1481374120.00553</v>
      </c>
      <c r="G186" s="0" t="n">
        <v>4373671</v>
      </c>
      <c r="H186" s="0" t="n">
        <v>1.09442973136902</v>
      </c>
      <c r="K186" s="0" t="n">
        <v>1481326455.30669</v>
      </c>
      <c r="L186" s="0" t="n">
        <v>8651283</v>
      </c>
      <c r="M186" s="0" t="n">
        <v>1.43642282485962</v>
      </c>
      <c r="P186" s="0" t="n">
        <v>1481374287.66715</v>
      </c>
      <c r="Q186" s="0" t="n">
        <v>6117873</v>
      </c>
      <c r="R186" s="0" t="n">
        <v>1.73119580745697</v>
      </c>
      <c r="U186" s="0" t="n">
        <v>1481374414.92024</v>
      </c>
      <c r="V186" s="0" t="n">
        <v>5251733</v>
      </c>
      <c r="W186" s="0" t="n">
        <v>1.37820279598236</v>
      </c>
      <c r="Z186" s="0" t="n">
        <v>1481373969.16626</v>
      </c>
      <c r="AA186" s="1" t="n">
        <v>6659335</v>
      </c>
      <c r="AB186" s="0" t="n">
        <v>1.73908448219299</v>
      </c>
    </row>
    <row r="187" customFormat="false" ht="12.8" hidden="false" customHeight="false" outlineLevel="0" collapsed="false">
      <c r="A187" s="0" t="n">
        <v>1481374397.72777</v>
      </c>
      <c r="B187" s="0" t="n">
        <v>4092369</v>
      </c>
      <c r="C187" s="0" t="n">
        <v>1.1609388589859</v>
      </c>
      <c r="F187" s="0" t="n">
        <v>1481374305.92913</v>
      </c>
      <c r="G187" s="0" t="n">
        <v>4395904</v>
      </c>
      <c r="H187" s="0" t="n">
        <v>1.24434852600098</v>
      </c>
      <c r="K187" s="0" t="n">
        <v>1481326596.14076</v>
      </c>
      <c r="L187" s="0" t="n">
        <v>8679546</v>
      </c>
      <c r="M187" s="0" t="n">
        <v>1.53481411933899</v>
      </c>
      <c r="P187" s="0" t="n">
        <v>1481374473.34296</v>
      </c>
      <c r="Q187" s="0" t="n">
        <v>6156160</v>
      </c>
      <c r="R187" s="0" t="n">
        <v>1.53871786594391</v>
      </c>
      <c r="U187" s="0" t="n">
        <v>1481374601.20702</v>
      </c>
      <c r="V187" s="0" t="n">
        <v>5286341</v>
      </c>
      <c r="W187" s="0" t="n">
        <v>1.23669064044952</v>
      </c>
      <c r="Z187" s="0" t="n">
        <v>1481374155.3439</v>
      </c>
      <c r="AA187" s="1" t="n">
        <v>6701893</v>
      </c>
      <c r="AB187" s="0" t="n">
        <v>1.51412391662598</v>
      </c>
    </row>
    <row r="188" customFormat="false" ht="12.8" hidden="false" customHeight="false" outlineLevel="0" collapsed="false">
      <c r="A188" s="0" t="n">
        <v>1481374427.59048</v>
      </c>
      <c r="B188" s="0" t="n">
        <v>4096120</v>
      </c>
      <c r="C188" s="0" t="n">
        <v>1.17898321151733</v>
      </c>
      <c r="F188" s="0" t="n">
        <v>1481374335.94697</v>
      </c>
      <c r="G188" s="0" t="n">
        <v>4399740</v>
      </c>
      <c r="H188" s="0" t="n">
        <v>1.19802141189575</v>
      </c>
      <c r="K188" s="0" t="n">
        <v>1481327073.47159</v>
      </c>
      <c r="L188" s="0" t="n">
        <v>8774775</v>
      </c>
      <c r="M188" s="0" t="n">
        <v>1.64723086357117</v>
      </c>
      <c r="P188" s="0" t="n">
        <v>1481374503.5293</v>
      </c>
      <c r="Q188" s="0" t="n">
        <v>6162538</v>
      </c>
      <c r="R188" s="0" t="n">
        <v>1.83766877651215</v>
      </c>
      <c r="U188" s="0" t="n">
        <v>1481374631.374</v>
      </c>
      <c r="V188" s="0" t="n">
        <v>5292007</v>
      </c>
      <c r="W188" s="0" t="n">
        <v>1.4459308385849</v>
      </c>
      <c r="Z188" s="0" t="n">
        <v>1481374185.52284</v>
      </c>
      <c r="AA188" s="1" t="n">
        <v>6709082</v>
      </c>
      <c r="AB188" s="0" t="n">
        <v>1.49307298660278</v>
      </c>
    </row>
    <row r="189" customFormat="false" ht="12.8" hidden="false" customHeight="false" outlineLevel="0" collapsed="false">
      <c r="A189" s="0" t="n">
        <v>1481374863.78816</v>
      </c>
      <c r="B189" s="0" t="n">
        <v>4153846</v>
      </c>
      <c r="C189" s="0" t="n">
        <v>0.873645961284637</v>
      </c>
      <c r="F189" s="0" t="n">
        <v>1481374772.53065</v>
      </c>
      <c r="G189" s="0" t="n">
        <v>4458726</v>
      </c>
      <c r="H189" s="0" t="n">
        <v>1.10539937019348</v>
      </c>
      <c r="K189" s="0" t="n">
        <v>1481327083.59335</v>
      </c>
      <c r="L189" s="0" t="n">
        <v>8776792</v>
      </c>
      <c r="M189" s="0" t="n">
        <v>1.51619470119476</v>
      </c>
      <c r="P189" s="0" t="n">
        <v>1481374940.86229</v>
      </c>
      <c r="Q189" s="0" t="n">
        <v>6253937</v>
      </c>
      <c r="R189" s="0" t="n">
        <v>1.53379011154175</v>
      </c>
      <c r="U189" s="0" t="n">
        <v>1481375068.57195</v>
      </c>
      <c r="V189" s="0" t="n">
        <v>5372942</v>
      </c>
      <c r="W189" s="0" t="n">
        <v>1.34822344779968</v>
      </c>
      <c r="Z189" s="0" t="n">
        <v>1481374623.2311</v>
      </c>
      <c r="AA189" s="1" t="n">
        <v>6809457</v>
      </c>
      <c r="AB189" s="0" t="n">
        <v>1.77898740768433</v>
      </c>
    </row>
    <row r="190" customFormat="false" ht="12.8" hidden="false" customHeight="false" outlineLevel="0" collapsed="false">
      <c r="A190" s="0" t="n">
        <v>1481374898.82597</v>
      </c>
      <c r="B190" s="0" t="n">
        <v>4158980</v>
      </c>
      <c r="C190" s="0" t="n">
        <v>1.00946426391602</v>
      </c>
      <c r="F190" s="0" t="n">
        <v>1481374807.58799</v>
      </c>
      <c r="G190" s="0" t="n">
        <v>4463921</v>
      </c>
      <c r="H190" s="0" t="n">
        <v>1.20008659362793</v>
      </c>
      <c r="K190" s="0" t="n">
        <v>1481327264.66017</v>
      </c>
      <c r="L190" s="0" t="n">
        <v>8812953</v>
      </c>
      <c r="M190" s="0" t="n">
        <v>1.57146775722504</v>
      </c>
      <c r="P190" s="0" t="n">
        <v>1481374976.32774</v>
      </c>
      <c r="Q190" s="0" t="n">
        <v>6261343</v>
      </c>
      <c r="R190" s="0" t="n">
        <v>1.58445227146149</v>
      </c>
      <c r="U190" s="0" t="n">
        <v>1481375103.62846</v>
      </c>
      <c r="V190" s="0" t="n">
        <v>5379589</v>
      </c>
      <c r="W190" s="0" t="n">
        <v>1.38790369033813</v>
      </c>
      <c r="Z190" s="0" t="n">
        <v>1481374658.5204</v>
      </c>
      <c r="AA190" s="1" t="n">
        <v>6817461</v>
      </c>
      <c r="AB190" s="0" t="n">
        <v>1.56819570064545</v>
      </c>
    </row>
    <row r="191" customFormat="false" ht="12.8" hidden="false" customHeight="false" outlineLevel="0" collapsed="false">
      <c r="A191" s="0" t="n">
        <v>1481375179.57558</v>
      </c>
      <c r="B191" s="0" t="n">
        <v>4195729</v>
      </c>
      <c r="C191" s="0" t="n">
        <v>0.94761073589325</v>
      </c>
      <c r="F191" s="0" t="n">
        <v>1481375088.44875</v>
      </c>
      <c r="G191" s="0" t="n">
        <v>4505380</v>
      </c>
      <c r="H191" s="0" t="n">
        <v>1.11434435844421</v>
      </c>
      <c r="K191" s="0" t="n">
        <v>1481327309.708</v>
      </c>
      <c r="L191" s="0" t="n">
        <v>8821960</v>
      </c>
      <c r="M191" s="0" t="n">
        <v>1.85546255111694</v>
      </c>
      <c r="P191" s="0" t="n">
        <v>1481375257.67091</v>
      </c>
      <c r="Q191" s="0" t="n">
        <v>6320031</v>
      </c>
      <c r="R191" s="0" t="n">
        <v>1.6055463552475</v>
      </c>
      <c r="U191" s="0" t="n">
        <v>1481375385.6753</v>
      </c>
      <c r="V191" s="0" t="n">
        <v>5431597</v>
      </c>
      <c r="W191" s="0" t="n">
        <v>1.44208931922913</v>
      </c>
      <c r="Z191" s="0" t="n">
        <v>1481374940.19294</v>
      </c>
      <c r="AA191" s="1" t="n">
        <v>6881445</v>
      </c>
      <c r="AB191" s="0" t="n">
        <v>1.41634511947632</v>
      </c>
    </row>
    <row r="192" customFormat="false" ht="12.8" hidden="false" customHeight="false" outlineLevel="0" collapsed="false">
      <c r="A192" s="0" t="n">
        <v>1481375435.12563</v>
      </c>
      <c r="B192" s="0" t="n">
        <v>4229639</v>
      </c>
      <c r="C192" s="0" t="n">
        <v>0.976284027099609</v>
      </c>
      <c r="F192" s="0" t="n">
        <v>1481375344.437</v>
      </c>
      <c r="G192" s="0" t="n">
        <v>4543417</v>
      </c>
      <c r="H192" s="0" t="n">
        <v>1.30144238471985</v>
      </c>
      <c r="K192" s="0" t="n">
        <v>1481327907.08903</v>
      </c>
      <c r="L192" s="0" t="n">
        <v>8941506</v>
      </c>
      <c r="M192" s="0" t="n">
        <v>2.01618933677673</v>
      </c>
      <c r="P192" s="0" t="n">
        <v>1481375514.25954</v>
      </c>
      <c r="Q192" s="0" t="n">
        <v>6373482</v>
      </c>
      <c r="R192" s="0" t="n">
        <v>1.35235571861267</v>
      </c>
      <c r="U192" s="0" t="n">
        <v>1481375641.80877</v>
      </c>
      <c r="V192" s="0" t="n">
        <v>5479339</v>
      </c>
      <c r="W192" s="0" t="n">
        <v>1.28135907649994</v>
      </c>
      <c r="Z192" s="0" t="n">
        <v>1481375196.93651</v>
      </c>
      <c r="AA192" s="1" t="n">
        <v>6940231</v>
      </c>
      <c r="AB192" s="0" t="n">
        <v>1.39968836307526</v>
      </c>
    </row>
    <row r="193" customFormat="false" ht="12.8" hidden="false" customHeight="false" outlineLevel="0" collapsed="false">
      <c r="A193" s="0" t="n">
        <v>1481375685.83215</v>
      </c>
      <c r="B193" s="0" t="n">
        <v>4263152</v>
      </c>
      <c r="C193" s="0" t="n">
        <v>1.11350095272064</v>
      </c>
      <c r="F193" s="0" t="n">
        <v>1481375595.60264</v>
      </c>
      <c r="G193" s="0" t="n">
        <v>4581778</v>
      </c>
      <c r="H193" s="0" t="n">
        <v>1.28869354724884</v>
      </c>
      <c r="K193" s="0" t="n">
        <v>1481328349.09266</v>
      </c>
      <c r="L193" s="0" t="n">
        <v>9028474</v>
      </c>
      <c r="M193" s="0" t="n">
        <v>1.53933429718018</v>
      </c>
      <c r="P193" s="0" t="n">
        <v>1481375765.34556</v>
      </c>
      <c r="Q193" s="0" t="n">
        <v>6426147</v>
      </c>
      <c r="R193" s="0" t="n">
        <v>1.42255020141602</v>
      </c>
      <c r="U193" s="0" t="n">
        <v>1481375893.17956</v>
      </c>
      <c r="V193" s="0" t="n">
        <v>5525889</v>
      </c>
      <c r="W193" s="0" t="n">
        <v>1.37504923343658</v>
      </c>
      <c r="Z193" s="0" t="n">
        <v>1481375448.53038</v>
      </c>
      <c r="AA193" s="1" t="n">
        <v>6999025</v>
      </c>
      <c r="AB193" s="0" t="n">
        <v>1.47372496128082</v>
      </c>
    </row>
    <row r="194" customFormat="false" ht="12.8" hidden="false" customHeight="false" outlineLevel="0" collapsed="false">
      <c r="A194" s="0" t="n">
        <v>1481376448.11845</v>
      </c>
      <c r="B194" s="0" t="n">
        <v>4363540</v>
      </c>
      <c r="C194" s="0" t="n">
        <v>1.15352547168732</v>
      </c>
      <c r="F194" s="0" t="n">
        <v>1481376358.50306</v>
      </c>
      <c r="G194" s="0" t="n">
        <v>4694916</v>
      </c>
      <c r="H194" s="0" t="n">
        <v>1.19132947921753</v>
      </c>
      <c r="K194" s="0" t="n">
        <v>1481328545.01036</v>
      </c>
      <c r="L194" s="0" t="n">
        <v>9066652</v>
      </c>
      <c r="M194" s="0" t="n">
        <v>1.81364381313324</v>
      </c>
      <c r="P194" s="0" t="n">
        <v>1481376529.86878</v>
      </c>
      <c r="Q194" s="0" t="n">
        <v>6588628</v>
      </c>
      <c r="R194" s="0" t="n">
        <v>1.46737086772919</v>
      </c>
      <c r="U194" s="0" t="n">
        <v>1481376657.80475</v>
      </c>
      <c r="V194" s="0" t="n">
        <v>5667859</v>
      </c>
      <c r="W194" s="0" t="n">
        <v>1.39810621738434</v>
      </c>
      <c r="Z194" s="0" t="n">
        <v>1481376213.37342</v>
      </c>
      <c r="AA194" s="1" t="n">
        <v>7181516</v>
      </c>
      <c r="AB194" s="0" t="n">
        <v>1.58897042274475</v>
      </c>
    </row>
    <row r="195" customFormat="false" ht="12.8" hidden="false" customHeight="false" outlineLevel="0" collapsed="false">
      <c r="A195" s="0" t="n">
        <v>1481376478.15419</v>
      </c>
      <c r="B195" s="0" t="n">
        <v>4367802</v>
      </c>
      <c r="C195" s="0" t="n">
        <v>1.0768346786499</v>
      </c>
      <c r="F195" s="0" t="n">
        <v>1481376388.57084</v>
      </c>
      <c r="G195" s="0" t="n">
        <v>4699372</v>
      </c>
      <c r="H195" s="0" t="n">
        <v>1.26193928718567</v>
      </c>
      <c r="K195" s="0" t="n">
        <v>1481328575.08209</v>
      </c>
      <c r="L195" s="0" t="n">
        <v>9072423</v>
      </c>
      <c r="M195" s="0" t="n">
        <v>1.54115390777588</v>
      </c>
      <c r="P195" s="0" t="n">
        <v>1481376559.92753</v>
      </c>
      <c r="Q195" s="0" t="n">
        <v>6595050</v>
      </c>
      <c r="R195" s="0" t="n">
        <v>1.44517970085144</v>
      </c>
      <c r="U195" s="0" t="n">
        <v>1481376688.04641</v>
      </c>
      <c r="V195" s="0" t="n">
        <v>5673645</v>
      </c>
      <c r="W195" s="0" t="n">
        <v>1.38342010974884</v>
      </c>
      <c r="Z195" s="0" t="n">
        <v>1481376243.57549</v>
      </c>
      <c r="AA195" s="1" t="n">
        <v>7188805</v>
      </c>
      <c r="AB195" s="0" t="n">
        <v>1.51625633239746</v>
      </c>
    </row>
    <row r="196" customFormat="false" ht="12.8" hidden="false" customHeight="false" outlineLevel="0" collapsed="false">
      <c r="A196" s="0" t="n">
        <v>1481376568.42172</v>
      </c>
      <c r="B196" s="0" t="n">
        <v>4379478</v>
      </c>
      <c r="C196" s="0" t="n">
        <v>1.21344220638275</v>
      </c>
      <c r="F196" s="0" t="n">
        <v>1481376478.9441</v>
      </c>
      <c r="G196" s="0" t="n">
        <v>4713229</v>
      </c>
      <c r="H196" s="0" t="n">
        <v>1.30455374717712</v>
      </c>
      <c r="K196" s="0" t="n">
        <v>1481328730.90495</v>
      </c>
      <c r="L196" s="0" t="n">
        <v>9102751</v>
      </c>
      <c r="M196" s="0" t="n">
        <v>1.84858441352844</v>
      </c>
      <c r="P196" s="0" t="n">
        <v>1481376650.89686</v>
      </c>
      <c r="Q196" s="0" t="n">
        <v>6613941</v>
      </c>
      <c r="R196" s="0" t="n">
        <v>1.3297131061554</v>
      </c>
      <c r="U196" s="0" t="n">
        <v>1481376778.48982</v>
      </c>
      <c r="V196" s="0" t="n">
        <v>5690560</v>
      </c>
      <c r="W196" s="0" t="n">
        <v>1.56528472900391</v>
      </c>
      <c r="Z196" s="0" t="n">
        <v>1481376334.24862</v>
      </c>
      <c r="AA196" s="1" t="n">
        <v>7210201</v>
      </c>
      <c r="AB196" s="0" t="n">
        <v>1.4697448015213</v>
      </c>
    </row>
    <row r="197" customFormat="false" ht="12.8" hidden="false" customHeight="false" outlineLevel="0" collapsed="false">
      <c r="A197" s="0" t="n">
        <v>1481376608.54357</v>
      </c>
      <c r="B197" s="0" t="n">
        <v>4384969</v>
      </c>
      <c r="C197" s="0" t="n">
        <v>1.33066952228546</v>
      </c>
      <c r="F197" s="0" t="n">
        <v>1481376519.04923</v>
      </c>
      <c r="G197" s="0" t="n">
        <v>4719338</v>
      </c>
      <c r="H197" s="0" t="n">
        <v>1.14953374862671</v>
      </c>
      <c r="K197" s="0" t="n">
        <v>1481328881.57069</v>
      </c>
      <c r="L197" s="0" t="n">
        <v>9131898</v>
      </c>
      <c r="M197" s="0" t="n">
        <v>1.74356472492218</v>
      </c>
      <c r="P197" s="0" t="n">
        <v>1481376691.09429</v>
      </c>
      <c r="Q197" s="0" t="n">
        <v>6622380</v>
      </c>
      <c r="R197" s="0" t="n">
        <v>1.23293840885162</v>
      </c>
      <c r="U197" s="0" t="n">
        <v>1481376818.73013</v>
      </c>
      <c r="V197" s="0" t="n">
        <v>5698075</v>
      </c>
      <c r="W197" s="0" t="n">
        <v>1.39969897270203</v>
      </c>
      <c r="Z197" s="0" t="n">
        <v>1481376374.62965</v>
      </c>
      <c r="AA197" s="1" t="n">
        <v>7219436</v>
      </c>
      <c r="AB197" s="0" t="n">
        <v>1.5229606628418</v>
      </c>
    </row>
    <row r="198" customFormat="false" ht="12.8" hidden="false" customHeight="false" outlineLevel="0" collapsed="false">
      <c r="A198" s="0" t="n">
        <v>1481376934.81874</v>
      </c>
      <c r="B198" s="0" t="n">
        <v>4428329</v>
      </c>
      <c r="C198" s="0" t="n">
        <v>1.17630708217621</v>
      </c>
      <c r="F198" s="0" t="n">
        <v>1481376845.57754</v>
      </c>
      <c r="G198" s="0" t="n">
        <v>4769110</v>
      </c>
      <c r="H198" s="0" t="n">
        <v>1.39475631713867</v>
      </c>
      <c r="K198" s="0" t="n">
        <v>1481329820.45384</v>
      </c>
      <c r="L198" s="0" t="n">
        <v>9312852</v>
      </c>
      <c r="M198" s="0" t="n">
        <v>1.69625639915466</v>
      </c>
      <c r="P198" s="0" t="n">
        <v>1481377018.47071</v>
      </c>
      <c r="Q198" s="0" t="n">
        <v>6691025</v>
      </c>
      <c r="R198" s="0" t="n">
        <v>1.56358790397644</v>
      </c>
      <c r="U198" s="0" t="n">
        <v>1481377145.43761</v>
      </c>
      <c r="V198" s="0" t="n">
        <v>5758639</v>
      </c>
      <c r="W198" s="0" t="n">
        <v>1.58457565307617</v>
      </c>
      <c r="Z198" s="0" t="n">
        <v>1481376701.58488</v>
      </c>
      <c r="AA198" s="1" t="n">
        <v>7295368</v>
      </c>
      <c r="AB198" s="0" t="n">
        <v>1.34604561328888</v>
      </c>
    </row>
    <row r="199" customFormat="false" ht="12.8" hidden="false" customHeight="false" outlineLevel="0" collapsed="false">
      <c r="A199" s="0" t="n">
        <v>1481376964.82503</v>
      </c>
      <c r="B199" s="0" t="n">
        <v>4431969</v>
      </c>
      <c r="C199" s="0" t="n">
        <v>1.06537592411041</v>
      </c>
      <c r="F199" s="0" t="n">
        <v>1481376875.62661</v>
      </c>
      <c r="G199" s="0" t="n">
        <v>4773295</v>
      </c>
      <c r="H199" s="0" t="n">
        <v>1.35448956489563</v>
      </c>
      <c r="K199" s="0" t="n">
        <v>1481330011.41794</v>
      </c>
      <c r="L199" s="0" t="n">
        <v>9349602</v>
      </c>
      <c r="M199" s="0" t="n">
        <v>1.53523671627045</v>
      </c>
      <c r="P199" s="0" t="n">
        <v>1481377048.58139</v>
      </c>
      <c r="Q199" s="0" t="n">
        <v>6697198</v>
      </c>
      <c r="R199" s="0" t="n">
        <v>1.28549921512604</v>
      </c>
      <c r="U199" s="0" t="n">
        <v>1481377175.70212</v>
      </c>
      <c r="V199" s="0" t="n">
        <v>5764175</v>
      </c>
      <c r="W199" s="0" t="n">
        <v>1.50096666812897</v>
      </c>
      <c r="Z199" s="0" t="n">
        <v>1481376731.64973</v>
      </c>
      <c r="AA199" s="1" t="n">
        <v>7302289</v>
      </c>
      <c r="AB199" s="0" t="n">
        <v>1.58562898635864</v>
      </c>
    </row>
    <row r="200" customFormat="false" ht="12.8" hidden="false" customHeight="false" outlineLevel="0" collapsed="false">
      <c r="A200" s="0" t="n">
        <v>1481376979.89223</v>
      </c>
      <c r="B200" s="0" t="n">
        <v>4434143</v>
      </c>
      <c r="C200" s="0" t="n">
        <v>1.04744434356689</v>
      </c>
      <c r="F200" s="0" t="n">
        <v>1481376890.59918</v>
      </c>
      <c r="G200" s="0" t="n">
        <v>4775401</v>
      </c>
      <c r="H200" s="0" t="n">
        <v>1.19847285747528</v>
      </c>
      <c r="K200" s="0" t="n">
        <v>1481330362.96515</v>
      </c>
      <c r="L200" s="0" t="n">
        <v>9417748</v>
      </c>
      <c r="M200" s="0" t="n">
        <v>1.69347131252289</v>
      </c>
      <c r="P200" s="0" t="n">
        <v>1481377063.72722</v>
      </c>
      <c r="Q200" s="0" t="n">
        <v>6700428</v>
      </c>
      <c r="R200" s="0" t="n">
        <v>1.35678029060364</v>
      </c>
      <c r="U200" s="0" t="n">
        <v>1481377190.73966</v>
      </c>
      <c r="V200" s="0" t="n">
        <v>5766964</v>
      </c>
      <c r="W200" s="0" t="n">
        <v>1.40527355670929</v>
      </c>
      <c r="Z200" s="0" t="n">
        <v>1481376746.77128</v>
      </c>
      <c r="AA200" s="1" t="n">
        <v>7305918</v>
      </c>
      <c r="AB200" s="0" t="n">
        <v>1.50119233131409</v>
      </c>
    </row>
    <row r="201" customFormat="false" ht="12.8" hidden="false" customHeight="false" outlineLevel="0" collapsed="false">
      <c r="A201" s="0" t="n">
        <v>1481377030.18297</v>
      </c>
      <c r="B201" s="0" t="n">
        <v>4440635</v>
      </c>
      <c r="C201" s="0" t="n">
        <v>1.26249444484711</v>
      </c>
      <c r="F201" s="0" t="n">
        <v>1481376940.98139</v>
      </c>
      <c r="G201" s="0" t="n">
        <v>4782749</v>
      </c>
      <c r="H201" s="0" t="n">
        <v>1.29059445858002</v>
      </c>
      <c r="K201" s="0" t="n">
        <v>1481331111.5281</v>
      </c>
      <c r="L201" s="0" t="n">
        <v>9561501</v>
      </c>
      <c r="M201" s="0" t="n">
        <v>1.52000081539154</v>
      </c>
      <c r="P201" s="0" t="n">
        <v>1481377114.14765</v>
      </c>
      <c r="Q201" s="0" t="n">
        <v>6710924</v>
      </c>
      <c r="R201" s="0" t="n">
        <v>1.37302350997925</v>
      </c>
      <c r="U201" s="0" t="n">
        <v>1481377240.96901</v>
      </c>
      <c r="V201" s="0" t="n">
        <v>5776040</v>
      </c>
      <c r="W201" s="0" t="n">
        <v>1.36515176296234</v>
      </c>
      <c r="Z201" s="0" t="n">
        <v>1481376797.04264</v>
      </c>
      <c r="AA201" s="1" t="n">
        <v>7317551</v>
      </c>
      <c r="AB201" s="0" t="n">
        <v>1.47378504276276</v>
      </c>
    </row>
    <row r="202" customFormat="false" ht="12.8" hidden="false" customHeight="false" outlineLevel="0" collapsed="false">
      <c r="A202" s="0" t="n">
        <v>1481377050.15735</v>
      </c>
      <c r="B202" s="0" t="n">
        <v>4443473</v>
      </c>
      <c r="C202" s="0" t="n">
        <v>1.05684947967529</v>
      </c>
      <c r="F202" s="0" t="n">
        <v>1481376961.06674</v>
      </c>
      <c r="G202" s="0" t="n">
        <v>4786156</v>
      </c>
      <c r="H202" s="0" t="n">
        <v>1.28355872631073</v>
      </c>
      <c r="K202" s="0" t="n">
        <v>1481331131.6591</v>
      </c>
      <c r="L202" s="0" t="n">
        <v>9565325</v>
      </c>
      <c r="M202" s="0" t="n">
        <v>1.54157209396362</v>
      </c>
      <c r="P202" s="0" t="n">
        <v>1481377134.30651</v>
      </c>
      <c r="Q202" s="0" t="n">
        <v>6714986</v>
      </c>
      <c r="R202" s="0" t="n">
        <v>1.31389772891998</v>
      </c>
      <c r="U202" s="0" t="n">
        <v>1481377261.09529</v>
      </c>
      <c r="V202" s="0" t="n">
        <v>5779857</v>
      </c>
      <c r="W202" s="0" t="n">
        <v>1.29840910434723</v>
      </c>
      <c r="Z202" s="0" t="n">
        <v>1481376817.27041</v>
      </c>
      <c r="AA202" s="1" t="n">
        <v>7322153</v>
      </c>
      <c r="AB202" s="0" t="n">
        <v>1.33360242843628</v>
      </c>
    </row>
    <row r="203" customFormat="false" ht="12.8" hidden="false" customHeight="false" outlineLevel="0" collapsed="false">
      <c r="A203" s="0" t="n">
        <v>1481377060.40277</v>
      </c>
      <c r="B203" s="0" t="n">
        <v>4444916</v>
      </c>
      <c r="C203" s="0" t="n">
        <v>1.18628323078156</v>
      </c>
      <c r="F203" s="0" t="n">
        <v>1481376971.04721</v>
      </c>
      <c r="G203" s="0" t="n">
        <v>4787249</v>
      </c>
      <c r="H203" s="0" t="n">
        <v>1.2303272485733</v>
      </c>
      <c r="K203" s="0" t="n">
        <v>1481331809.29955</v>
      </c>
      <c r="L203" s="0" t="n">
        <v>9694837</v>
      </c>
      <c r="M203" s="0" t="n">
        <v>1.53350961208344</v>
      </c>
      <c r="P203" s="0" t="n">
        <v>1481377144.35666</v>
      </c>
      <c r="Q203" s="0" t="n">
        <v>6717188</v>
      </c>
      <c r="R203" s="0" t="n">
        <v>1.48285257816315</v>
      </c>
      <c r="U203" s="0" t="n">
        <v>1481377271.10459</v>
      </c>
      <c r="V203" s="0" t="n">
        <v>5781625</v>
      </c>
      <c r="W203" s="0" t="n">
        <v>1.33739352226257</v>
      </c>
      <c r="Z203" s="0" t="n">
        <v>1481376827.12933</v>
      </c>
      <c r="AA203" s="1" t="n">
        <v>7324517</v>
      </c>
      <c r="AB203" s="0" t="n">
        <v>1.46562004089355</v>
      </c>
    </row>
    <row r="204" customFormat="false" ht="12.8" hidden="false" customHeight="false" outlineLevel="0" collapsed="false">
      <c r="A204" s="0" t="n">
        <v>1481377085.20092</v>
      </c>
      <c r="B204" s="0" t="n">
        <v>4447607</v>
      </c>
      <c r="C204" s="0" t="n">
        <v>1.16222953796387</v>
      </c>
      <c r="F204" s="0" t="n">
        <v>1481376996.17099</v>
      </c>
      <c r="G204" s="0" t="n">
        <v>4790838</v>
      </c>
      <c r="H204" s="0" t="n">
        <v>1.29816663265228</v>
      </c>
      <c r="K204" s="0" t="n">
        <v>1481331819.38041</v>
      </c>
      <c r="L204" s="0" t="n">
        <v>9696741</v>
      </c>
      <c r="M204" s="0" t="n">
        <v>1.42092454433441</v>
      </c>
      <c r="P204" s="0" t="n">
        <v>1481377169.42403</v>
      </c>
      <c r="Q204" s="0" t="n">
        <v>6722296</v>
      </c>
      <c r="R204" s="0" t="n">
        <v>1.58870601654053</v>
      </c>
      <c r="U204" s="0" t="n">
        <v>1481377296.23867</v>
      </c>
      <c r="V204" s="0" t="n">
        <v>5786224</v>
      </c>
      <c r="W204" s="0" t="n">
        <v>1.54256677627563</v>
      </c>
      <c r="Z204" s="0" t="n">
        <v>1481376852.32058</v>
      </c>
      <c r="AA204" s="1" t="n">
        <v>7330147</v>
      </c>
      <c r="AB204" s="0" t="n">
        <v>1.40456783771515</v>
      </c>
    </row>
    <row r="205" customFormat="false" ht="12.8" hidden="false" customHeight="false" outlineLevel="0" collapsed="false">
      <c r="A205" s="0" t="n">
        <v>1481377626.75891</v>
      </c>
      <c r="B205" s="0" t="n">
        <v>4519740</v>
      </c>
      <c r="C205" s="0" t="n">
        <v>1.22756254673004</v>
      </c>
      <c r="F205" s="0" t="n">
        <v>1481377538.04659</v>
      </c>
      <c r="G205" s="0" t="n">
        <v>4869386</v>
      </c>
      <c r="H205" s="0" t="n">
        <v>1.30533993244171</v>
      </c>
      <c r="K205" s="0" t="n">
        <v>1481331904.91575</v>
      </c>
      <c r="L205" s="0" t="n">
        <v>9713134</v>
      </c>
      <c r="M205" s="0" t="n">
        <v>1.50747847557068</v>
      </c>
      <c r="P205" s="0" t="n">
        <v>1481377712.97349</v>
      </c>
      <c r="Q205" s="0" t="n">
        <v>6835634</v>
      </c>
      <c r="R205" s="0" t="n">
        <v>1.40456998348236</v>
      </c>
      <c r="U205" s="0" t="n">
        <v>1481377839.44674</v>
      </c>
      <c r="V205" s="0" t="n">
        <v>5886845</v>
      </c>
      <c r="W205" s="0" t="n">
        <v>1.53324460983276</v>
      </c>
      <c r="Z205" s="0" t="n">
        <v>1481377396.16714</v>
      </c>
      <c r="AA205" s="1" t="n">
        <v>7454409</v>
      </c>
      <c r="AB205" s="0" t="n">
        <v>1.37092363834381</v>
      </c>
    </row>
    <row r="206" customFormat="false" ht="12.8" hidden="false" customHeight="false" outlineLevel="0" collapsed="false">
      <c r="A206" s="0" t="n">
        <v>1481377666.71773</v>
      </c>
      <c r="B206" s="0" t="n">
        <v>4524876</v>
      </c>
      <c r="C206" s="0" t="n">
        <v>1.37626600265503</v>
      </c>
      <c r="F206" s="0" t="n">
        <v>1481377578.24099</v>
      </c>
      <c r="G206" s="0" t="n">
        <v>4874690</v>
      </c>
      <c r="H206" s="0" t="n">
        <v>1.03953373432159</v>
      </c>
      <c r="K206" s="0" t="n">
        <v>1481332361.77574</v>
      </c>
      <c r="L206" s="0" t="n">
        <v>9801005</v>
      </c>
      <c r="M206" s="0" t="n">
        <v>1.40803527832031</v>
      </c>
      <c r="P206" s="0" t="n">
        <v>1481377753.21709</v>
      </c>
      <c r="Q206" s="0" t="n">
        <v>6844032</v>
      </c>
      <c r="R206" s="0" t="n">
        <v>1.55460035800934</v>
      </c>
      <c r="U206" s="0" t="n">
        <v>1481377879.6544</v>
      </c>
      <c r="V206" s="0" t="n">
        <v>5894265</v>
      </c>
      <c r="W206" s="0" t="n">
        <v>1.77796316146851</v>
      </c>
      <c r="Z206" s="0" t="n">
        <v>1481377436.63058</v>
      </c>
      <c r="AA206" s="1" t="n">
        <v>7463738</v>
      </c>
      <c r="AB206" s="0" t="n">
        <v>1.04985165596008</v>
      </c>
    </row>
    <row r="207" customFormat="false" ht="12.8" hidden="false" customHeight="false" outlineLevel="0" collapsed="false">
      <c r="A207" s="0" t="n">
        <v>1481377671.76953</v>
      </c>
      <c r="B207" s="0" t="n">
        <v>4525470</v>
      </c>
      <c r="C207" s="0" t="n">
        <v>1.11901164054871</v>
      </c>
      <c r="F207" s="0" t="n">
        <v>1481377583.21435</v>
      </c>
      <c r="G207" s="0" t="n">
        <v>4875285</v>
      </c>
      <c r="H207" s="0" t="n">
        <v>1.19466829299927</v>
      </c>
      <c r="K207" s="0" t="n">
        <v>1481332432.13185</v>
      </c>
      <c r="L207" s="0" t="n">
        <v>9813906</v>
      </c>
      <c r="M207" s="0" t="n">
        <v>1.41894483566284</v>
      </c>
      <c r="P207" s="0" t="n">
        <v>1481377758.25914</v>
      </c>
      <c r="Q207" s="0" t="n">
        <v>6845095</v>
      </c>
      <c r="R207" s="0" t="n">
        <v>1.25196182727814</v>
      </c>
      <c r="U207" s="0" t="n">
        <v>1481377884.62713</v>
      </c>
      <c r="V207" s="0" t="n">
        <v>5895158</v>
      </c>
      <c r="W207" s="0" t="n">
        <v>1.75621700286865</v>
      </c>
      <c r="Z207" s="0" t="n">
        <v>1481377441.71174</v>
      </c>
      <c r="AA207" s="1" t="n">
        <v>7464943</v>
      </c>
      <c r="AB207" s="0" t="n">
        <v>1.16154503822327</v>
      </c>
    </row>
    <row r="208" customFormat="false" ht="12.8" hidden="false" customHeight="false" outlineLevel="0" collapsed="false">
      <c r="A208" s="0" t="n">
        <v>1481377751.78735</v>
      </c>
      <c r="B208" s="0" t="n">
        <v>4536306</v>
      </c>
      <c r="C208" s="0" t="n">
        <v>1.21803283691406</v>
      </c>
      <c r="F208" s="0" t="n">
        <v>1481377663.49149</v>
      </c>
      <c r="G208" s="0" t="n">
        <v>4886765</v>
      </c>
      <c r="H208" s="0" t="n">
        <v>1.03551805019379</v>
      </c>
      <c r="K208" s="0" t="n">
        <v>1481332879.44361</v>
      </c>
      <c r="L208" s="0" t="n">
        <v>9900344</v>
      </c>
      <c r="M208" s="0" t="n">
        <v>1.8952751159668</v>
      </c>
      <c r="P208" s="0" t="n">
        <v>1481377839.01712</v>
      </c>
      <c r="Q208" s="0" t="n">
        <v>6861943</v>
      </c>
      <c r="R208" s="0" t="n">
        <v>1.48851561546326</v>
      </c>
      <c r="U208" s="0" t="n">
        <v>1481377965.12148</v>
      </c>
      <c r="V208" s="0" t="n">
        <v>5910123</v>
      </c>
      <c r="W208" s="0" t="n">
        <v>1.63927698135376</v>
      </c>
      <c r="Z208" s="0" t="n">
        <v>1481377522.18088</v>
      </c>
      <c r="AA208" s="1" t="n">
        <v>7483395</v>
      </c>
      <c r="AB208" s="0" t="n">
        <v>1.32540261745453</v>
      </c>
    </row>
    <row r="209" customFormat="false" ht="12.8" hidden="false" customHeight="false" outlineLevel="0" collapsed="false">
      <c r="A209" s="0" t="n">
        <v>1481378518.84818</v>
      </c>
      <c r="B209" s="0" t="n">
        <v>4637276</v>
      </c>
      <c r="C209" s="0" t="n">
        <v>1.02886319160461</v>
      </c>
      <c r="F209" s="0" t="n">
        <v>1481378431.12363</v>
      </c>
      <c r="G209" s="0" t="n">
        <v>4996752</v>
      </c>
      <c r="H209" s="0" t="n">
        <v>0.981605291366577</v>
      </c>
      <c r="K209" s="0" t="n">
        <v>1481333000.04153</v>
      </c>
      <c r="L209" s="0" t="n">
        <v>9923408</v>
      </c>
      <c r="M209" s="0" t="n">
        <v>1.93703198432922</v>
      </c>
      <c r="P209" s="0" t="n">
        <v>1481378608.21817</v>
      </c>
      <c r="Q209" s="0" t="n">
        <v>7024485</v>
      </c>
      <c r="R209" s="0" t="n">
        <v>1.35543882846832</v>
      </c>
      <c r="U209" s="0" t="n">
        <v>1481378733.64337</v>
      </c>
      <c r="V209" s="0" t="n">
        <v>6052094</v>
      </c>
      <c r="W209" s="0" t="n">
        <v>1.71546745300293</v>
      </c>
      <c r="Z209" s="0" t="n">
        <v>1481378292.61541</v>
      </c>
      <c r="AA209" s="1" t="n">
        <v>7657197</v>
      </c>
      <c r="AB209" s="0" t="n">
        <v>1.58621776103973</v>
      </c>
    </row>
    <row r="210" customFormat="false" ht="12.8" hidden="false" customHeight="false" outlineLevel="0" collapsed="false">
      <c r="A210" s="0" t="n">
        <v>1481378643.98351</v>
      </c>
      <c r="B210" s="0" t="n">
        <v>4653840</v>
      </c>
      <c r="C210" s="0" t="n">
        <v>1.22200071811676</v>
      </c>
      <c r="F210" s="0" t="n">
        <v>1481378556.44823</v>
      </c>
      <c r="G210" s="0" t="n">
        <v>5013969</v>
      </c>
      <c r="H210" s="0" t="n">
        <v>1.25046896934509</v>
      </c>
      <c r="K210" s="0" t="n">
        <v>1481333125.76235</v>
      </c>
      <c r="L210" s="0" t="n">
        <v>9947382</v>
      </c>
      <c r="M210" s="0" t="n">
        <v>1.75329113006592</v>
      </c>
      <c r="P210" s="0" t="n">
        <v>1481378734.10478</v>
      </c>
      <c r="Q210" s="0" t="n">
        <v>7052018</v>
      </c>
      <c r="R210" s="0" t="n">
        <v>1.13958334922791</v>
      </c>
      <c r="U210" s="0" t="n">
        <v>1481378859.34434</v>
      </c>
      <c r="V210" s="0" t="n">
        <v>6075204</v>
      </c>
      <c r="W210" s="0" t="n">
        <v>1.71562397480011</v>
      </c>
      <c r="Z210" s="0" t="n">
        <v>1481378418.30068</v>
      </c>
      <c r="AA210" s="1" t="n">
        <v>7686052</v>
      </c>
      <c r="AB210" s="0" t="n">
        <v>1.2320009469986</v>
      </c>
    </row>
    <row r="211" customFormat="false" ht="12.8" hidden="false" customHeight="false" outlineLevel="0" collapsed="false">
      <c r="A211" s="0" t="n">
        <v>1481379160.8835</v>
      </c>
      <c r="B211" s="0" t="n">
        <v>4721758</v>
      </c>
      <c r="C211" s="0" t="n">
        <v>1.56778800487518</v>
      </c>
      <c r="F211" s="0" t="n">
        <v>1481379073.34563</v>
      </c>
      <c r="G211" s="0" t="n">
        <v>5082761</v>
      </c>
      <c r="H211" s="0" t="n">
        <v>1.06238687038422</v>
      </c>
      <c r="K211" s="0" t="n">
        <v>1481333346.84849</v>
      </c>
      <c r="L211" s="0" t="n">
        <v>9989685</v>
      </c>
      <c r="M211" s="0" t="n">
        <v>1.74268543720245</v>
      </c>
      <c r="P211" s="0" t="n">
        <v>1481379251.86616</v>
      </c>
      <c r="Q211" s="0" t="n">
        <v>7163792</v>
      </c>
      <c r="R211" s="0" t="n">
        <v>1.21298229694366</v>
      </c>
      <c r="U211" s="0" t="n">
        <v>1481379377.41875</v>
      </c>
      <c r="V211" s="0" t="n">
        <v>6171228</v>
      </c>
      <c r="W211" s="0" t="n">
        <v>1.46470856666565</v>
      </c>
      <c r="Z211" s="0" t="n">
        <v>1481378936.74316</v>
      </c>
      <c r="AA211" s="1" t="n">
        <v>7806822</v>
      </c>
      <c r="AB211" s="0" t="n">
        <v>1.33202922344208</v>
      </c>
    </row>
    <row r="212" customFormat="false" ht="12.8" hidden="false" customHeight="false" outlineLevel="0" collapsed="false">
      <c r="A212" s="0" t="n">
        <v>1481379607.1843</v>
      </c>
      <c r="B212" s="0" t="n">
        <v>4780495</v>
      </c>
      <c r="C212" s="0" t="n">
        <v>1.18872714042664</v>
      </c>
      <c r="F212" s="0" t="n">
        <v>1481379519.63211</v>
      </c>
      <c r="G212" s="0" t="n">
        <v>5144055</v>
      </c>
      <c r="H212" s="0" t="n">
        <v>1.16426455974579</v>
      </c>
      <c r="K212" s="0" t="n">
        <v>1481333376.97609</v>
      </c>
      <c r="L212" s="0" t="n">
        <v>9995441</v>
      </c>
      <c r="M212" s="0" t="n">
        <v>1.5243034362793</v>
      </c>
      <c r="P212" s="0" t="n">
        <v>1481379699.98129</v>
      </c>
      <c r="Q212" s="0" t="n">
        <v>7257821</v>
      </c>
      <c r="R212" s="0" t="n">
        <v>0.980912685394287</v>
      </c>
      <c r="U212" s="0" t="n">
        <v>1481379825.08015</v>
      </c>
      <c r="V212" s="0" t="n">
        <v>6253860</v>
      </c>
      <c r="W212" s="0" t="n">
        <v>1.51772427558899</v>
      </c>
      <c r="Z212" s="0" t="n">
        <v>1481379384.67077</v>
      </c>
      <c r="AA212" s="1" t="n">
        <v>7912979</v>
      </c>
      <c r="AB212" s="0" t="n">
        <v>1.41943693161011</v>
      </c>
    </row>
    <row r="213" customFormat="false" ht="12.8" hidden="false" customHeight="false" outlineLevel="0" collapsed="false">
      <c r="A213" s="0" t="n">
        <v>1481379853.32665</v>
      </c>
      <c r="B213" s="0" t="n">
        <v>4813022</v>
      </c>
      <c r="C213" s="0" t="n">
        <v>1.3036390542984</v>
      </c>
      <c r="F213" s="0" t="n">
        <v>1481379765.6757</v>
      </c>
      <c r="G213" s="0" t="n">
        <v>5180771</v>
      </c>
      <c r="H213" s="0" t="n">
        <v>1.26046466827393</v>
      </c>
      <c r="K213" s="0" t="n">
        <v>1481333392.04186</v>
      </c>
      <c r="L213" s="0" t="n">
        <v>9998368</v>
      </c>
      <c r="M213" s="0" t="n">
        <v>1.33918678760529</v>
      </c>
      <c r="P213" s="0" t="n">
        <v>1481379946.18822</v>
      </c>
      <c r="Q213" s="0" t="n">
        <v>7309573</v>
      </c>
      <c r="R213" s="0" t="n">
        <v>1.17747581005096</v>
      </c>
      <c r="U213" s="0" t="n">
        <v>1481380070.88347</v>
      </c>
      <c r="V213" s="0" t="n">
        <v>6299749</v>
      </c>
      <c r="W213" s="0" t="n">
        <v>1.42092704772949</v>
      </c>
      <c r="Z213" s="0" t="n">
        <v>1481379630.98116</v>
      </c>
      <c r="AA213" s="1" t="n">
        <v>7970145</v>
      </c>
      <c r="AB213" s="0" t="n">
        <v>1.50465261936188</v>
      </c>
    </row>
    <row r="214" customFormat="false" ht="12.8" hidden="false" customHeight="false" outlineLevel="0" collapsed="false">
      <c r="A214" s="0" t="n">
        <v>1481380389.83121</v>
      </c>
      <c r="B214" s="0" t="n">
        <v>4882559</v>
      </c>
      <c r="C214" s="0" t="n">
        <v>1.26086032390594</v>
      </c>
      <c r="F214" s="0" t="n">
        <v>1481380302.51437</v>
      </c>
      <c r="G214" s="0" t="n">
        <v>5261137</v>
      </c>
      <c r="H214" s="0" t="n">
        <v>1.23920094966888</v>
      </c>
      <c r="K214" s="0" t="n">
        <v>1481333919.5116</v>
      </c>
      <c r="L214" s="0" t="n">
        <v>10100317</v>
      </c>
      <c r="M214" s="0" t="n">
        <v>1.54362690448761</v>
      </c>
      <c r="P214" s="0" t="n">
        <v>1481380484.87008</v>
      </c>
      <c r="Q214" s="0" t="n">
        <v>7422686</v>
      </c>
      <c r="R214" s="0" t="n">
        <v>1.38473260402679</v>
      </c>
      <c r="U214" s="0" t="n">
        <v>1481380608.65967</v>
      </c>
      <c r="V214" s="0" t="n">
        <v>6399357</v>
      </c>
      <c r="W214" s="0" t="n">
        <v>1.15475118160248</v>
      </c>
      <c r="Z214" s="0" t="n">
        <v>1481380169.50086</v>
      </c>
      <c r="AA214" s="1" t="n">
        <v>8094510</v>
      </c>
      <c r="AB214" s="0" t="n">
        <v>1.3151650428772</v>
      </c>
    </row>
    <row r="215" customFormat="false" ht="12.8" hidden="false" customHeight="false" outlineLevel="0" collapsed="false">
      <c r="A215" s="0" t="n">
        <v>1481380560.53667</v>
      </c>
      <c r="B215" s="0" t="n">
        <v>4905499</v>
      </c>
      <c r="C215" s="0" t="n">
        <v>1.21166622638702</v>
      </c>
      <c r="F215" s="0" t="n">
        <v>1481380473.3402</v>
      </c>
      <c r="G215" s="0" t="n">
        <v>5286352</v>
      </c>
      <c r="H215" s="0" t="n">
        <v>1.16377556324005</v>
      </c>
      <c r="K215" s="0" t="n">
        <v>1481333959.52914</v>
      </c>
      <c r="L215" s="0" t="n">
        <v>10108124</v>
      </c>
      <c r="M215" s="0" t="n">
        <v>1.79088163375855</v>
      </c>
      <c r="P215" s="0" t="n">
        <v>1481380656.34794</v>
      </c>
      <c r="Q215" s="0" t="n">
        <v>7458777</v>
      </c>
      <c r="R215" s="0" t="n">
        <v>1.42325365543365</v>
      </c>
      <c r="U215" s="0" t="n">
        <v>1481380779.79838</v>
      </c>
      <c r="V215" s="0" t="n">
        <v>6430835</v>
      </c>
      <c r="W215" s="0" t="n">
        <v>1.24911093711853</v>
      </c>
      <c r="Z215" s="0" t="n">
        <v>1481380340.61674</v>
      </c>
      <c r="AA215" s="1" t="n">
        <v>8133223</v>
      </c>
      <c r="AB215" s="0" t="n">
        <v>1.28468143939972</v>
      </c>
    </row>
    <row r="216" customFormat="false" ht="12.8" hidden="false" customHeight="false" outlineLevel="0" collapsed="false">
      <c r="A216" s="0" t="n">
        <v>1481380801.09065</v>
      </c>
      <c r="B216" s="0" t="n">
        <v>4936775</v>
      </c>
      <c r="C216" s="0" t="n">
        <v>1.26902234554291</v>
      </c>
      <c r="F216" s="0" t="n">
        <v>1481380713.76076</v>
      </c>
      <c r="G216" s="0" t="n">
        <v>5323886</v>
      </c>
      <c r="H216" s="0" t="n">
        <v>1.07004761695862</v>
      </c>
      <c r="K216" s="0" t="n">
        <v>1481334456.62608</v>
      </c>
      <c r="L216" s="0" t="n">
        <v>10203823</v>
      </c>
      <c r="M216" s="0" t="n">
        <v>1.75702893733978</v>
      </c>
      <c r="P216" s="0" t="n">
        <v>1481380897.73727</v>
      </c>
      <c r="Q216" s="0" t="n">
        <v>7509908</v>
      </c>
      <c r="R216" s="0" t="n">
        <v>1.23564195632935</v>
      </c>
      <c r="U216" s="0" t="n">
        <v>1481381020.73033</v>
      </c>
      <c r="V216" s="0" t="n">
        <v>6475366</v>
      </c>
      <c r="W216" s="0" t="n">
        <v>1.3718239068985</v>
      </c>
      <c r="Z216" s="0" t="n">
        <v>1481380582.41788</v>
      </c>
      <c r="AA216" s="1" t="n">
        <v>8188025</v>
      </c>
      <c r="AB216" s="0" t="n">
        <v>1.10959732532501</v>
      </c>
    </row>
    <row r="217" customFormat="false" ht="12.8" hidden="false" customHeight="false" outlineLevel="0" collapsed="false">
      <c r="A217" s="0" t="n">
        <v>1481380821.15344</v>
      </c>
      <c r="B217" s="0" t="n">
        <v>4939478</v>
      </c>
      <c r="C217" s="0" t="n">
        <v>1.20125365257263</v>
      </c>
      <c r="F217" s="0" t="n">
        <v>1481380733.88577</v>
      </c>
      <c r="G217" s="0" t="n">
        <v>5326985</v>
      </c>
      <c r="H217" s="0" t="n">
        <v>1.04443204402924</v>
      </c>
      <c r="K217" s="0" t="n">
        <v>1481334567.05993</v>
      </c>
      <c r="L217" s="0" t="n">
        <v>10225162</v>
      </c>
      <c r="M217" s="0" t="n">
        <v>1.84224939346313</v>
      </c>
      <c r="P217" s="0" t="n">
        <v>1481380917.8478</v>
      </c>
      <c r="Q217" s="0" t="n">
        <v>7514297</v>
      </c>
      <c r="R217" s="0" t="n">
        <v>1.13067018985748</v>
      </c>
      <c r="U217" s="0" t="n">
        <v>1481381040.84572</v>
      </c>
      <c r="V217" s="0" t="n">
        <v>6478902</v>
      </c>
      <c r="W217" s="0" t="n">
        <v>1.39741289615631</v>
      </c>
      <c r="Z217" s="0" t="n">
        <v>1481380602.57182</v>
      </c>
      <c r="AA217" s="1" t="n">
        <v>8192584</v>
      </c>
      <c r="AB217" s="0" t="n">
        <v>1.31490755081177</v>
      </c>
    </row>
    <row r="218" customFormat="false" ht="12.8" hidden="false" customHeight="false" outlineLevel="0" collapsed="false">
      <c r="A218" s="0" t="n">
        <v>1481380861.32655</v>
      </c>
      <c r="B218" s="0" t="n">
        <v>4944495</v>
      </c>
      <c r="C218" s="0" t="n">
        <v>1.23009467124939</v>
      </c>
      <c r="F218" s="0" t="n">
        <v>1481380774.05545</v>
      </c>
      <c r="G218" s="0" t="n">
        <v>5333008</v>
      </c>
      <c r="H218" s="0" t="n">
        <v>0.996273934841156</v>
      </c>
      <c r="K218" s="0" t="n">
        <v>1481334773.25178</v>
      </c>
      <c r="L218" s="0" t="n">
        <v>10264857</v>
      </c>
      <c r="M218" s="0" t="n">
        <v>1.5630419254303</v>
      </c>
      <c r="P218" s="0" t="n">
        <v>1481380958.39347</v>
      </c>
      <c r="Q218" s="0" t="n">
        <v>7522867</v>
      </c>
      <c r="R218" s="0" t="n">
        <v>1.36406445503235</v>
      </c>
      <c r="U218" s="0" t="n">
        <v>1481381081.04677</v>
      </c>
      <c r="V218" s="0" t="n">
        <v>6486287</v>
      </c>
      <c r="W218" s="0" t="n">
        <v>1.27844953536987</v>
      </c>
      <c r="Z218" s="0" t="n">
        <v>1481380642.74775</v>
      </c>
      <c r="AA218" s="1" t="n">
        <v>8201880</v>
      </c>
      <c r="AB218" s="0" t="n">
        <v>1.34205675125122</v>
      </c>
    </row>
    <row r="219" customFormat="false" ht="12.8" hidden="false" customHeight="false" outlineLevel="0" collapsed="false">
      <c r="A219" s="0" t="n">
        <v>1481381061.81598</v>
      </c>
      <c r="B219" s="0" t="n">
        <v>4971003</v>
      </c>
      <c r="C219" s="0" t="n">
        <v>1.30620217323303</v>
      </c>
      <c r="F219" s="0" t="n">
        <v>1481380975.09232</v>
      </c>
      <c r="G219" s="0" t="n">
        <v>5362754</v>
      </c>
      <c r="H219" s="0" t="n">
        <v>1.12154114246368</v>
      </c>
      <c r="K219" s="0" t="n">
        <v>1481334979.31098</v>
      </c>
      <c r="L219" s="0" t="n">
        <v>10304694</v>
      </c>
      <c r="M219" s="0" t="n">
        <v>1.5144270658493</v>
      </c>
      <c r="P219" s="0" t="n">
        <v>1481381158.94466</v>
      </c>
      <c r="Q219" s="0" t="n">
        <v>7565493</v>
      </c>
      <c r="R219" s="0" t="n">
        <v>1.46837830543518</v>
      </c>
      <c r="U219" s="0" t="n">
        <v>1481381282.18148</v>
      </c>
      <c r="V219" s="0" t="n">
        <v>6523262</v>
      </c>
      <c r="W219" s="0" t="n">
        <v>1.30492389202118</v>
      </c>
      <c r="Z219" s="0" t="n">
        <v>1481380843.87199</v>
      </c>
      <c r="AA219" s="1" t="n">
        <v>8247419</v>
      </c>
      <c r="AB219" s="0" t="n">
        <v>1.43410563468933</v>
      </c>
    </row>
    <row r="220" customFormat="false" ht="12.8" hidden="false" customHeight="false" outlineLevel="0" collapsed="false">
      <c r="A220" s="0" t="n">
        <v>1481381071.83165</v>
      </c>
      <c r="B220" s="0" t="n">
        <v>4972301</v>
      </c>
      <c r="C220" s="0" t="n">
        <v>1.32305073738098</v>
      </c>
      <c r="F220" s="0" t="n">
        <v>1481380985.08917</v>
      </c>
      <c r="G220" s="0" t="n">
        <v>5364628</v>
      </c>
      <c r="H220" s="0" t="n">
        <v>1.03859710693359</v>
      </c>
      <c r="K220" s="0" t="n">
        <v>1481335105.03771</v>
      </c>
      <c r="L220" s="0" t="n">
        <v>10329107</v>
      </c>
      <c r="M220" s="0" t="n">
        <v>1.52371776103973</v>
      </c>
      <c r="P220" s="0" t="n">
        <v>1481381169.0006</v>
      </c>
      <c r="Q220" s="0" t="n">
        <v>7567744</v>
      </c>
      <c r="R220" s="0" t="n">
        <v>1.32680010795593</v>
      </c>
      <c r="U220" s="0" t="n">
        <v>1481381292.29846</v>
      </c>
      <c r="V220" s="0" t="n">
        <v>6525356</v>
      </c>
      <c r="W220" s="0" t="n">
        <v>1.43219888210297</v>
      </c>
      <c r="Z220" s="0" t="n">
        <v>1481380853.7336</v>
      </c>
      <c r="AA220" s="1" t="n">
        <v>8249484</v>
      </c>
      <c r="AB220" s="0" t="n">
        <v>1.35755360126495</v>
      </c>
    </row>
    <row r="221" customFormat="false" ht="12.8" hidden="false" customHeight="false" outlineLevel="0" collapsed="false">
      <c r="A221" s="0" t="n">
        <v>1481381107.00401</v>
      </c>
      <c r="B221" s="0" t="n">
        <v>4976440</v>
      </c>
      <c r="C221" s="0" t="n">
        <v>1.28128373622894</v>
      </c>
      <c r="F221" s="0" t="n">
        <v>1481381020.27428</v>
      </c>
      <c r="G221" s="0" t="n">
        <v>5369584</v>
      </c>
      <c r="H221" s="0" t="n">
        <v>1.13044214248657</v>
      </c>
      <c r="K221" s="0" t="n">
        <v>1481335281.04484</v>
      </c>
      <c r="L221" s="0" t="n">
        <v>10363048</v>
      </c>
      <c r="M221" s="0" t="n">
        <v>1.5796445608139</v>
      </c>
      <c r="P221" s="0" t="n">
        <v>1481381204.16971</v>
      </c>
      <c r="Q221" s="0" t="n">
        <v>7575339</v>
      </c>
      <c r="R221" s="0" t="n">
        <v>1.16745316982269</v>
      </c>
      <c r="U221" s="0" t="n">
        <v>1481381327.62485</v>
      </c>
      <c r="V221" s="0" t="n">
        <v>6531565</v>
      </c>
      <c r="W221" s="0" t="n">
        <v>1.43670201301575</v>
      </c>
      <c r="Z221" s="0" t="n">
        <v>1481380889.18945</v>
      </c>
      <c r="AA221" s="1" t="n">
        <v>8257522</v>
      </c>
      <c r="AB221" s="0" t="n">
        <v>1.13964796066284</v>
      </c>
    </row>
    <row r="222" customFormat="false" ht="12.8" hidden="false" customHeight="false" outlineLevel="0" collapsed="false">
      <c r="A222" s="0" t="n">
        <v>1481381127.02136</v>
      </c>
      <c r="B222" s="0" t="n">
        <v>4979526</v>
      </c>
      <c r="C222" s="0" t="n">
        <v>1.16066265106201</v>
      </c>
      <c r="F222" s="0" t="n">
        <v>1481381040.25813</v>
      </c>
      <c r="G222" s="0" t="n">
        <v>5372630</v>
      </c>
      <c r="H222" s="0" t="n">
        <v>0.994788587093353</v>
      </c>
      <c r="K222" s="0" t="n">
        <v>1481335366.57001</v>
      </c>
      <c r="L222" s="0" t="n">
        <v>10379680</v>
      </c>
      <c r="M222" s="0" t="n">
        <v>1.73818349838257</v>
      </c>
      <c r="P222" s="0" t="n">
        <v>1481381224.2452</v>
      </c>
      <c r="Q222" s="0" t="n">
        <v>7579377</v>
      </c>
      <c r="R222" s="0" t="n">
        <v>1.16294503211975</v>
      </c>
      <c r="U222" s="0" t="n">
        <v>1481381347.71545</v>
      </c>
      <c r="V222" s="0" t="n">
        <v>6535315</v>
      </c>
      <c r="W222" s="0" t="n">
        <v>1.3682609796524</v>
      </c>
      <c r="Z222" s="0" t="n">
        <v>1481380909.5188</v>
      </c>
      <c r="AA222" s="1" t="n">
        <v>8262295</v>
      </c>
      <c r="AB222" s="0" t="n">
        <v>1.4263881444931</v>
      </c>
    </row>
    <row r="223" customFormat="false" ht="12.8" hidden="false" customHeight="false" outlineLevel="0" collapsed="false">
      <c r="A223" s="0" t="n">
        <v>1481381357.91556</v>
      </c>
      <c r="B223" s="0" t="n">
        <v>5009065</v>
      </c>
      <c r="C223" s="0" t="n">
        <v>1.21351110935211</v>
      </c>
      <c r="F223" s="0" t="n">
        <v>1481381271.25613</v>
      </c>
      <c r="G223" s="0" t="n">
        <v>5407614</v>
      </c>
      <c r="H223" s="0" t="n">
        <v>1.10550177097321</v>
      </c>
      <c r="K223" s="0" t="n">
        <v>1481335411.7736</v>
      </c>
      <c r="L223" s="0" t="n">
        <v>10388385</v>
      </c>
      <c r="M223" s="0" t="n">
        <v>1.48725783824921</v>
      </c>
      <c r="P223" s="0" t="n">
        <v>1481381455.89953</v>
      </c>
      <c r="Q223" s="0" t="n">
        <v>7628458</v>
      </c>
      <c r="R223" s="0" t="n">
        <v>1.35414552688599</v>
      </c>
      <c r="U223" s="0" t="n">
        <v>1481381579.06541</v>
      </c>
      <c r="V223" s="0" t="n">
        <v>6577499</v>
      </c>
      <c r="W223" s="0" t="n">
        <v>1.66596984863281</v>
      </c>
      <c r="Z223" s="0" t="n">
        <v>1481381140.61023</v>
      </c>
      <c r="AA223" s="1" t="n">
        <v>8314217</v>
      </c>
      <c r="AB223" s="0" t="n">
        <v>1.31170773506165</v>
      </c>
    </row>
    <row r="224" customFormat="false" ht="12.8" hidden="false" customHeight="false" outlineLevel="0" collapsed="false">
      <c r="A224" s="0" t="n">
        <v>1481381423.12554</v>
      </c>
      <c r="B224" s="0" t="n">
        <v>5017647</v>
      </c>
      <c r="C224" s="0" t="n">
        <v>1.01468205451965</v>
      </c>
      <c r="F224" s="0" t="n">
        <v>1481381336.54534</v>
      </c>
      <c r="G224" s="0" t="n">
        <v>5417303</v>
      </c>
      <c r="H224" s="0" t="n">
        <v>1.07725274562836</v>
      </c>
      <c r="K224" s="0" t="n">
        <v>1481335718.65221</v>
      </c>
      <c r="L224" s="0" t="n">
        <v>10447525</v>
      </c>
      <c r="M224" s="0" t="n">
        <v>1.39063584804535</v>
      </c>
      <c r="P224" s="0" t="n">
        <v>1481381520.97002</v>
      </c>
      <c r="Q224" s="0" t="n">
        <v>7642909</v>
      </c>
      <c r="R224" s="0" t="n">
        <v>1.43280112743378</v>
      </c>
      <c r="U224" s="0" t="n">
        <v>1481381644.17294</v>
      </c>
      <c r="V224" s="0" t="n">
        <v>6589169</v>
      </c>
      <c r="W224" s="0" t="n">
        <v>1.47114455699921</v>
      </c>
      <c r="Z224" s="0" t="n">
        <v>1481381206.11016</v>
      </c>
      <c r="AA224" s="1" t="n">
        <v>8329087</v>
      </c>
      <c r="AB224" s="0" t="n">
        <v>1.25278890132904</v>
      </c>
    </row>
    <row r="225" customFormat="false" ht="12.8" hidden="false" customHeight="false" outlineLevel="0" collapsed="false">
      <c r="A225" s="0" t="n">
        <v>1481381437.99219</v>
      </c>
      <c r="B225" s="0" t="n">
        <v>5019878</v>
      </c>
      <c r="C225" s="0" t="n">
        <v>1.04881143569946</v>
      </c>
      <c r="F225" s="0" t="n">
        <v>1481381351.59337</v>
      </c>
      <c r="G225" s="0" t="n">
        <v>5419620</v>
      </c>
      <c r="H225" s="0" t="n">
        <v>1.12991857528687</v>
      </c>
      <c r="K225" s="0" t="n">
        <v>1481335849.45386</v>
      </c>
      <c r="L225" s="0" t="n">
        <v>10472867</v>
      </c>
      <c r="M225" s="0" t="n">
        <v>1.40544748306274</v>
      </c>
      <c r="P225" s="0" t="n">
        <v>1481381536.02946</v>
      </c>
      <c r="Q225" s="0" t="n">
        <v>7646147</v>
      </c>
      <c r="R225" s="0" t="n">
        <v>1.3659839630127</v>
      </c>
      <c r="U225" s="0" t="n">
        <v>1481381659.26253</v>
      </c>
      <c r="V225" s="0" t="n">
        <v>6592168</v>
      </c>
      <c r="W225" s="0" t="n">
        <v>1.5845730304718</v>
      </c>
      <c r="Z225" s="0" t="n">
        <v>1481381221.38139</v>
      </c>
      <c r="AA225" s="1" t="n">
        <v>8332420</v>
      </c>
      <c r="AB225" s="0" t="n">
        <v>1.29165518283844</v>
      </c>
    </row>
    <row r="226" customFormat="false" ht="12.8" hidden="false" customHeight="false" outlineLevel="0" collapsed="false">
      <c r="A226" s="0" t="n">
        <v>1481381523.33548</v>
      </c>
      <c r="B226" s="0" t="n">
        <v>5031434</v>
      </c>
      <c r="C226" s="0" t="n">
        <v>1.19371199607849</v>
      </c>
      <c r="F226" s="0" t="n">
        <v>1481381436.87265</v>
      </c>
      <c r="G226" s="0" t="n">
        <v>5432607</v>
      </c>
      <c r="H226" s="0" t="n">
        <v>0.975152730941772</v>
      </c>
      <c r="K226" s="0" t="n">
        <v>1481335914.78211</v>
      </c>
      <c r="L226" s="0" t="n">
        <v>10485517</v>
      </c>
      <c r="M226" s="0" t="n">
        <v>1.46825134754181</v>
      </c>
      <c r="P226" s="0" t="n">
        <v>1481381621.69688</v>
      </c>
      <c r="Q226" s="0" t="n">
        <v>7664970</v>
      </c>
      <c r="R226" s="0" t="n">
        <v>1.45781540870667</v>
      </c>
      <c r="U226" s="0" t="n">
        <v>1481381744.62725</v>
      </c>
      <c r="V226" s="0" t="n">
        <v>6607522</v>
      </c>
      <c r="W226" s="0" t="n">
        <v>1.64057445526123</v>
      </c>
      <c r="Z226" s="0" t="n">
        <v>1481381306.85124</v>
      </c>
      <c r="AA226" s="1" t="n">
        <v>8351851</v>
      </c>
      <c r="AB226" s="0" t="n">
        <v>1.0331894159317</v>
      </c>
    </row>
    <row r="227" customFormat="false" ht="12.8" hidden="false" customHeight="false" outlineLevel="0" collapsed="false">
      <c r="A227" s="0" t="n">
        <v>1481381533.31211</v>
      </c>
      <c r="B227" s="0" t="n">
        <v>5032542</v>
      </c>
      <c r="C227" s="0" t="n">
        <v>1.0161612033844</v>
      </c>
      <c r="F227" s="0" t="n">
        <v>1481381446.85899</v>
      </c>
      <c r="G227" s="0" t="n">
        <v>5433712</v>
      </c>
      <c r="H227" s="0" t="n">
        <v>1.12557983398438</v>
      </c>
      <c r="K227" s="0" t="n">
        <v>1481336095.75467</v>
      </c>
      <c r="L227" s="0" t="n">
        <v>10520741</v>
      </c>
      <c r="M227" s="0" t="n">
        <v>1.58331489562988</v>
      </c>
      <c r="P227" s="0" t="n">
        <v>1481381631.68598</v>
      </c>
      <c r="Q227" s="0" t="n">
        <v>7667073</v>
      </c>
      <c r="R227" s="0" t="n">
        <v>1.25805592536926</v>
      </c>
      <c r="U227" s="0" t="n">
        <v>1481381754.67857</v>
      </c>
      <c r="V227" s="0" t="n">
        <v>6609367</v>
      </c>
      <c r="W227" s="0" t="n">
        <v>1.53840303421021</v>
      </c>
      <c r="Z227" s="0" t="n">
        <v>1481381316.86847</v>
      </c>
      <c r="AA227" s="1" t="n">
        <v>8354340</v>
      </c>
      <c r="AB227" s="0" t="n">
        <v>1.30295741558075</v>
      </c>
    </row>
    <row r="228" customFormat="false" ht="12.8" hidden="false" customHeight="false" outlineLevel="0" collapsed="false">
      <c r="A228" s="0" t="n">
        <v>1481381628.77944</v>
      </c>
      <c r="B228" s="0" t="n">
        <v>5044865</v>
      </c>
      <c r="C228" s="0" t="n">
        <v>1.05103242397308</v>
      </c>
      <c r="F228" s="0" t="n">
        <v>1481381542.44568</v>
      </c>
      <c r="G228" s="0" t="n">
        <v>5446873</v>
      </c>
      <c r="H228" s="0" t="n">
        <v>1.18005812168121</v>
      </c>
      <c r="K228" s="0" t="n">
        <v>1481336110.75639</v>
      </c>
      <c r="L228" s="0" t="n">
        <v>10523543</v>
      </c>
      <c r="M228" s="0" t="n">
        <v>1.74517714977264</v>
      </c>
      <c r="P228" s="0" t="n">
        <v>1481381727.16992</v>
      </c>
      <c r="Q228" s="0" t="n">
        <v>7687762</v>
      </c>
      <c r="R228" s="0" t="n">
        <v>1.30341148376465</v>
      </c>
      <c r="U228" s="0" t="n">
        <v>1481381850.20531</v>
      </c>
      <c r="V228" s="0" t="n">
        <v>6626622</v>
      </c>
      <c r="W228" s="0" t="n">
        <v>1.4192385673523</v>
      </c>
      <c r="Z228" s="0" t="n">
        <v>1481381412.26651</v>
      </c>
      <c r="AA228" s="1" t="n">
        <v>8376208</v>
      </c>
      <c r="AB228" s="0" t="n">
        <v>1.32042551040649</v>
      </c>
    </row>
    <row r="229" customFormat="false" ht="12.8" hidden="false" customHeight="false" outlineLevel="0" collapsed="false">
      <c r="A229" s="0" t="n">
        <v>1481381934.89059</v>
      </c>
      <c r="B229" s="0" t="n">
        <v>5084471</v>
      </c>
      <c r="C229" s="0" t="n">
        <v>1.21237015724182</v>
      </c>
      <c r="F229" s="0" t="n">
        <v>1481381848.60647</v>
      </c>
      <c r="G229" s="0" t="n">
        <v>5488648</v>
      </c>
      <c r="H229" s="0" t="n">
        <v>1.1807724237442</v>
      </c>
      <c r="K229" s="0" t="n">
        <v>1481336894.6939</v>
      </c>
      <c r="L229" s="0" t="n">
        <v>10675378</v>
      </c>
      <c r="M229" s="0" t="n">
        <v>1.73593652248383</v>
      </c>
      <c r="P229" s="0" t="n">
        <v>1481382034.18602</v>
      </c>
      <c r="Q229" s="0" t="n">
        <v>7754791</v>
      </c>
      <c r="R229" s="0" t="n">
        <v>1.35568451881409</v>
      </c>
      <c r="U229" s="0" t="n">
        <v>1481382156.82235</v>
      </c>
      <c r="V229" s="0" t="n">
        <v>6682278</v>
      </c>
      <c r="W229" s="0" t="n">
        <v>1.42630314826965</v>
      </c>
      <c r="Z229" s="0" t="n">
        <v>1481381719.08408</v>
      </c>
      <c r="AA229" s="1" t="n">
        <v>8447773</v>
      </c>
      <c r="AB229" s="0" t="n">
        <v>0.868966341018677</v>
      </c>
    </row>
    <row r="230" customFormat="false" ht="12.8" hidden="false" customHeight="false" outlineLevel="0" collapsed="false">
      <c r="A230" s="0" t="n">
        <v>1481381990.114</v>
      </c>
      <c r="B230" s="0" t="n">
        <v>5091985</v>
      </c>
      <c r="C230" s="0" t="n">
        <v>1.16141593456268</v>
      </c>
      <c r="F230" s="0" t="n">
        <v>1481381903.95081</v>
      </c>
      <c r="G230" s="0" t="n">
        <v>5496001</v>
      </c>
      <c r="H230" s="0" t="n">
        <v>1.23015916347504</v>
      </c>
      <c r="K230" s="0" t="n">
        <v>1481336949.9296</v>
      </c>
      <c r="L230" s="0" t="n">
        <v>10686045</v>
      </c>
      <c r="M230" s="0" t="n">
        <v>1.59361040592194</v>
      </c>
      <c r="P230" s="0" t="n">
        <v>1481382089.26647</v>
      </c>
      <c r="Q230" s="0" t="n">
        <v>7766862</v>
      </c>
      <c r="R230" s="0" t="n">
        <v>1.53290688991547</v>
      </c>
      <c r="U230" s="0" t="n">
        <v>1481382211.99834</v>
      </c>
      <c r="V230" s="0" t="n">
        <v>6692419</v>
      </c>
      <c r="W230" s="0" t="n">
        <v>1.44415760040283</v>
      </c>
      <c r="Z230" s="0" t="n">
        <v>1481381774.29325</v>
      </c>
      <c r="AA230" s="1" t="n">
        <v>8460972</v>
      </c>
      <c r="AB230" s="0" t="n">
        <v>1.04404377937317</v>
      </c>
    </row>
    <row r="231" customFormat="false" ht="12.8" hidden="false" customHeight="false" outlineLevel="0" collapsed="false">
      <c r="A231" s="0" t="n">
        <v>1481382145.35899</v>
      </c>
      <c r="B231" s="0" t="n">
        <v>5112318</v>
      </c>
      <c r="C231" s="0" t="n">
        <v>1.09881019592285</v>
      </c>
      <c r="F231" s="0" t="n">
        <v>1481382059.63122</v>
      </c>
      <c r="G231" s="0" t="n">
        <v>5517311</v>
      </c>
      <c r="H231" s="0" t="n">
        <v>1.09019112586975</v>
      </c>
      <c r="K231" s="0" t="n">
        <v>1481337030.23384</v>
      </c>
      <c r="L231" s="0" t="n">
        <v>10701655</v>
      </c>
      <c r="M231" s="0" t="n">
        <v>1.57531630992889</v>
      </c>
      <c r="P231" s="0" t="n">
        <v>1481382245.09572</v>
      </c>
      <c r="Q231" s="0" t="n">
        <v>7799926</v>
      </c>
      <c r="R231" s="0" t="n">
        <v>1.39170503616333</v>
      </c>
      <c r="U231" s="0" t="n">
        <v>1481382367.63739</v>
      </c>
      <c r="V231" s="0" t="n">
        <v>6720694</v>
      </c>
      <c r="W231" s="0" t="n">
        <v>1.24686145782471</v>
      </c>
      <c r="Z231" s="0" t="n">
        <v>1481381930.41278</v>
      </c>
      <c r="AA231" s="1" t="n">
        <v>8498508</v>
      </c>
      <c r="AB231" s="0" t="n">
        <v>1.052290558815</v>
      </c>
    </row>
    <row r="232" customFormat="false" ht="12.8" hidden="false" customHeight="false" outlineLevel="0" collapsed="false">
      <c r="A232" s="0" t="n">
        <v>1481382165.54213</v>
      </c>
      <c r="B232" s="0" t="n">
        <v>5115293</v>
      </c>
      <c r="C232" s="0" t="n">
        <v>1.02936780452728</v>
      </c>
      <c r="F232" s="0" t="n">
        <v>1481382079.71479</v>
      </c>
      <c r="G232" s="0" t="n">
        <v>5519984</v>
      </c>
      <c r="H232" s="0" t="n">
        <v>1.07431519031525</v>
      </c>
      <c r="K232" s="0" t="n">
        <v>1481337115.63719</v>
      </c>
      <c r="L232" s="0" t="n">
        <v>10718173</v>
      </c>
      <c r="M232" s="0" t="n">
        <v>1.71069443225861</v>
      </c>
      <c r="P232" s="0" t="n">
        <v>1481382265.20437</v>
      </c>
      <c r="Q232" s="0" t="n">
        <v>7804145</v>
      </c>
      <c r="R232" s="0" t="n">
        <v>1.53823578357697</v>
      </c>
      <c r="U232" s="0" t="n">
        <v>1481382387.74421</v>
      </c>
      <c r="V232" s="0" t="n">
        <v>6724381</v>
      </c>
      <c r="W232" s="0" t="n">
        <v>1.2080305814743</v>
      </c>
      <c r="Z232" s="0" t="n">
        <v>1481381950.67173</v>
      </c>
      <c r="AA232" s="1" t="n">
        <v>8503381</v>
      </c>
      <c r="AB232" s="0" t="n">
        <v>1.15348196029663</v>
      </c>
    </row>
    <row r="233" customFormat="false" ht="12.8" hidden="false" customHeight="false" outlineLevel="0" collapsed="false">
      <c r="A233" s="0" t="n">
        <v>1481382180.48923</v>
      </c>
      <c r="B233" s="0" t="n">
        <v>5117064</v>
      </c>
      <c r="C233" s="0" t="n">
        <v>1.00059950351715</v>
      </c>
      <c r="F233" s="0" t="n">
        <v>1481382094.68293</v>
      </c>
      <c r="G233" s="0" t="n">
        <v>5521701</v>
      </c>
      <c r="H233" s="0" t="n">
        <v>1.17170822620392</v>
      </c>
      <c r="K233" s="0" t="n">
        <v>1481337185.7792</v>
      </c>
      <c r="L233" s="0" t="n">
        <v>10731758</v>
      </c>
      <c r="M233" s="0" t="n">
        <v>1.41620016098022</v>
      </c>
      <c r="P233" s="0" t="n">
        <v>1481382280.25293</v>
      </c>
      <c r="Q233" s="0" t="n">
        <v>7807419</v>
      </c>
      <c r="R233" s="0" t="n">
        <v>1.26614844799042</v>
      </c>
      <c r="U233" s="0" t="n">
        <v>1481382402.80131</v>
      </c>
      <c r="V233" s="0" t="n">
        <v>6727137</v>
      </c>
      <c r="W233" s="0" t="n">
        <v>1.225830078125</v>
      </c>
      <c r="Z233" s="0" t="n">
        <v>1481381965.72195</v>
      </c>
      <c r="AA233" s="1" t="n">
        <v>8507079</v>
      </c>
      <c r="AB233" s="0" t="n">
        <v>1.20989382266998</v>
      </c>
    </row>
    <row r="234" customFormat="false" ht="12.8" hidden="false" customHeight="false" outlineLevel="0" collapsed="false">
      <c r="A234" s="0" t="n">
        <v>1481382707.10798</v>
      </c>
      <c r="B234" s="0" t="n">
        <v>5185537</v>
      </c>
      <c r="C234" s="0" t="n">
        <v>1.2364821434021</v>
      </c>
      <c r="F234" s="0" t="n">
        <v>1481382621.65192</v>
      </c>
      <c r="G234" s="0" t="n">
        <v>5591660</v>
      </c>
      <c r="H234" s="0" t="n">
        <v>1.05971574783325</v>
      </c>
      <c r="K234" s="0" t="n">
        <v>1481337632.68854</v>
      </c>
      <c r="L234" s="0" t="n">
        <v>10818402</v>
      </c>
      <c r="M234" s="0" t="n">
        <v>1.45809006690979</v>
      </c>
      <c r="P234" s="0" t="n">
        <v>1481382808.60775</v>
      </c>
      <c r="Q234" s="0" t="n">
        <v>7919141</v>
      </c>
      <c r="R234" s="0" t="n">
        <v>1.54060077667236</v>
      </c>
      <c r="U234" s="0" t="n">
        <v>1481382930.72384</v>
      </c>
      <c r="V234" s="0" t="n">
        <v>6823185</v>
      </c>
      <c r="W234" s="0" t="n">
        <v>1.51437568664551</v>
      </c>
      <c r="Z234" s="0" t="n">
        <v>1481382494.39222</v>
      </c>
      <c r="AA234" s="1" t="n">
        <v>8630158</v>
      </c>
      <c r="AB234" s="0" t="n">
        <v>1.13178873062134</v>
      </c>
    </row>
    <row r="235" customFormat="false" ht="12.8" hidden="false" customHeight="false" outlineLevel="0" collapsed="false">
      <c r="A235" s="0" t="n">
        <v>1481382767.14299</v>
      </c>
      <c r="B235" s="0" t="n">
        <v>5193512</v>
      </c>
      <c r="C235" s="0" t="n">
        <v>1.21333765983582</v>
      </c>
      <c r="F235" s="0" t="n">
        <v>1481382682.0336</v>
      </c>
      <c r="G235" s="0" t="n">
        <v>5599946</v>
      </c>
      <c r="H235" s="0" t="n">
        <v>1.14880537986755</v>
      </c>
      <c r="K235" s="0" t="n">
        <v>1481337868.65976</v>
      </c>
      <c r="L235" s="0" t="n">
        <v>10863928</v>
      </c>
      <c r="M235" s="0" t="n">
        <v>1.47273647785187</v>
      </c>
      <c r="P235" s="0" t="n">
        <v>1481382868.85622</v>
      </c>
      <c r="Q235" s="0" t="n">
        <v>7931999</v>
      </c>
      <c r="R235" s="0" t="n">
        <v>1.25493144989014</v>
      </c>
      <c r="U235" s="0" t="n">
        <v>1481382990.90056</v>
      </c>
      <c r="V235" s="0" t="n">
        <v>6834285</v>
      </c>
      <c r="W235" s="0" t="n">
        <v>1.27239418029785</v>
      </c>
      <c r="Z235" s="0" t="n">
        <v>1481382554.56048</v>
      </c>
      <c r="AA235" s="1" t="n">
        <v>8644116</v>
      </c>
      <c r="AB235" s="0" t="n">
        <v>1.31626272201538</v>
      </c>
    </row>
    <row r="236" customFormat="false" ht="12.8" hidden="false" customHeight="false" outlineLevel="0" collapsed="false">
      <c r="A236" s="0" t="n">
        <v>1481382872.47348</v>
      </c>
      <c r="B236" s="0" t="n">
        <v>5207874</v>
      </c>
      <c r="C236" s="0" t="n">
        <v>1.06356692314148</v>
      </c>
      <c r="F236" s="0" t="n">
        <v>1481382787.3176</v>
      </c>
      <c r="G236" s="0" t="n">
        <v>5613979</v>
      </c>
      <c r="H236" s="0" t="n">
        <v>1.28157544136047</v>
      </c>
      <c r="K236" s="0" t="n">
        <v>1481338019.36774</v>
      </c>
      <c r="L236" s="0" t="n">
        <v>10893353</v>
      </c>
      <c r="M236" s="0" t="n">
        <v>1.36451685428619</v>
      </c>
      <c r="P236" s="0" t="n">
        <v>1481382974.53848</v>
      </c>
      <c r="Q236" s="0" t="n">
        <v>7954252</v>
      </c>
      <c r="R236" s="0" t="n">
        <v>1.39022409915924</v>
      </c>
      <c r="U236" s="0" t="n">
        <v>1481383096.71043</v>
      </c>
      <c r="V236" s="0" t="n">
        <v>6853866</v>
      </c>
      <c r="W236" s="0" t="n">
        <v>1.38887512683868</v>
      </c>
      <c r="Z236" s="0" t="n">
        <v>1481382660.22657</v>
      </c>
      <c r="AA236" s="1" t="n">
        <v>8668499</v>
      </c>
      <c r="AB236" s="0" t="n">
        <v>1.00887644290924</v>
      </c>
    </row>
    <row r="237" customFormat="false" ht="12.8" hidden="false" customHeight="false" outlineLevel="0" collapsed="false">
      <c r="A237" s="0" t="n">
        <v>1481382887.82236</v>
      </c>
      <c r="B237" s="0" t="n">
        <v>5209603</v>
      </c>
      <c r="C237" s="0" t="n">
        <v>1.12908697128296</v>
      </c>
      <c r="F237" s="0" t="n">
        <v>1481382802.42351</v>
      </c>
      <c r="G237" s="0" t="n">
        <v>5616548</v>
      </c>
      <c r="H237" s="0" t="n">
        <v>1.20913064479828</v>
      </c>
      <c r="K237" s="0" t="n">
        <v>1481338260.13582</v>
      </c>
      <c r="L237" s="0" t="n">
        <v>10939926</v>
      </c>
      <c r="M237" s="0" t="n">
        <v>1.62498390674591</v>
      </c>
      <c r="P237" s="0" t="n">
        <v>1481382989.56091</v>
      </c>
      <c r="Q237" s="0" t="n">
        <v>7957552</v>
      </c>
      <c r="R237" s="0" t="n">
        <v>1.54261744022369</v>
      </c>
      <c r="U237" s="0" t="n">
        <v>1481383111.95651</v>
      </c>
      <c r="V237" s="0" t="n">
        <v>6856443</v>
      </c>
      <c r="W237" s="0" t="n">
        <v>1.42950141429901</v>
      </c>
      <c r="Z237" s="0" t="n">
        <v>1481382675.345</v>
      </c>
      <c r="AA237" s="1" t="n">
        <v>8671587</v>
      </c>
      <c r="AB237" s="0" t="n">
        <v>1.40234386920929</v>
      </c>
    </row>
    <row r="238" customFormat="false" ht="12.8" hidden="false" customHeight="false" outlineLevel="0" collapsed="false">
      <c r="A238" s="0" t="n">
        <v>1481382922.66489</v>
      </c>
      <c r="B238" s="0" t="n">
        <v>5214434</v>
      </c>
      <c r="C238" s="0" t="n">
        <v>1.19812047481537</v>
      </c>
      <c r="F238" s="0" t="n">
        <v>1481382837.65816</v>
      </c>
      <c r="G238" s="0" t="n">
        <v>5621458</v>
      </c>
      <c r="H238" s="0" t="n">
        <v>1.21981191635132</v>
      </c>
      <c r="K238" s="0" t="n">
        <v>1481338425.94293</v>
      </c>
      <c r="L238" s="0" t="n">
        <v>10972156</v>
      </c>
      <c r="M238" s="0" t="n">
        <v>1.34957301616669</v>
      </c>
      <c r="P238" s="0" t="n">
        <v>1481383024.68943</v>
      </c>
      <c r="Q238" s="0" t="n">
        <v>7964975</v>
      </c>
      <c r="R238" s="0" t="n">
        <v>1.46274280548096</v>
      </c>
      <c r="U238" s="0" t="n">
        <v>1481383147.26429</v>
      </c>
      <c r="V238" s="0" t="n">
        <v>6863122</v>
      </c>
      <c r="W238" s="0" t="n">
        <v>1.38274264335632</v>
      </c>
      <c r="Z238" s="0" t="n">
        <v>1481382710.54431</v>
      </c>
      <c r="AA238" s="1" t="n">
        <v>8679801</v>
      </c>
      <c r="AB238" s="0" t="n">
        <v>1.14296519756317</v>
      </c>
    </row>
    <row r="239" customFormat="false" ht="12.8" hidden="false" customHeight="false" outlineLevel="0" collapsed="false">
      <c r="A239" s="0" t="n">
        <v>1481383098.31218</v>
      </c>
      <c r="B239" s="0" t="n">
        <v>5236757</v>
      </c>
      <c r="C239" s="0" t="n">
        <v>1.18343532085419</v>
      </c>
      <c r="F239" s="0" t="n">
        <v>1481383013.131</v>
      </c>
      <c r="G239" s="0" t="n">
        <v>5646323</v>
      </c>
      <c r="H239" s="0" t="n">
        <v>1.0820324420929</v>
      </c>
      <c r="K239" s="0" t="n">
        <v>1481338491.34087</v>
      </c>
      <c r="L239" s="0" t="n">
        <v>10985122</v>
      </c>
      <c r="M239" s="0" t="n">
        <v>1.44083487987518</v>
      </c>
      <c r="P239" s="0" t="n">
        <v>1481383200.75875</v>
      </c>
      <c r="Q239" s="0" t="n">
        <v>8002326</v>
      </c>
      <c r="R239" s="0" t="n">
        <v>1.29834353923798</v>
      </c>
      <c r="U239" s="0" t="n">
        <v>1481383323.23661</v>
      </c>
      <c r="V239" s="0" t="n">
        <v>6895480</v>
      </c>
      <c r="W239" s="0" t="n">
        <v>1.59750664234161</v>
      </c>
      <c r="Z239" s="0" t="n">
        <v>1481382886.6035</v>
      </c>
      <c r="AA239" s="1" t="n">
        <v>8720265</v>
      </c>
      <c r="AB239" s="0" t="n">
        <v>1.46731817722321</v>
      </c>
    </row>
    <row r="240" customFormat="false" ht="12.8" hidden="false" customHeight="false" outlineLevel="0" collapsed="false">
      <c r="A240" s="0" t="n">
        <v>1481383749.96981</v>
      </c>
      <c r="B240" s="0" t="n">
        <v>5322209</v>
      </c>
      <c r="C240" s="0" t="n">
        <v>1.18604254722595</v>
      </c>
      <c r="F240" s="0" t="n">
        <v>1481383665.5667</v>
      </c>
      <c r="G240" s="0" t="n">
        <v>5736050</v>
      </c>
      <c r="H240" s="0" t="n">
        <v>1.29108703136444</v>
      </c>
      <c r="K240" s="0" t="n">
        <v>1481338677.3968</v>
      </c>
      <c r="L240" s="0" t="n">
        <v>11021003</v>
      </c>
      <c r="M240" s="0" t="n">
        <v>1.5763201713562</v>
      </c>
      <c r="P240" s="0" t="n">
        <v>1481383854.42377</v>
      </c>
      <c r="Q240" s="0" t="n">
        <v>8140741</v>
      </c>
      <c r="R240" s="0" t="n">
        <v>1.25179374217987</v>
      </c>
      <c r="U240" s="0" t="n">
        <v>1481383976.63812</v>
      </c>
      <c r="V240" s="0" t="n">
        <v>7015586</v>
      </c>
      <c r="W240" s="0" t="n">
        <v>1.40507137775421</v>
      </c>
      <c r="Z240" s="0" t="n">
        <v>1481383540.83064</v>
      </c>
      <c r="AA240" s="1" t="n">
        <v>8868902</v>
      </c>
      <c r="AB240" s="0" t="n">
        <v>1.09419763088226</v>
      </c>
    </row>
    <row r="241" customFormat="false" ht="12.8" hidden="false" customHeight="false" outlineLevel="0" collapsed="false">
      <c r="A241" s="0" t="n">
        <v>1481383900.61119</v>
      </c>
      <c r="B241" s="0" t="n">
        <v>5342152</v>
      </c>
      <c r="C241" s="0" t="n">
        <v>1.17172622680664</v>
      </c>
      <c r="F241" s="0" t="n">
        <v>1481383816.20778</v>
      </c>
      <c r="G241" s="0" t="n">
        <v>5757646</v>
      </c>
      <c r="H241" s="0" t="n">
        <v>1.28208374977112</v>
      </c>
      <c r="K241" s="0" t="n">
        <v>1481338727.66181</v>
      </c>
      <c r="L241" s="0" t="n">
        <v>11030788</v>
      </c>
      <c r="M241" s="0" t="n">
        <v>1.81764960289001</v>
      </c>
      <c r="P241" s="0" t="n">
        <v>1481384005.22589</v>
      </c>
      <c r="Q241" s="0" t="n">
        <v>8172673</v>
      </c>
      <c r="R241" s="0" t="n">
        <v>1.38757681846619</v>
      </c>
      <c r="U241" s="0" t="n">
        <v>1481384127.64916</v>
      </c>
      <c r="V241" s="0" t="n">
        <v>7043669</v>
      </c>
      <c r="W241" s="0" t="n">
        <v>1.53551912307739</v>
      </c>
      <c r="Z241" s="0" t="n">
        <v>1481383692.09321</v>
      </c>
      <c r="AA241" s="1" t="n">
        <v>8902957</v>
      </c>
      <c r="AB241" s="0" t="n">
        <v>1.00673937797546</v>
      </c>
    </row>
    <row r="242" customFormat="false" ht="12.8" hidden="false" customHeight="false" outlineLevel="0" collapsed="false">
      <c r="A242" s="0" t="n">
        <v>1481383990.64994</v>
      </c>
      <c r="B242" s="0" t="n">
        <v>5353406</v>
      </c>
      <c r="C242" s="0" t="n">
        <v>1.21108782291412</v>
      </c>
      <c r="F242" s="0" t="n">
        <v>1481383906.62738</v>
      </c>
      <c r="G242" s="0" t="n">
        <v>5770504</v>
      </c>
      <c r="H242" s="0" t="n">
        <v>1.24084174633026</v>
      </c>
      <c r="K242" s="0" t="n">
        <v>1481338893.47183</v>
      </c>
      <c r="L242" s="0" t="n">
        <v>11062799</v>
      </c>
      <c r="M242" s="0" t="n">
        <v>1.59563839435577</v>
      </c>
      <c r="P242" s="0" t="n">
        <v>1481384095.62476</v>
      </c>
      <c r="Q242" s="0" t="n">
        <v>8191758</v>
      </c>
      <c r="R242" s="0" t="n">
        <v>1.14745891094208</v>
      </c>
      <c r="U242" s="0" t="n">
        <v>1481384218.06514</v>
      </c>
      <c r="V242" s="0" t="n">
        <v>7060204</v>
      </c>
      <c r="W242" s="0" t="n">
        <v>1.61500370502472</v>
      </c>
      <c r="Z242" s="0" t="n">
        <v>1481383782.57078</v>
      </c>
      <c r="AA242" s="1" t="n">
        <v>8923353</v>
      </c>
      <c r="AB242" s="0" t="n">
        <v>1.06841921806335</v>
      </c>
    </row>
    <row r="243" customFormat="false" ht="12.8" hidden="false" customHeight="false" outlineLevel="0" collapsed="false">
      <c r="A243" s="0" t="n">
        <v>1481384161.29757</v>
      </c>
      <c r="B243" s="0" t="n">
        <v>5376097</v>
      </c>
      <c r="C243" s="0" t="n">
        <v>1.19338989257813</v>
      </c>
      <c r="F243" s="0" t="n">
        <v>1481384077.21071</v>
      </c>
      <c r="G243" s="0" t="n">
        <v>5795002</v>
      </c>
      <c r="H243" s="0" t="n">
        <v>1.1424902677536</v>
      </c>
      <c r="K243" s="0" t="n">
        <v>1481338898.53914</v>
      </c>
      <c r="L243" s="0" t="n">
        <v>11063739</v>
      </c>
      <c r="M243" s="0" t="n">
        <v>1.82119143009186</v>
      </c>
      <c r="P243" s="0" t="n">
        <v>1481384266.6909</v>
      </c>
      <c r="Q243" s="0" t="n">
        <v>8228044</v>
      </c>
      <c r="R243" s="0" t="n">
        <v>1.20699286460876</v>
      </c>
      <c r="U243" s="0" t="n">
        <v>1481384388.88478</v>
      </c>
      <c r="V243" s="0" t="n">
        <v>7091218</v>
      </c>
      <c r="W243" s="0" t="n">
        <v>1.3538910150528</v>
      </c>
      <c r="Z243" s="0" t="n">
        <v>1481383953.7181</v>
      </c>
      <c r="AA243" s="1" t="n">
        <v>8962774</v>
      </c>
      <c r="AB243" s="0" t="n">
        <v>1.16731882095337</v>
      </c>
    </row>
    <row r="244" customFormat="false" ht="12.8" hidden="false" customHeight="false" outlineLevel="0" collapsed="false">
      <c r="A244" s="0" t="n">
        <v>1481384281.88508</v>
      </c>
      <c r="B244" s="0" t="n">
        <v>5392226</v>
      </c>
      <c r="C244" s="0" t="n">
        <v>1.26405310630798</v>
      </c>
      <c r="F244" s="0" t="n">
        <v>1481384197.55747</v>
      </c>
      <c r="G244" s="0" t="n">
        <v>5812732</v>
      </c>
      <c r="H244" s="0" t="n">
        <v>1.28178286552429</v>
      </c>
      <c r="K244" s="0" t="n">
        <v>1481339064.07886</v>
      </c>
      <c r="L244" s="0" t="n">
        <v>11095924</v>
      </c>
      <c r="M244" s="0" t="n">
        <v>1.73129630088806</v>
      </c>
      <c r="P244" s="0" t="n">
        <v>1481384387.68237</v>
      </c>
      <c r="Q244" s="0" t="n">
        <v>8254319</v>
      </c>
      <c r="R244" s="0" t="n">
        <v>1.30763781070709</v>
      </c>
      <c r="U244" s="0" t="n">
        <v>1481384509.67046</v>
      </c>
      <c r="V244" s="0" t="n">
        <v>7113617</v>
      </c>
      <c r="W244" s="0" t="n">
        <v>1.43544328212738</v>
      </c>
      <c r="Z244" s="0" t="n">
        <v>1481384074.44547</v>
      </c>
      <c r="AA244" s="1" t="n">
        <v>8990022</v>
      </c>
      <c r="AB244" s="0" t="n">
        <v>1.34187710285187</v>
      </c>
    </row>
    <row r="245" customFormat="false" ht="12.8" hidden="false" customHeight="false" outlineLevel="0" collapsed="false">
      <c r="A245" s="0" t="n">
        <v>1481384352.51492</v>
      </c>
      <c r="B245" s="0" t="n">
        <v>5401114</v>
      </c>
      <c r="C245" s="0" t="n">
        <v>1.21906530857086</v>
      </c>
      <c r="F245" s="0" t="n">
        <v>1481384267.72257</v>
      </c>
      <c r="G245" s="0" t="n">
        <v>5822910</v>
      </c>
      <c r="H245" s="0" t="n">
        <v>1.17109429836273</v>
      </c>
      <c r="K245" s="0" t="n">
        <v>1481339144.35043</v>
      </c>
      <c r="L245" s="0" t="n">
        <v>11111560</v>
      </c>
      <c r="M245" s="0" t="n">
        <v>1.79513418674469</v>
      </c>
      <c r="P245" s="0" t="n">
        <v>1481384458.1572</v>
      </c>
      <c r="Q245" s="0" t="n">
        <v>8269722</v>
      </c>
      <c r="R245" s="0" t="n">
        <v>1.17060327529907</v>
      </c>
      <c r="U245" s="0" t="n">
        <v>1481384579.87359</v>
      </c>
      <c r="V245" s="0" t="n">
        <v>7126599</v>
      </c>
      <c r="W245" s="0" t="n">
        <v>1.54483103752136</v>
      </c>
      <c r="Z245" s="0" t="n">
        <v>1481384144.71465</v>
      </c>
      <c r="AA245" s="1" t="n">
        <v>9005723</v>
      </c>
      <c r="AB245" s="0" t="n">
        <v>1.02273142337799</v>
      </c>
    </row>
    <row r="246" customFormat="false" ht="12.8" hidden="false" customHeight="false" outlineLevel="0" collapsed="false">
      <c r="A246" s="0" t="n">
        <v>1481384623.25867</v>
      </c>
      <c r="B246" s="0" t="n">
        <v>5436243</v>
      </c>
      <c r="C246" s="0" t="n">
        <v>1.4051833152771</v>
      </c>
      <c r="F246" s="0" t="n">
        <v>1481384538.46019</v>
      </c>
      <c r="G246" s="0" t="n">
        <v>5862806</v>
      </c>
      <c r="H246" s="0" t="n">
        <v>1.13214659690857</v>
      </c>
      <c r="K246" s="0" t="n">
        <v>1481339239.69669</v>
      </c>
      <c r="L246" s="0" t="n">
        <v>11129966</v>
      </c>
      <c r="M246" s="0" t="n">
        <v>1.77820062637329</v>
      </c>
      <c r="P246" s="0" t="n">
        <v>1481384729.66701</v>
      </c>
      <c r="Q246" s="0" t="n">
        <v>8328647</v>
      </c>
      <c r="R246" s="0" t="n">
        <v>1.08411753177643</v>
      </c>
      <c r="U246" s="0" t="n">
        <v>1481384851.31258</v>
      </c>
      <c r="V246" s="0" t="n">
        <v>7176293</v>
      </c>
      <c r="W246" s="0" t="n">
        <v>1.69271540641785</v>
      </c>
      <c r="Z246" s="0" t="n">
        <v>1481384416.81555</v>
      </c>
      <c r="AA246" s="1" t="n">
        <v>9068209</v>
      </c>
      <c r="AB246" s="0" t="n">
        <v>1.12328100204468</v>
      </c>
    </row>
    <row r="247" customFormat="false" ht="12.8" hidden="false" customHeight="false" outlineLevel="0" collapsed="false">
      <c r="A247" s="0" t="n">
        <v>1481385129.57183</v>
      </c>
      <c r="B247" s="0" t="n">
        <v>5502428</v>
      </c>
      <c r="C247" s="0" t="n">
        <v>1.45037055015564</v>
      </c>
      <c r="F247" s="0" t="n">
        <v>1481385045.00395</v>
      </c>
      <c r="G247" s="0" t="n">
        <v>5939206</v>
      </c>
      <c r="H247" s="0" t="n">
        <v>1.19712626934052</v>
      </c>
      <c r="K247" s="0" t="n">
        <v>1481339324.89154</v>
      </c>
      <c r="L247" s="0" t="n">
        <v>11146646</v>
      </c>
      <c r="M247" s="0" t="n">
        <v>1.70271635055542</v>
      </c>
      <c r="P247" s="0" t="n">
        <v>1481385237.62337</v>
      </c>
      <c r="Q247" s="0" t="n">
        <v>8436262</v>
      </c>
      <c r="R247" s="0" t="n">
        <v>1.22359681129456</v>
      </c>
      <c r="U247" s="0" t="n">
        <v>1481385358.50895</v>
      </c>
      <c r="V247" s="0" t="n">
        <v>7269803</v>
      </c>
      <c r="W247" s="0" t="n">
        <v>1.4136403799057</v>
      </c>
      <c r="Z247" s="0" t="n">
        <v>1481384925.11046</v>
      </c>
      <c r="AA247" s="1" t="n">
        <v>9188602</v>
      </c>
      <c r="AB247" s="0" t="n">
        <v>1.39872813224792</v>
      </c>
    </row>
    <row r="248" customFormat="false" ht="12.8" hidden="false" customHeight="false" outlineLevel="0" collapsed="false">
      <c r="A248" s="0" t="n">
        <v>1481385239.89319</v>
      </c>
      <c r="B248" s="0" t="n">
        <v>5517016</v>
      </c>
      <c r="C248" s="0" t="n">
        <v>1.33994030952454</v>
      </c>
      <c r="F248" s="0" t="n">
        <v>1481385155.52136</v>
      </c>
      <c r="G248" s="0" t="n">
        <v>5955576</v>
      </c>
      <c r="H248" s="0" t="n">
        <v>1.2350150346756</v>
      </c>
      <c r="K248" s="0" t="n">
        <v>1481339460.79953</v>
      </c>
      <c r="L248" s="0" t="n">
        <v>11172881</v>
      </c>
      <c r="M248" s="0" t="n">
        <v>1.87113201618195</v>
      </c>
      <c r="P248" s="0" t="n">
        <v>1481385348.30612</v>
      </c>
      <c r="Q248" s="0" t="n">
        <v>8459640</v>
      </c>
      <c r="R248" s="0" t="n">
        <v>1.35319983959198</v>
      </c>
      <c r="U248" s="0" t="n">
        <v>1481385469.18731</v>
      </c>
      <c r="V248" s="0" t="n">
        <v>7290191</v>
      </c>
      <c r="W248" s="0" t="n">
        <v>1.35169053077698</v>
      </c>
      <c r="Z248" s="0" t="n">
        <v>1481385036.03361</v>
      </c>
      <c r="AA248" s="1" t="n">
        <v>9215321</v>
      </c>
      <c r="AB248" s="0" t="n">
        <v>1.03689026832581</v>
      </c>
    </row>
    <row r="249" customFormat="false" ht="12.8" hidden="false" customHeight="false" outlineLevel="0" collapsed="false">
      <c r="A249" s="0" t="n">
        <v>1481385661.19128</v>
      </c>
      <c r="B249" s="0" t="n">
        <v>5571489</v>
      </c>
      <c r="C249" s="0" t="n">
        <v>1.24282371997833</v>
      </c>
      <c r="F249" s="0" t="n">
        <v>1481385577.25415</v>
      </c>
      <c r="G249" s="0" t="n">
        <v>6018217</v>
      </c>
      <c r="H249" s="0" t="n">
        <v>1.25379288196564</v>
      </c>
      <c r="K249" s="0" t="n">
        <v>1481339586.73564</v>
      </c>
      <c r="L249" s="0" t="n">
        <v>11197360</v>
      </c>
      <c r="M249" s="0" t="n">
        <v>1.65562689304352</v>
      </c>
      <c r="P249" s="0" t="n">
        <v>1481385770.73059</v>
      </c>
      <c r="Q249" s="0" t="n">
        <v>8549090</v>
      </c>
      <c r="R249" s="0" t="n">
        <v>1.30555975437164</v>
      </c>
      <c r="U249" s="0" t="n">
        <v>1481385890.96946</v>
      </c>
      <c r="V249" s="0" t="n">
        <v>7367391</v>
      </c>
      <c r="W249" s="0" t="n">
        <v>1.48332619667053</v>
      </c>
      <c r="Z249" s="0" t="n">
        <v>1481385458.60181</v>
      </c>
      <c r="AA249" s="1" t="n">
        <v>9311929</v>
      </c>
      <c r="AB249" s="0" t="n">
        <v>1.26611232757568</v>
      </c>
    </row>
    <row r="250" customFormat="false" ht="12.8" hidden="false" customHeight="false" outlineLevel="0" collapsed="false">
      <c r="A250" s="0" t="n">
        <v>1481385696.11061</v>
      </c>
      <c r="B250" s="0" t="n">
        <v>5576611</v>
      </c>
      <c r="C250" s="0" t="n">
        <v>1.28620827198029</v>
      </c>
      <c r="F250" s="0" t="n">
        <v>1481385612.51872</v>
      </c>
      <c r="G250" s="0" t="n">
        <v>6023351</v>
      </c>
      <c r="H250" s="0" t="n">
        <v>1.16956102848053</v>
      </c>
      <c r="K250" s="0" t="n">
        <v>1481339943.01128</v>
      </c>
      <c r="L250" s="0" t="n">
        <v>11266468</v>
      </c>
      <c r="M250" s="0" t="n">
        <v>1.70659613609314</v>
      </c>
      <c r="P250" s="0" t="n">
        <v>1481385806.02305</v>
      </c>
      <c r="Q250" s="0" t="n">
        <v>8556590</v>
      </c>
      <c r="R250" s="0" t="n">
        <v>1.18935120105743</v>
      </c>
      <c r="U250" s="0" t="n">
        <v>1481385925.88794</v>
      </c>
      <c r="V250" s="0" t="n">
        <v>7373848</v>
      </c>
      <c r="W250" s="0" t="n">
        <v>1.57265508174896</v>
      </c>
      <c r="Z250" s="0" t="n">
        <v>1481385493.79177</v>
      </c>
      <c r="AA250" s="1" t="n">
        <v>9319993</v>
      </c>
      <c r="AB250" s="0" t="n">
        <v>1.26190030574799</v>
      </c>
    </row>
    <row r="251" customFormat="false" ht="12.8" hidden="false" customHeight="false" outlineLevel="0" collapsed="false">
      <c r="A251" s="0" t="n">
        <v>1481385721.27473</v>
      </c>
      <c r="B251" s="0" t="n">
        <v>5579366</v>
      </c>
      <c r="C251" s="0" t="n">
        <v>1.30481922626495</v>
      </c>
      <c r="F251" s="0" t="n">
        <v>1481385637.70545</v>
      </c>
      <c r="G251" s="0" t="n">
        <v>6027477</v>
      </c>
      <c r="H251" s="0" t="n">
        <v>1.25093340873718</v>
      </c>
      <c r="K251" s="0" t="n">
        <v>1481340158.72488</v>
      </c>
      <c r="L251" s="0" t="n">
        <v>11308176</v>
      </c>
      <c r="M251" s="0" t="n">
        <v>1.48381268978119</v>
      </c>
      <c r="P251" s="0" t="n">
        <v>1481385831.10667</v>
      </c>
      <c r="Q251" s="0" t="n">
        <v>8562180</v>
      </c>
      <c r="R251" s="0" t="n">
        <v>1.22523295879364</v>
      </c>
      <c r="U251" s="0" t="n">
        <v>1481385951.13266</v>
      </c>
      <c r="V251" s="0" t="n">
        <v>7378496</v>
      </c>
      <c r="W251" s="0" t="n">
        <v>1.50477540493011</v>
      </c>
      <c r="Z251" s="0" t="n">
        <v>1481385519.05577</v>
      </c>
      <c r="AA251" s="1" t="n">
        <v>9325995</v>
      </c>
      <c r="AB251" s="0" t="n">
        <v>1.41471171379089</v>
      </c>
    </row>
    <row r="252" customFormat="false" ht="12.8" hidden="false" customHeight="false" outlineLevel="0" collapsed="false">
      <c r="A252" s="0" t="n">
        <v>1481386207.62553</v>
      </c>
      <c r="B252" s="0" t="n">
        <v>5643332</v>
      </c>
      <c r="C252" s="0" t="n">
        <v>1.27729761600494</v>
      </c>
      <c r="F252" s="0" t="n">
        <v>1481386124.91177</v>
      </c>
      <c r="G252" s="0" t="n">
        <v>6096606</v>
      </c>
      <c r="H252" s="0" t="n">
        <v>1.45933020114899</v>
      </c>
      <c r="K252" s="0" t="n">
        <v>1481340163.87669</v>
      </c>
      <c r="L252" s="0" t="n">
        <v>11309243</v>
      </c>
      <c r="M252" s="0" t="n">
        <v>1.39978694915771</v>
      </c>
      <c r="P252" s="0" t="n">
        <v>1481386319.61185</v>
      </c>
      <c r="Q252" s="0" t="n">
        <v>8665100</v>
      </c>
      <c r="R252" s="0" t="n">
        <v>1.38573849201202</v>
      </c>
      <c r="U252" s="0" t="n">
        <v>1481386438.6388</v>
      </c>
      <c r="V252" s="0" t="n">
        <v>7467638</v>
      </c>
      <c r="W252" s="0" t="n">
        <v>1.48248434066772</v>
      </c>
      <c r="Z252" s="0" t="n">
        <v>1481386007.54845</v>
      </c>
      <c r="AA252" s="1" t="n">
        <v>9437150</v>
      </c>
      <c r="AB252" s="0" t="n">
        <v>1.51175081729889</v>
      </c>
    </row>
    <row r="253" customFormat="false" ht="12.8" hidden="false" customHeight="false" outlineLevel="0" collapsed="false">
      <c r="A253" s="0" t="n">
        <v>1481386869.61824</v>
      </c>
      <c r="B253" s="0" t="n">
        <v>5729294</v>
      </c>
      <c r="C253" s="0" t="n">
        <v>1.34718477725983</v>
      </c>
      <c r="F253" s="0" t="n">
        <v>1481386787.09279</v>
      </c>
      <c r="G253" s="0" t="n">
        <v>6181102</v>
      </c>
      <c r="H253" s="0" t="n">
        <v>1.54122185707092</v>
      </c>
      <c r="K253" s="0" t="n">
        <v>1481340178.90358</v>
      </c>
      <c r="L253" s="0" t="n">
        <v>11312382</v>
      </c>
      <c r="M253" s="0" t="n">
        <v>1.67583954334259</v>
      </c>
      <c r="P253" s="0" t="n">
        <v>1481386983.16293</v>
      </c>
      <c r="Q253" s="0" t="n">
        <v>8805822</v>
      </c>
      <c r="R253" s="0" t="n">
        <v>1.0219532251358</v>
      </c>
      <c r="U253" s="0" t="n">
        <v>1481387101.70434</v>
      </c>
      <c r="V253" s="0" t="n">
        <v>7588625</v>
      </c>
      <c r="W253" s="0" t="n">
        <v>1.46113848686218</v>
      </c>
      <c r="Z253" s="0" t="n">
        <v>1481386671.85844</v>
      </c>
      <c r="AA253" s="1" t="n">
        <v>9587534</v>
      </c>
      <c r="AB253" s="0" t="n">
        <v>1.29412984848022</v>
      </c>
    </row>
    <row r="254" customFormat="false" ht="12.8" hidden="false" customHeight="false" outlineLevel="0" collapsed="false">
      <c r="A254" s="0" t="n">
        <v>1481386894.66696</v>
      </c>
      <c r="B254" s="0" t="n">
        <v>5732276</v>
      </c>
      <c r="C254" s="0" t="n">
        <v>1.31862044334412</v>
      </c>
      <c r="F254" s="0" t="n">
        <v>1481386812.34137</v>
      </c>
      <c r="G254" s="0" t="n">
        <v>6183784</v>
      </c>
      <c r="H254" s="0" t="n">
        <v>1.34267318248749</v>
      </c>
      <c r="K254" s="0" t="n">
        <v>1481340314.5597</v>
      </c>
      <c r="L254" s="0" t="n">
        <v>11338504</v>
      </c>
      <c r="M254" s="0" t="n">
        <v>1.86984372138977</v>
      </c>
      <c r="P254" s="0" t="n">
        <v>1481387008.17092</v>
      </c>
      <c r="Q254" s="0" t="n">
        <v>8810750</v>
      </c>
      <c r="R254" s="0" t="n">
        <v>0.970431208610535</v>
      </c>
      <c r="U254" s="0" t="n">
        <v>1481387126.96002</v>
      </c>
      <c r="V254" s="0" t="n">
        <v>7593168</v>
      </c>
      <c r="W254" s="0" t="n">
        <v>1.41356122493744</v>
      </c>
      <c r="Z254" s="0" t="n">
        <v>1481386697.05713</v>
      </c>
      <c r="AA254" s="1" t="n">
        <v>9593448</v>
      </c>
      <c r="AB254" s="0" t="n">
        <v>1.31412971019745</v>
      </c>
    </row>
    <row r="255" customFormat="false" ht="12.8" hidden="false" customHeight="false" outlineLevel="0" collapsed="false">
      <c r="A255" s="0" t="n">
        <v>1481387125.19695</v>
      </c>
      <c r="B255" s="0" t="n">
        <v>5762421</v>
      </c>
      <c r="C255" s="0" t="n">
        <v>1.30207848548889</v>
      </c>
      <c r="F255" s="0" t="n">
        <v>1481387043.65167</v>
      </c>
      <c r="G255" s="0" t="n">
        <v>6211442</v>
      </c>
      <c r="H255" s="0" t="n">
        <v>1.17961144447327</v>
      </c>
      <c r="K255" s="0" t="n">
        <v>1481340434.91472</v>
      </c>
      <c r="L255" s="0" t="n">
        <v>11361881</v>
      </c>
      <c r="M255" s="0" t="n">
        <v>1.52532315254211</v>
      </c>
      <c r="P255" s="0" t="n">
        <v>1481387239.49834</v>
      </c>
      <c r="Q255" s="0" t="n">
        <v>8860590</v>
      </c>
      <c r="R255" s="0" t="n">
        <v>1.36632299423218</v>
      </c>
      <c r="U255" s="0" t="n">
        <v>1481387358.07461</v>
      </c>
      <c r="V255" s="0" t="n">
        <v>7635643</v>
      </c>
      <c r="W255" s="0" t="n">
        <v>1.36296117305756</v>
      </c>
      <c r="Z255" s="0" t="n">
        <v>1481386928.52026</v>
      </c>
      <c r="AA255" s="1" t="n">
        <v>9645685</v>
      </c>
      <c r="AB255" s="0" t="n">
        <v>0.949950397014618</v>
      </c>
    </row>
    <row r="256" customFormat="false" ht="12.8" hidden="false" customHeight="false" outlineLevel="0" collapsed="false">
      <c r="A256" s="0" t="n">
        <v>1481387430.9848</v>
      </c>
      <c r="B256" s="0" t="n">
        <v>5802244</v>
      </c>
      <c r="C256" s="0" t="n">
        <v>1.29612076282501</v>
      </c>
      <c r="F256" s="0" t="n">
        <v>1481387350.56597</v>
      </c>
      <c r="G256" s="0" t="n">
        <v>6249258</v>
      </c>
      <c r="H256" s="0" t="n">
        <v>1.29978942871094</v>
      </c>
      <c r="K256" s="0" t="n">
        <v>1481340485.27355</v>
      </c>
      <c r="L256" s="0" t="n">
        <v>11371634</v>
      </c>
      <c r="M256" s="0" t="n">
        <v>1.53066718578339</v>
      </c>
      <c r="P256" s="0" t="n">
        <v>1481387546.38428</v>
      </c>
      <c r="Q256" s="0" t="n">
        <v>8927072</v>
      </c>
      <c r="R256" s="0" t="n">
        <v>1.16180157661438</v>
      </c>
      <c r="U256" s="0" t="n">
        <v>1481387665.14461</v>
      </c>
      <c r="V256" s="0" t="n">
        <v>7692059</v>
      </c>
      <c r="W256" s="0" t="n">
        <v>1.3084374666214</v>
      </c>
      <c r="Z256" s="0" t="n">
        <v>1481387235.6406</v>
      </c>
      <c r="AA256" s="1" t="n">
        <v>9715849</v>
      </c>
      <c r="AB256" s="0" t="n">
        <v>1.10218989849091</v>
      </c>
    </row>
    <row r="257" customFormat="false" ht="12.8" hidden="false" customHeight="false" outlineLevel="0" collapsed="false">
      <c r="A257" s="0" t="n">
        <v>1481387741.99957</v>
      </c>
      <c r="B257" s="0" t="n">
        <v>5842359</v>
      </c>
      <c r="C257" s="0" t="n">
        <v>1.13069880008698</v>
      </c>
      <c r="F257" s="0" t="n">
        <v>1481387661.70057</v>
      </c>
      <c r="G257" s="0" t="n">
        <v>6289625</v>
      </c>
      <c r="H257" s="0" t="n">
        <v>1.40946125984192</v>
      </c>
      <c r="K257" s="0" t="n">
        <v>1481340947.45113</v>
      </c>
      <c r="L257" s="0" t="n">
        <v>11461436</v>
      </c>
      <c r="M257" s="0" t="n">
        <v>1.7341240644455</v>
      </c>
      <c r="P257" s="0" t="n">
        <v>1481387857.80221</v>
      </c>
      <c r="Q257" s="0" t="n">
        <v>8993243</v>
      </c>
      <c r="R257" s="0" t="n">
        <v>1.30352413654327</v>
      </c>
      <c r="U257" s="0" t="n">
        <v>1481387976.91833</v>
      </c>
      <c r="V257" s="0" t="n">
        <v>7748943</v>
      </c>
      <c r="W257" s="0" t="n">
        <v>1.34430825710297</v>
      </c>
      <c r="Z257" s="0" t="n">
        <v>1481387547.59668</v>
      </c>
      <c r="AA257" s="1" t="n">
        <v>9787328</v>
      </c>
      <c r="AB257" s="0" t="n">
        <v>1.15471208095551</v>
      </c>
    </row>
    <row r="258" customFormat="false" ht="12.8" hidden="false" customHeight="false" outlineLevel="0" collapsed="false">
      <c r="A258" s="0" t="n">
        <v>1481387792.24009</v>
      </c>
      <c r="B258" s="0" t="n">
        <v>5848800</v>
      </c>
      <c r="C258" s="0" t="n">
        <v>1.38127732276917</v>
      </c>
      <c r="F258" s="0" t="n">
        <v>1481387711.95327</v>
      </c>
      <c r="G258" s="0" t="n">
        <v>6295761</v>
      </c>
      <c r="H258" s="0" t="n">
        <v>1.31874179840088</v>
      </c>
      <c r="K258" s="0" t="n">
        <v>1481341349.37883</v>
      </c>
      <c r="L258" s="0" t="n">
        <v>11539482</v>
      </c>
      <c r="M258" s="0" t="n">
        <v>1.7475311756134</v>
      </c>
      <c r="P258" s="0" t="n">
        <v>1481387908.22831</v>
      </c>
      <c r="Q258" s="0" t="n">
        <v>9003875</v>
      </c>
      <c r="R258" s="0" t="n">
        <v>1.24205315113068</v>
      </c>
      <c r="U258" s="0" t="n">
        <v>1481388027.26886</v>
      </c>
      <c r="V258" s="0" t="n">
        <v>7758106</v>
      </c>
      <c r="W258" s="0" t="n">
        <v>1.16931736469269</v>
      </c>
      <c r="Z258" s="0" t="n">
        <v>1481387597.72777</v>
      </c>
      <c r="AA258" s="1" t="n">
        <v>9798721</v>
      </c>
      <c r="AB258" s="0" t="n">
        <v>1.24657154083252</v>
      </c>
    </row>
    <row r="259" customFormat="false" ht="12.8" hidden="false" customHeight="false" outlineLevel="0" collapsed="false">
      <c r="A259" s="0" t="n">
        <v>1481387827.33339</v>
      </c>
      <c r="B259" s="0" t="n">
        <v>5854001</v>
      </c>
      <c r="C259" s="0" t="n">
        <v>1.40617334842682</v>
      </c>
      <c r="F259" s="0" t="n">
        <v>1481387747.19457</v>
      </c>
      <c r="G259" s="0" t="n">
        <v>6299838</v>
      </c>
      <c r="H259" s="0" t="n">
        <v>1.35568940639496</v>
      </c>
      <c r="K259" s="0" t="n">
        <v>1481341695.75686</v>
      </c>
      <c r="L259" s="0" t="n">
        <v>11606841</v>
      </c>
      <c r="M259" s="0" t="n">
        <v>1.83102738857269</v>
      </c>
      <c r="P259" s="0" t="n">
        <v>1481387943.44674</v>
      </c>
      <c r="Q259" s="0" t="n">
        <v>9011294</v>
      </c>
      <c r="R259" s="0" t="n">
        <v>1.28875803947449</v>
      </c>
      <c r="U259" s="0" t="n">
        <v>1481388062.37689</v>
      </c>
      <c r="V259" s="0" t="n">
        <v>7764315</v>
      </c>
      <c r="W259" s="0" t="n">
        <v>1.35738396644592</v>
      </c>
      <c r="Z259" s="0" t="n">
        <v>1481387633.04601</v>
      </c>
      <c r="AA259" s="1" t="n">
        <v>9807269</v>
      </c>
      <c r="AB259" s="0" t="n">
        <v>1.08552956581116</v>
      </c>
    </row>
    <row r="260" customFormat="false" ht="12.8" hidden="false" customHeight="false" outlineLevel="0" collapsed="false">
      <c r="A260" s="0" t="n">
        <v>1481387857.39586</v>
      </c>
      <c r="B260" s="0" t="n">
        <v>5857312</v>
      </c>
      <c r="C260" s="0" t="n">
        <v>1.33236873149872</v>
      </c>
      <c r="F260" s="0" t="n">
        <v>1481387777.30989</v>
      </c>
      <c r="G260" s="0" t="n">
        <v>6303961</v>
      </c>
      <c r="H260" s="0" t="n">
        <v>1.13726150989532</v>
      </c>
      <c r="K260" s="0" t="n">
        <v>1481341760.96385</v>
      </c>
      <c r="L260" s="0" t="n">
        <v>11619476</v>
      </c>
      <c r="M260" s="0" t="n">
        <v>1.88436818122864</v>
      </c>
      <c r="P260" s="0" t="n">
        <v>1481387973.56346</v>
      </c>
      <c r="Q260" s="0" t="n">
        <v>9017948</v>
      </c>
      <c r="R260" s="0" t="n">
        <v>1.31101953983307</v>
      </c>
      <c r="U260" s="0" t="n">
        <v>1481388092.52397</v>
      </c>
      <c r="V260" s="0" t="n">
        <v>7770057</v>
      </c>
      <c r="W260" s="0" t="n">
        <v>1.18632781505585</v>
      </c>
      <c r="Z260" s="0" t="n">
        <v>1481387663.22567</v>
      </c>
      <c r="AA260" s="1" t="n">
        <v>9814581</v>
      </c>
      <c r="AB260" s="0" t="n">
        <v>1.21368646621704</v>
      </c>
    </row>
    <row r="261" customFormat="false" ht="12.8" hidden="false" customHeight="false" outlineLevel="0" collapsed="false">
      <c r="A261" s="0" t="n">
        <v>1481387927.54806</v>
      </c>
      <c r="B261" s="0" t="n">
        <v>5866652</v>
      </c>
      <c r="C261" s="0" t="n">
        <v>1.38820135593414</v>
      </c>
      <c r="F261" s="0" t="n">
        <v>1481387847.51307</v>
      </c>
      <c r="G261" s="0" t="n">
        <v>6313474</v>
      </c>
      <c r="H261" s="0" t="n">
        <v>1.08187687397003</v>
      </c>
      <c r="K261" s="0" t="n">
        <v>1481342223.17943</v>
      </c>
      <c r="L261" s="0" t="n">
        <v>11709520</v>
      </c>
      <c r="M261" s="0" t="n">
        <v>1.43569087982178</v>
      </c>
      <c r="P261" s="0" t="n">
        <v>1481388043.9424</v>
      </c>
      <c r="Q261" s="0" t="n">
        <v>9033054</v>
      </c>
      <c r="R261" s="0" t="n">
        <v>1.20912945270538</v>
      </c>
      <c r="U261" s="0" t="n">
        <v>1481388162.89294</v>
      </c>
      <c r="V261" s="0" t="n">
        <v>7783119</v>
      </c>
      <c r="W261" s="0" t="n">
        <v>1.35506558418274</v>
      </c>
      <c r="Z261" s="0" t="n">
        <v>1481387733.77248</v>
      </c>
      <c r="AA261" s="1" t="n">
        <v>9831588</v>
      </c>
      <c r="AB261" s="0" t="n">
        <v>1.3891544342041</v>
      </c>
    </row>
    <row r="262" customFormat="false" ht="12.8" hidden="false" customHeight="false" outlineLevel="0" collapsed="false">
      <c r="A262" s="0" t="n">
        <v>1481387987.67563</v>
      </c>
      <c r="B262" s="0" t="n">
        <v>5874341</v>
      </c>
      <c r="C262" s="0" t="n">
        <v>1.44838428497314</v>
      </c>
      <c r="F262" s="0" t="n">
        <v>1481387907.69651</v>
      </c>
      <c r="G262" s="0" t="n">
        <v>6321741</v>
      </c>
      <c r="H262" s="0" t="n">
        <v>1.11667919158936</v>
      </c>
      <c r="K262" s="0" t="n">
        <v>1481342233.22674</v>
      </c>
      <c r="L262" s="0" t="n">
        <v>11711338</v>
      </c>
      <c r="M262" s="0" t="n">
        <v>1.88480484485626</v>
      </c>
      <c r="P262" s="0" t="n">
        <v>1481388104.52791</v>
      </c>
      <c r="Q262" s="0" t="n">
        <v>9045486</v>
      </c>
      <c r="R262" s="0" t="n">
        <v>1.13046669960022</v>
      </c>
      <c r="U262" s="0" t="n">
        <v>1481388223.73616</v>
      </c>
      <c r="V262" s="0" t="n">
        <v>7794232</v>
      </c>
      <c r="W262" s="0" t="n">
        <v>1.19100213050842</v>
      </c>
      <c r="Z262" s="0" t="n">
        <v>1481387794.11422</v>
      </c>
      <c r="AA262" s="1" t="n">
        <v>9846150</v>
      </c>
      <c r="AB262" s="0" t="n">
        <v>1.07395553588867</v>
      </c>
    </row>
    <row r="263" customFormat="false" ht="12.8" hidden="false" customHeight="false" outlineLevel="0" collapsed="false">
      <c r="A263" s="0" t="n">
        <v>1481388022.85902</v>
      </c>
      <c r="B263" s="0" t="n">
        <v>5879435</v>
      </c>
      <c r="C263" s="0" t="n">
        <v>1.29180610179901</v>
      </c>
      <c r="F263" s="0" t="n">
        <v>1481387942.83072</v>
      </c>
      <c r="G263" s="0" t="n">
        <v>6325975</v>
      </c>
      <c r="H263" s="0" t="n">
        <v>1.19948303699493</v>
      </c>
      <c r="K263" s="0" t="n">
        <v>1481342248.25267</v>
      </c>
      <c r="L263" s="0" t="n">
        <v>11714340</v>
      </c>
      <c r="M263" s="0" t="n">
        <v>1.65062260627747</v>
      </c>
      <c r="P263" s="0" t="n">
        <v>1481388139.61045</v>
      </c>
      <c r="Q263" s="0" t="n">
        <v>9052799</v>
      </c>
      <c r="R263" s="0" t="n">
        <v>1.38890564441681</v>
      </c>
      <c r="U263" s="0" t="n">
        <v>1481388258.49322</v>
      </c>
      <c r="V263" s="0" t="n">
        <v>7800616</v>
      </c>
      <c r="W263" s="0" t="n">
        <v>1.23690891265869</v>
      </c>
      <c r="Z263" s="0" t="n">
        <v>1481387829.29976</v>
      </c>
      <c r="AA263" s="1" t="n">
        <v>9854629</v>
      </c>
      <c r="AB263" s="0" t="n">
        <v>1.22266459465027</v>
      </c>
    </row>
    <row r="264" customFormat="false" ht="12.8" hidden="false" customHeight="false" outlineLevel="0" collapsed="false">
      <c r="A264" s="0" t="n">
        <v>1481388057.88343</v>
      </c>
      <c r="B264" s="0" t="n">
        <v>5883606</v>
      </c>
      <c r="C264" s="0" t="n">
        <v>1.47246301174164</v>
      </c>
      <c r="F264" s="0" t="n">
        <v>1481387978.15257</v>
      </c>
      <c r="G264" s="0" t="n">
        <v>6331381</v>
      </c>
      <c r="H264" s="0" t="n">
        <v>1.11204063892365</v>
      </c>
      <c r="K264" s="0" t="n">
        <v>1481342353.51601</v>
      </c>
      <c r="L264" s="0" t="n">
        <v>11734816</v>
      </c>
      <c r="M264" s="0" t="n">
        <v>1.69496428966522</v>
      </c>
      <c r="P264" s="0" t="n">
        <v>1481388174.79616</v>
      </c>
      <c r="Q264" s="0" t="n">
        <v>9060296</v>
      </c>
      <c r="R264" s="0" t="n">
        <v>1.41530525684357</v>
      </c>
      <c r="U264" s="0" t="n">
        <v>1481388293.67133</v>
      </c>
      <c r="V264" s="0" t="n">
        <v>7806848</v>
      </c>
      <c r="W264" s="0" t="n">
        <v>1.13743019104004</v>
      </c>
      <c r="Z264" s="0" t="n">
        <v>1481387864.61158</v>
      </c>
      <c r="AA264" s="1" t="n">
        <v>9863158</v>
      </c>
      <c r="AB264" s="0" t="n">
        <v>1.22175323963165</v>
      </c>
    </row>
    <row r="265" customFormat="false" ht="12.8" hidden="false" customHeight="false" outlineLevel="0" collapsed="false">
      <c r="A265" s="0" t="n">
        <v>1481388138.15582</v>
      </c>
      <c r="B265" s="0" t="n">
        <v>5894215</v>
      </c>
      <c r="C265" s="0" t="n">
        <v>1.53823673725128</v>
      </c>
      <c r="F265" s="0" t="n">
        <v>1481388058.1894</v>
      </c>
      <c r="G265" s="0" t="n">
        <v>6342352</v>
      </c>
      <c r="H265" s="0" t="n">
        <v>1.33045065402985</v>
      </c>
      <c r="K265" s="0" t="n">
        <v>1481342669.79285</v>
      </c>
      <c r="L265" s="0" t="n">
        <v>11796193</v>
      </c>
      <c r="M265" s="0" t="n">
        <v>1.81900417804718</v>
      </c>
      <c r="P265" s="0" t="n">
        <v>1481388255.15612</v>
      </c>
      <c r="Q265" s="0" t="n">
        <v>9077285</v>
      </c>
      <c r="R265" s="0" t="n">
        <v>1.19739472866058</v>
      </c>
      <c r="U265" s="0" t="n">
        <v>1481388373.84619</v>
      </c>
      <c r="V265" s="0" t="n">
        <v>7821469</v>
      </c>
      <c r="W265" s="0" t="n">
        <v>1.13898146152496</v>
      </c>
      <c r="Z265" s="0" t="n">
        <v>1481387945.30008</v>
      </c>
      <c r="AA265" s="1" t="n">
        <v>9881974</v>
      </c>
      <c r="AB265" s="0" t="n">
        <v>1.12039434909821</v>
      </c>
    </row>
    <row r="266" customFormat="false" ht="12.8" hidden="false" customHeight="false" outlineLevel="0" collapsed="false">
      <c r="A266" s="0" t="n">
        <v>1481388323.64565</v>
      </c>
      <c r="B266" s="0" t="n">
        <v>5917874</v>
      </c>
      <c r="C266" s="0" t="n">
        <v>1.55024981498718</v>
      </c>
      <c r="F266" s="0" t="n">
        <v>1481388244.4563</v>
      </c>
      <c r="G266" s="0" t="n">
        <v>6367687</v>
      </c>
      <c r="H266" s="0" t="n">
        <v>1.14044439792633</v>
      </c>
      <c r="K266" s="0" t="n">
        <v>1481342850.58412</v>
      </c>
      <c r="L266" s="0" t="n">
        <v>11831277</v>
      </c>
      <c r="M266" s="0" t="n">
        <v>1.68998157978058</v>
      </c>
      <c r="P266" s="0" t="n">
        <v>1481388441.39739</v>
      </c>
      <c r="Q266" s="0" t="n">
        <v>9116695</v>
      </c>
      <c r="R266" s="0" t="n">
        <v>1.07430768013</v>
      </c>
      <c r="U266" s="0" t="n">
        <v>1481388559.64545</v>
      </c>
      <c r="V266" s="0" t="n">
        <v>7855453</v>
      </c>
      <c r="W266" s="0" t="n">
        <v>1.24995183944702</v>
      </c>
      <c r="Z266" s="0" t="n">
        <v>1481388131.56864</v>
      </c>
      <c r="AA266" s="1" t="n">
        <v>9925797</v>
      </c>
      <c r="AB266" s="0" t="n">
        <v>1.1617146730423</v>
      </c>
    </row>
    <row r="267" customFormat="false" ht="12.8" hidden="false" customHeight="false" outlineLevel="0" collapsed="false">
      <c r="A267" s="0" t="n">
        <v>1481388463.89632</v>
      </c>
      <c r="B267" s="0" t="n">
        <v>5936386</v>
      </c>
      <c r="C267" s="0" t="n">
        <v>1.6040894985199</v>
      </c>
      <c r="F267" s="0" t="n">
        <v>1481388384.67106</v>
      </c>
      <c r="G267" s="0" t="n">
        <v>6387388</v>
      </c>
      <c r="H267" s="0" t="n">
        <v>1.42233991622925</v>
      </c>
      <c r="K267" s="0" t="n">
        <v>1481343397.55488</v>
      </c>
      <c r="L267" s="0" t="n">
        <v>11937492</v>
      </c>
      <c r="M267" s="0" t="n">
        <v>1.98112869262695</v>
      </c>
      <c r="P267" s="0" t="n">
        <v>1481388581.9797</v>
      </c>
      <c r="Q267" s="0" t="n">
        <v>9146140</v>
      </c>
      <c r="R267" s="0" t="n">
        <v>1.29770803451538</v>
      </c>
      <c r="U267" s="0" t="n">
        <v>1481388700.20555</v>
      </c>
      <c r="V267" s="0" t="n">
        <v>7881131</v>
      </c>
      <c r="W267" s="0" t="n">
        <v>1.14380609989166</v>
      </c>
      <c r="Z267" s="0" t="n">
        <v>1481388272.76412</v>
      </c>
      <c r="AA267" s="1" t="n">
        <v>9958852</v>
      </c>
      <c r="AB267" s="0" t="n">
        <v>1.14796042442322</v>
      </c>
    </row>
    <row r="268" customFormat="false" ht="12.8" hidden="false" customHeight="false" outlineLevel="0" collapsed="false">
      <c r="A268" s="0" t="n">
        <v>1481388739.80994</v>
      </c>
      <c r="B268" s="0" t="n">
        <v>5972151</v>
      </c>
      <c r="C268" s="0" t="n">
        <v>1.44493818283081</v>
      </c>
      <c r="F268" s="0" t="n">
        <v>1481388660.96672</v>
      </c>
      <c r="G268" s="0" t="n">
        <v>6427031</v>
      </c>
      <c r="H268" s="0" t="n">
        <v>1.49945545196533</v>
      </c>
      <c r="K268" s="0" t="n">
        <v>1481343939.85697</v>
      </c>
      <c r="L268" s="0" t="n">
        <v>12042766</v>
      </c>
      <c r="M268" s="0" t="n">
        <v>1.80885541439056</v>
      </c>
      <c r="P268" s="0" t="n">
        <v>1481388858.5315</v>
      </c>
      <c r="Q268" s="0" t="n">
        <v>9204624</v>
      </c>
      <c r="R268" s="0" t="n">
        <v>1.28501796722412</v>
      </c>
      <c r="U268" s="0" t="n">
        <v>1481388976.62851</v>
      </c>
      <c r="V268" s="0" t="n">
        <v>7932064</v>
      </c>
      <c r="W268" s="0" t="n">
        <v>1.27797186374664</v>
      </c>
      <c r="Z268" s="0" t="n">
        <v>1481388549.57879</v>
      </c>
      <c r="AA268" s="1" t="n">
        <v>10023728</v>
      </c>
      <c r="AB268" s="0" t="n">
        <v>1.15832090377808</v>
      </c>
    </row>
    <row r="269" customFormat="false" ht="12.8" hidden="false" customHeight="false" outlineLevel="0" collapsed="false">
      <c r="A269" s="0" t="n">
        <v>1481388940.68437</v>
      </c>
      <c r="B269" s="0" t="n">
        <v>5998162</v>
      </c>
      <c r="C269" s="0" t="n">
        <v>1.35633432865143</v>
      </c>
      <c r="F269" s="0" t="n">
        <v>1481388861.61527</v>
      </c>
      <c r="G269" s="0" t="n">
        <v>6456396</v>
      </c>
      <c r="H269" s="0" t="n">
        <v>1.45928204059601</v>
      </c>
      <c r="K269" s="0" t="n">
        <v>1481344281.5785</v>
      </c>
      <c r="L269" s="0" t="n">
        <v>12108423</v>
      </c>
      <c r="M269" s="0" t="n">
        <v>2.0160391330719</v>
      </c>
      <c r="P269" s="0" t="n">
        <v>1481389059.88784</v>
      </c>
      <c r="Q269" s="0" t="n">
        <v>9247241</v>
      </c>
      <c r="R269" s="0" t="n">
        <v>1.39020550251007</v>
      </c>
      <c r="U269" s="0" t="n">
        <v>1481389177.54023</v>
      </c>
      <c r="V269" s="0" t="n">
        <v>7969281</v>
      </c>
      <c r="W269" s="0" t="n">
        <v>1.36670589447021</v>
      </c>
      <c r="Z269" s="0" t="n">
        <v>1481388751.73877</v>
      </c>
      <c r="AA269" s="1" t="n">
        <v>10070862</v>
      </c>
      <c r="AB269" s="0" t="n">
        <v>1.34339380264282</v>
      </c>
    </row>
    <row r="270" customFormat="false" ht="12.8" hidden="false" customHeight="false" outlineLevel="0" collapsed="false">
      <c r="A270" s="0" t="n">
        <v>1481388950.94017</v>
      </c>
      <c r="B270" s="0" t="n">
        <v>5999171</v>
      </c>
      <c r="C270" s="0" t="n">
        <v>1.35339820384979</v>
      </c>
      <c r="F270" s="0" t="n">
        <v>1481388871.56904</v>
      </c>
      <c r="G270" s="0" t="n">
        <v>6457514</v>
      </c>
      <c r="H270" s="0" t="n">
        <v>1.408158659935</v>
      </c>
      <c r="K270" s="0" t="n">
        <v>1481344713.61276</v>
      </c>
      <c r="L270" s="0" t="n">
        <v>12191912</v>
      </c>
      <c r="M270" s="0" t="n">
        <v>1.93964803218842</v>
      </c>
      <c r="P270" s="0" t="n">
        <v>1481389069.90352</v>
      </c>
      <c r="Q270" s="0" t="n">
        <v>9249515</v>
      </c>
      <c r="R270" s="0" t="n">
        <v>1.29746007919312</v>
      </c>
      <c r="U270" s="0" t="n">
        <v>1481389187.62971</v>
      </c>
      <c r="V270" s="0" t="n">
        <v>7971178</v>
      </c>
      <c r="W270" s="0" t="n">
        <v>1.15643203258514</v>
      </c>
      <c r="Z270" s="0" t="n">
        <v>1481388761.8332</v>
      </c>
      <c r="AA270" s="1" t="n">
        <v>10073036</v>
      </c>
      <c r="AB270" s="0" t="n">
        <v>1.20802879333496</v>
      </c>
    </row>
    <row r="271" customFormat="false" ht="12.8" hidden="false" customHeight="false" outlineLevel="0" collapsed="false">
      <c r="A271" s="0" t="n">
        <v>1481389025.83906</v>
      </c>
      <c r="B271" s="0" t="n">
        <v>6008797</v>
      </c>
      <c r="C271" s="0" t="n">
        <v>1.25857055187225</v>
      </c>
      <c r="F271" s="0" t="n">
        <v>1481388946.70414</v>
      </c>
      <c r="G271" s="0" t="n">
        <v>6468098</v>
      </c>
      <c r="H271" s="0" t="n">
        <v>1.30265843868256</v>
      </c>
      <c r="K271" s="0" t="n">
        <v>1481344758.9629</v>
      </c>
      <c r="L271" s="0" t="n">
        <v>12200824</v>
      </c>
      <c r="M271" s="0" t="n">
        <v>1.56308698654175</v>
      </c>
      <c r="P271" s="0" t="n">
        <v>1481389145.33219</v>
      </c>
      <c r="Q271" s="0" t="n">
        <v>9265420</v>
      </c>
      <c r="R271" s="0" t="n">
        <v>1.2392852306366</v>
      </c>
      <c r="U271" s="0" t="n">
        <v>1481389263.18139</v>
      </c>
      <c r="V271" s="0" t="n">
        <v>7984880</v>
      </c>
      <c r="W271" s="0" t="n">
        <v>1.16814661026001</v>
      </c>
      <c r="Z271" s="0" t="n">
        <v>1481388837.21851</v>
      </c>
      <c r="AA271" s="1" t="n">
        <v>10090685</v>
      </c>
      <c r="AB271" s="0" t="n">
        <v>1.34331214427948</v>
      </c>
    </row>
    <row r="272" customFormat="false" ht="12.8" hidden="false" customHeight="false" outlineLevel="0" collapsed="false">
      <c r="A272" s="0" t="n">
        <v>1481389050.98946</v>
      </c>
      <c r="B272" s="0" t="n">
        <v>6012694</v>
      </c>
      <c r="C272" s="0" t="n">
        <v>1.22743844985962</v>
      </c>
      <c r="F272" s="0" t="n">
        <v>1481388971.7079</v>
      </c>
      <c r="G272" s="0" t="n">
        <v>6472274</v>
      </c>
      <c r="H272" s="0" t="n">
        <v>1.45869934558868</v>
      </c>
      <c r="K272" s="0" t="n">
        <v>1481345175.60844</v>
      </c>
      <c r="L272" s="0" t="n">
        <v>12281472</v>
      </c>
      <c r="M272" s="0" t="n">
        <v>1.91295230388641</v>
      </c>
      <c r="P272" s="0" t="n">
        <v>1481389170.47714</v>
      </c>
      <c r="Q272" s="0" t="n">
        <v>9270731</v>
      </c>
      <c r="R272" s="0" t="n">
        <v>1.28158867359161</v>
      </c>
      <c r="U272" s="0" t="n">
        <v>1481389288.2305</v>
      </c>
      <c r="V272" s="0" t="n">
        <v>7989430</v>
      </c>
      <c r="W272" s="0" t="n">
        <v>1.14872717857361</v>
      </c>
      <c r="Z272" s="0" t="n">
        <v>1481388862.47209</v>
      </c>
      <c r="AA272" s="1" t="n">
        <v>10096589</v>
      </c>
      <c r="AB272" s="0" t="n">
        <v>1.3288666009903</v>
      </c>
    </row>
    <row r="273" customFormat="false" ht="12.8" hidden="false" customHeight="false" outlineLevel="0" collapsed="false">
      <c r="A273" s="0" t="n">
        <v>1481389131.1785</v>
      </c>
      <c r="B273" s="0" t="n">
        <v>6022801</v>
      </c>
      <c r="C273" s="0" t="n">
        <v>1.38955509662628</v>
      </c>
      <c r="F273" s="0" t="n">
        <v>1481389052.23514</v>
      </c>
      <c r="G273" s="0" t="n">
        <v>6484149</v>
      </c>
      <c r="H273" s="0" t="n">
        <v>1.52966272830963</v>
      </c>
      <c r="K273" s="0" t="n">
        <v>1481345577.25842</v>
      </c>
      <c r="L273" s="0" t="n">
        <v>12359387</v>
      </c>
      <c r="M273" s="0" t="n">
        <v>1.64971852302551</v>
      </c>
      <c r="P273" s="0" t="n">
        <v>1481389251.16032</v>
      </c>
      <c r="Q273" s="0" t="n">
        <v>9287828</v>
      </c>
      <c r="R273" s="0" t="n">
        <v>1.33127379417419</v>
      </c>
      <c r="U273" s="0" t="n">
        <v>1481389368.6109</v>
      </c>
      <c r="V273" s="0" t="n">
        <v>8004530</v>
      </c>
      <c r="W273" s="0" t="n">
        <v>1.24965667724609</v>
      </c>
      <c r="Z273" s="0" t="n">
        <v>1481388942.91647</v>
      </c>
      <c r="AA273" s="1" t="n">
        <v>10115537</v>
      </c>
      <c r="AB273" s="0" t="n">
        <v>1.42474985122681</v>
      </c>
    </row>
    <row r="274" customFormat="false" ht="12.8" hidden="false" customHeight="false" outlineLevel="0" collapsed="false">
      <c r="A274" s="0" t="n">
        <v>1481389176.2983</v>
      </c>
      <c r="B274" s="0" t="n">
        <v>6028666</v>
      </c>
      <c r="C274" s="0" t="n">
        <v>1.3347339630127</v>
      </c>
      <c r="F274" s="0" t="n">
        <v>1481389097.35816</v>
      </c>
      <c r="G274" s="0" t="n">
        <v>6491027</v>
      </c>
      <c r="H274" s="0" t="n">
        <v>1.59197378158569</v>
      </c>
      <c r="K274" s="0" t="n">
        <v>1481345667.70853</v>
      </c>
      <c r="L274" s="0" t="n">
        <v>12376842</v>
      </c>
      <c r="M274" s="0" t="n">
        <v>1.73505651950836</v>
      </c>
      <c r="P274" s="0" t="n">
        <v>1481389296.34028</v>
      </c>
      <c r="Q274" s="0" t="n">
        <v>9297223</v>
      </c>
      <c r="R274" s="0" t="n">
        <v>1.44433438777924</v>
      </c>
      <c r="U274" s="0" t="n">
        <v>1481389413.82647</v>
      </c>
      <c r="V274" s="0" t="n">
        <v>8012892</v>
      </c>
      <c r="W274" s="0" t="n">
        <v>1.17867839336395</v>
      </c>
      <c r="Z274" s="0" t="n">
        <v>1481388988.14808</v>
      </c>
      <c r="AA274" s="1" t="n">
        <v>10126213</v>
      </c>
      <c r="AB274" s="0" t="n">
        <v>1.05083382129669</v>
      </c>
    </row>
    <row r="275" customFormat="false" ht="12.8" hidden="false" customHeight="false" outlineLevel="0" collapsed="false">
      <c r="A275" s="0" t="n">
        <v>1481389301.59557</v>
      </c>
      <c r="B275" s="0" t="n">
        <v>6044810</v>
      </c>
      <c r="C275" s="0" t="n">
        <v>1.32867765426636</v>
      </c>
      <c r="F275" s="0" t="n">
        <v>1481389222.8744</v>
      </c>
      <c r="G275" s="0" t="n">
        <v>6509722</v>
      </c>
      <c r="H275" s="0" t="n">
        <v>1.45396912097931</v>
      </c>
      <c r="K275" s="0" t="n">
        <v>1481345672.75571</v>
      </c>
      <c r="L275" s="0" t="n">
        <v>12377862</v>
      </c>
      <c r="M275" s="0" t="n">
        <v>1.72920262813568</v>
      </c>
      <c r="P275" s="0" t="n">
        <v>1481389422.09188</v>
      </c>
      <c r="Q275" s="0" t="n">
        <v>9324050</v>
      </c>
      <c r="R275" s="0" t="n">
        <v>1.35160565376282</v>
      </c>
      <c r="U275" s="0" t="n">
        <v>1481389539.72201</v>
      </c>
      <c r="V275" s="0" t="n">
        <v>8035827</v>
      </c>
      <c r="W275" s="0" t="n">
        <v>1.22977209091187</v>
      </c>
      <c r="Z275" s="0" t="n">
        <v>1481389113.94517</v>
      </c>
      <c r="AA275" s="1" t="n">
        <v>10155931</v>
      </c>
      <c r="AB275" s="0" t="n">
        <v>1.21968722343445</v>
      </c>
    </row>
    <row r="276" customFormat="false" ht="12.8" hidden="false" customHeight="false" outlineLevel="0" collapsed="false">
      <c r="A276" s="0" t="n">
        <v>1481389773.36199</v>
      </c>
      <c r="B276" s="0" t="n">
        <v>6106020</v>
      </c>
      <c r="C276" s="0" t="n">
        <v>1.34253287315369</v>
      </c>
      <c r="F276" s="0" t="n">
        <v>1481389694.23471</v>
      </c>
      <c r="G276" s="0" t="n">
        <v>6578454</v>
      </c>
      <c r="H276" s="0" t="n">
        <v>1.57026433944702</v>
      </c>
      <c r="K276" s="0" t="n">
        <v>1481345783.17422</v>
      </c>
      <c r="L276" s="0" t="n">
        <v>12399166</v>
      </c>
      <c r="M276" s="0" t="n">
        <v>1.5698059797287</v>
      </c>
      <c r="P276" s="0" t="n">
        <v>1481389895.10129</v>
      </c>
      <c r="Q276" s="0" t="n">
        <v>9424860</v>
      </c>
      <c r="R276" s="0" t="n">
        <v>1.26022696495056</v>
      </c>
      <c r="U276" s="0" t="n">
        <v>1481390012.11586</v>
      </c>
      <c r="V276" s="0" t="n">
        <v>8122920</v>
      </c>
      <c r="W276" s="0" t="n">
        <v>1.12837493419647</v>
      </c>
      <c r="Z276" s="0" t="n">
        <v>1481389587.18661</v>
      </c>
      <c r="AA276" s="1" t="n">
        <v>10266197</v>
      </c>
      <c r="AB276" s="0" t="n">
        <v>1.18405699729919</v>
      </c>
    </row>
    <row r="277" customFormat="false" ht="12.8" hidden="false" customHeight="false" outlineLevel="0" collapsed="false">
      <c r="A277" s="0" t="n">
        <v>1481389783.44313</v>
      </c>
      <c r="B277" s="0" t="n">
        <v>6107321</v>
      </c>
      <c r="C277" s="0" t="n">
        <v>1.35055363178253</v>
      </c>
      <c r="F277" s="0" t="n">
        <v>1481389704.22982</v>
      </c>
      <c r="G277" s="0" t="n">
        <v>6580267</v>
      </c>
      <c r="H277" s="0" t="n">
        <v>1.24904596805573</v>
      </c>
      <c r="K277" s="0" t="n">
        <v>1481346310.87443</v>
      </c>
      <c r="L277" s="0" t="n">
        <v>12501801</v>
      </c>
      <c r="M277" s="0" t="n">
        <v>1.75611007213593</v>
      </c>
      <c r="P277" s="0" t="n">
        <v>1481389905.18465</v>
      </c>
      <c r="Q277" s="0" t="n">
        <v>9427171</v>
      </c>
      <c r="R277" s="0" t="n">
        <v>1.04003036022186</v>
      </c>
      <c r="U277" s="0" t="n">
        <v>1481390022.1738</v>
      </c>
      <c r="V277" s="0" t="n">
        <v>8124501</v>
      </c>
      <c r="W277" s="0" t="n">
        <v>1.06088662147522</v>
      </c>
      <c r="Z277" s="0" t="n">
        <v>1481389597.21281</v>
      </c>
      <c r="AA277" s="1" t="n">
        <v>10268547</v>
      </c>
      <c r="AB277" s="0" t="n">
        <v>1.30718123912811</v>
      </c>
    </row>
    <row r="278" customFormat="false" ht="12.8" hidden="false" customHeight="false" outlineLevel="0" collapsed="false">
      <c r="A278" s="0" t="n">
        <v>1481390214.84347</v>
      </c>
      <c r="B278" s="0" t="n">
        <v>6163584</v>
      </c>
      <c r="C278" s="0" t="n">
        <v>1.38958024978638</v>
      </c>
      <c r="F278" s="0" t="n">
        <v>1481390135.54965</v>
      </c>
      <c r="G278" s="0" t="n">
        <v>6641860</v>
      </c>
      <c r="H278" s="0" t="n">
        <v>1.40476477146149</v>
      </c>
      <c r="K278" s="0" t="n">
        <v>1481346672.34919</v>
      </c>
      <c r="L278" s="0" t="n">
        <v>12571945</v>
      </c>
      <c r="M278" s="0" t="n">
        <v>1.62911355495453</v>
      </c>
      <c r="P278" s="0" t="n">
        <v>1481390337.68406</v>
      </c>
      <c r="Q278" s="0" t="n">
        <v>9520974</v>
      </c>
      <c r="R278" s="0" t="n">
        <v>1.0044150352478</v>
      </c>
      <c r="U278" s="0" t="n">
        <v>1481390453.93089</v>
      </c>
      <c r="V278" s="0" t="n">
        <v>8204126</v>
      </c>
      <c r="W278" s="0" t="n">
        <v>1.22285795211792</v>
      </c>
      <c r="Z278" s="0" t="n">
        <v>1481390030.09911</v>
      </c>
      <c r="AA278" s="1" t="n">
        <v>10370979</v>
      </c>
      <c r="AB278" s="0" t="n">
        <v>1.32848131656647</v>
      </c>
    </row>
    <row r="279" customFormat="false" ht="12.8" hidden="false" customHeight="false" outlineLevel="0" collapsed="false">
      <c r="A279" s="0" t="n">
        <v>1481390330.47049</v>
      </c>
      <c r="B279" s="0" t="n">
        <v>6177978</v>
      </c>
      <c r="C279" s="0" t="n">
        <v>1.27900767326355</v>
      </c>
      <c r="F279" s="0" t="n">
        <v>1481390250.94672</v>
      </c>
      <c r="G279" s="0" t="n">
        <v>6657903</v>
      </c>
      <c r="H279" s="0" t="n">
        <v>1.38262903690338</v>
      </c>
      <c r="K279" s="0" t="n">
        <v>1481346757.81646</v>
      </c>
      <c r="L279" s="0" t="n">
        <v>12588409</v>
      </c>
      <c r="M279" s="0" t="n">
        <v>1.77426826953888</v>
      </c>
      <c r="P279" s="0" t="n">
        <v>1481390453.41232</v>
      </c>
      <c r="Q279" s="0" t="n">
        <v>9544856</v>
      </c>
      <c r="R279" s="0" t="n">
        <v>1.15652549266815</v>
      </c>
      <c r="U279" s="0" t="n">
        <v>1481390569.57184</v>
      </c>
      <c r="V279" s="0" t="n">
        <v>8225454</v>
      </c>
      <c r="W279" s="0" t="n">
        <v>1.3054141998291</v>
      </c>
      <c r="Z279" s="0" t="n">
        <v>1481390145.80125</v>
      </c>
      <c r="AA279" s="1" t="n">
        <v>10397896</v>
      </c>
      <c r="AB279" s="0" t="n">
        <v>1.38973963260651</v>
      </c>
    </row>
    <row r="280" customFormat="false" ht="12.8" hidden="false" customHeight="false" outlineLevel="0" collapsed="false">
      <c r="A280" s="0" t="n">
        <v>1481390350.56277</v>
      </c>
      <c r="B280" s="0" t="n">
        <v>6181064</v>
      </c>
      <c r="C280" s="0" t="n">
        <v>1.3786712884903</v>
      </c>
      <c r="F280" s="0" t="n">
        <v>1481390271.31174</v>
      </c>
      <c r="G280" s="0" t="n">
        <v>6660602</v>
      </c>
      <c r="H280" s="0" t="n">
        <v>1.54347240924835</v>
      </c>
      <c r="K280" s="0" t="n">
        <v>1481346823.07236</v>
      </c>
      <c r="L280" s="0" t="n">
        <v>12600953</v>
      </c>
      <c r="M280" s="0" t="n">
        <v>1.56546580791473</v>
      </c>
      <c r="P280" s="0" t="n">
        <v>1481390473.63429</v>
      </c>
      <c r="Q280" s="0" t="n">
        <v>9549379</v>
      </c>
      <c r="R280" s="0" t="n">
        <v>1.16374170780182</v>
      </c>
      <c r="U280" s="0" t="n">
        <v>1481390589.68033</v>
      </c>
      <c r="V280" s="0" t="n">
        <v>8229214</v>
      </c>
      <c r="W280" s="0" t="n">
        <v>1.33309853076935</v>
      </c>
      <c r="Z280" s="0" t="n">
        <v>1481390166.117</v>
      </c>
      <c r="AA280" s="1" t="n">
        <v>10402680</v>
      </c>
      <c r="AB280" s="0" t="n">
        <v>1.11743175983429</v>
      </c>
    </row>
    <row r="281" customFormat="false" ht="12.8" hidden="false" customHeight="false" outlineLevel="0" collapsed="false">
      <c r="A281" s="0" t="n">
        <v>1481390405.6797</v>
      </c>
      <c r="B281" s="0" t="n">
        <v>6188199</v>
      </c>
      <c r="C281" s="0" t="n">
        <v>1.48580586910248</v>
      </c>
      <c r="F281" s="0" t="n">
        <v>1481390326.23796</v>
      </c>
      <c r="G281" s="0" t="n">
        <v>6668343</v>
      </c>
      <c r="H281" s="0" t="n">
        <v>1.55131304264069</v>
      </c>
      <c r="K281" s="0" t="n">
        <v>1481346983.85983</v>
      </c>
      <c r="L281" s="0" t="n">
        <v>12632037</v>
      </c>
      <c r="M281" s="0" t="n">
        <v>1.55938422679901</v>
      </c>
      <c r="P281" s="0" t="n">
        <v>1481390528.99716</v>
      </c>
      <c r="Q281" s="0" t="n">
        <v>9560669</v>
      </c>
      <c r="R281" s="0" t="n">
        <v>0.948301732540131</v>
      </c>
      <c r="U281" s="0" t="n">
        <v>1481390645.01828</v>
      </c>
      <c r="V281" s="0" t="n">
        <v>8239378</v>
      </c>
      <c r="W281" s="0" t="n">
        <v>1.33217072486877</v>
      </c>
      <c r="Z281" s="0" t="n">
        <v>1481390221.56198</v>
      </c>
      <c r="AA281" s="1" t="n">
        <v>10415633</v>
      </c>
      <c r="AB281" s="0" t="n">
        <v>1.32203197479248</v>
      </c>
    </row>
    <row r="282" customFormat="false" ht="12.8" hidden="false" customHeight="false" outlineLevel="0" collapsed="false">
      <c r="A282" s="0" t="n">
        <v>1481390410.69382</v>
      </c>
      <c r="B282" s="0" t="n">
        <v>6188828</v>
      </c>
      <c r="C282" s="0" t="n">
        <v>1.35008347034454</v>
      </c>
      <c r="F282" s="0" t="n">
        <v>1481390331.23879</v>
      </c>
      <c r="G282" s="0" t="n">
        <v>6668950</v>
      </c>
      <c r="H282" s="0" t="n">
        <v>1.50942134857178</v>
      </c>
      <c r="K282" s="0" t="n">
        <v>1481347249.63159</v>
      </c>
      <c r="L282" s="0" t="n">
        <v>12683637</v>
      </c>
      <c r="M282" s="0" t="n">
        <v>1.59989583492279</v>
      </c>
      <c r="P282" s="0" t="n">
        <v>1481390533.98388</v>
      </c>
      <c r="Q282" s="0" t="n">
        <v>9561814</v>
      </c>
      <c r="R282" s="0" t="n">
        <v>1.01522219181061</v>
      </c>
      <c r="U282" s="0" t="n">
        <v>1481390650.02307</v>
      </c>
      <c r="V282" s="0" t="n">
        <v>8240377</v>
      </c>
      <c r="W282" s="0" t="n">
        <v>1.36310958862305</v>
      </c>
      <c r="Z282" s="0" t="n">
        <v>1481390226.73146</v>
      </c>
      <c r="AA282" s="1" t="n">
        <v>10416898</v>
      </c>
      <c r="AB282" s="0" t="n">
        <v>1.42394375801086</v>
      </c>
    </row>
    <row r="283" customFormat="false" ht="12.8" hidden="false" customHeight="false" outlineLevel="0" collapsed="false">
      <c r="A283" s="0" t="n">
        <v>1481390440.8516</v>
      </c>
      <c r="B283" s="0" t="n">
        <v>6192357</v>
      </c>
      <c r="C283" s="0" t="n">
        <v>1.43469226360321</v>
      </c>
      <c r="F283" s="0" t="n">
        <v>1481390361.28598</v>
      </c>
      <c r="G283" s="0" t="n">
        <v>6673430</v>
      </c>
      <c r="H283" s="0" t="n">
        <v>1.49970829486847</v>
      </c>
      <c r="K283" s="0" t="n">
        <v>1481347320.11444</v>
      </c>
      <c r="L283" s="0" t="n">
        <v>12697455</v>
      </c>
      <c r="M283" s="0" t="n">
        <v>1.5918744802475</v>
      </c>
      <c r="P283" s="0" t="n">
        <v>1481390564.15191</v>
      </c>
      <c r="Q283" s="0" t="n">
        <v>9568039</v>
      </c>
      <c r="R283" s="0" t="n">
        <v>1.15109074115753</v>
      </c>
      <c r="U283" s="0" t="n">
        <v>1481390680.21854</v>
      </c>
      <c r="V283" s="0" t="n">
        <v>8245858</v>
      </c>
      <c r="W283" s="0" t="n">
        <v>1.40436244010925</v>
      </c>
      <c r="Z283" s="0" t="n">
        <v>1481390256.82503</v>
      </c>
      <c r="AA283" s="1" t="n">
        <v>10424091</v>
      </c>
      <c r="AB283" s="0" t="n">
        <v>1.26304090023041</v>
      </c>
    </row>
    <row r="284" customFormat="false" ht="12.8" hidden="false" customHeight="false" outlineLevel="0" collapsed="false">
      <c r="A284" s="0" t="n">
        <v>1481390596.53626</v>
      </c>
      <c r="B284" s="0" t="n">
        <v>6212773</v>
      </c>
      <c r="C284" s="0" t="n">
        <v>1.25834691524506</v>
      </c>
      <c r="F284" s="0" t="n">
        <v>1481390517.1006</v>
      </c>
      <c r="G284" s="0" t="n">
        <v>6695094</v>
      </c>
      <c r="H284" s="0" t="n">
        <v>1.69730162620544</v>
      </c>
      <c r="K284" s="0" t="n">
        <v>1481347375.35255</v>
      </c>
      <c r="L284" s="0" t="n">
        <v>12708031</v>
      </c>
      <c r="M284" s="0" t="n">
        <v>1.4658899307251</v>
      </c>
      <c r="P284" s="0" t="n">
        <v>1481390720.23537</v>
      </c>
      <c r="Q284" s="0" t="n">
        <v>9600741</v>
      </c>
      <c r="R284" s="0" t="n">
        <v>1.27089583873749</v>
      </c>
      <c r="U284" s="0" t="n">
        <v>1481390836.65852</v>
      </c>
      <c r="V284" s="0" t="n">
        <v>8274634</v>
      </c>
      <c r="W284" s="0" t="n">
        <v>1.41008257865906</v>
      </c>
      <c r="Z284" s="0" t="n">
        <v>1481390412.80968</v>
      </c>
      <c r="AA284" s="1" t="n">
        <v>10461489</v>
      </c>
      <c r="AB284" s="0" t="n">
        <v>1.66932451725006</v>
      </c>
    </row>
    <row r="285" customFormat="false" ht="12.8" hidden="false" customHeight="false" outlineLevel="0" collapsed="false">
      <c r="A285" s="0" t="n">
        <v>1481390747.03368</v>
      </c>
      <c r="B285" s="0" t="n">
        <v>6232056</v>
      </c>
      <c r="C285" s="0" t="n">
        <v>1.46836280822754</v>
      </c>
      <c r="F285" s="0" t="n">
        <v>1481390667.52566</v>
      </c>
      <c r="G285" s="0" t="n">
        <v>6715625</v>
      </c>
      <c r="H285" s="0" t="n">
        <v>1.5232834815979</v>
      </c>
      <c r="K285" s="0" t="n">
        <v>1481347380.27274</v>
      </c>
      <c r="L285" s="0" t="n">
        <v>12708946</v>
      </c>
      <c r="M285" s="0" t="n">
        <v>1.61340928077698</v>
      </c>
      <c r="P285" s="0" t="n">
        <v>1481390871.29189</v>
      </c>
      <c r="Q285" s="0" t="n">
        <v>9632631</v>
      </c>
      <c r="R285" s="0" t="n">
        <v>1.19063889980316</v>
      </c>
      <c r="U285" s="0" t="n">
        <v>1481390987.0739</v>
      </c>
      <c r="V285" s="0" t="n">
        <v>8302357</v>
      </c>
      <c r="W285" s="0" t="n">
        <v>1.3268107175827</v>
      </c>
      <c r="Z285" s="0" t="n">
        <v>1481390563.86285</v>
      </c>
      <c r="AA285" s="1" t="n">
        <v>10497691</v>
      </c>
      <c r="AB285" s="0" t="n">
        <v>1.48594510555267</v>
      </c>
    </row>
    <row r="286" customFormat="false" ht="12.8" hidden="false" customHeight="false" outlineLevel="0" collapsed="false">
      <c r="A286" s="0" t="n">
        <v>1481390977.59734</v>
      </c>
      <c r="B286" s="0" t="n">
        <v>6261696</v>
      </c>
      <c r="C286" s="0" t="n">
        <v>1.32576334476471</v>
      </c>
      <c r="F286" s="0" t="n">
        <v>1481390898.54748</v>
      </c>
      <c r="G286" s="0" t="n">
        <v>6744539</v>
      </c>
      <c r="H286" s="0" t="n">
        <v>1.56918251514435</v>
      </c>
      <c r="K286" s="0" t="n">
        <v>1481347651.80545</v>
      </c>
      <c r="L286" s="0" t="n">
        <v>12761836</v>
      </c>
      <c r="M286" s="0" t="n">
        <v>1.70066964626312</v>
      </c>
      <c r="P286" s="0" t="n">
        <v>1481391102.57839</v>
      </c>
      <c r="Q286" s="0" t="n">
        <v>9681108</v>
      </c>
      <c r="R286" s="0" t="n">
        <v>1.2221851348877</v>
      </c>
      <c r="U286" s="0" t="n">
        <v>1481391218.34437</v>
      </c>
      <c r="V286" s="0" t="n">
        <v>8344914</v>
      </c>
      <c r="W286" s="0" t="n">
        <v>1.4492175579071</v>
      </c>
      <c r="Z286" s="0" t="n">
        <v>1481390795.39562</v>
      </c>
      <c r="AA286" s="1" t="n">
        <v>10550311</v>
      </c>
      <c r="AB286" s="0" t="n">
        <v>1.6255396604538</v>
      </c>
    </row>
    <row r="287" customFormat="false" ht="12.8" hidden="false" customHeight="false" outlineLevel="0" collapsed="false">
      <c r="A287" s="0" t="n">
        <v>1481390997.71115</v>
      </c>
      <c r="B287" s="0" t="n">
        <v>6264764</v>
      </c>
      <c r="C287" s="0" t="n">
        <v>1.35364496707916</v>
      </c>
      <c r="F287" s="0" t="n">
        <v>1481390918.54615</v>
      </c>
      <c r="G287" s="0" t="n">
        <v>6747121</v>
      </c>
      <c r="H287" s="0" t="n">
        <v>1.58356988430023</v>
      </c>
      <c r="K287" s="0" t="n">
        <v>1481347737.2535</v>
      </c>
      <c r="L287" s="0" t="n">
        <v>12778407</v>
      </c>
      <c r="M287" s="0" t="n">
        <v>1.43092143535614</v>
      </c>
      <c r="P287" s="0" t="n">
        <v>1481391122.64045</v>
      </c>
      <c r="Q287" s="0" t="n">
        <v>9685363</v>
      </c>
      <c r="R287" s="0" t="n">
        <v>1.28776621818542</v>
      </c>
      <c r="U287" s="0" t="n">
        <v>1481391238.43743</v>
      </c>
      <c r="V287" s="0" t="n">
        <v>8348765</v>
      </c>
      <c r="W287" s="0" t="n">
        <v>1.23366403579712</v>
      </c>
      <c r="Z287" s="0" t="n">
        <v>1481390815.44357</v>
      </c>
      <c r="AA287" s="1" t="n">
        <v>10555016</v>
      </c>
      <c r="AB287" s="0" t="n">
        <v>1.20011007785797</v>
      </c>
    </row>
    <row r="288" customFormat="false" ht="12.8" hidden="false" customHeight="false" outlineLevel="0" collapsed="false">
      <c r="A288" s="0" t="n">
        <v>1481391684.57542</v>
      </c>
      <c r="B288" s="0" t="n">
        <v>6353132</v>
      </c>
      <c r="C288" s="0" t="n">
        <v>1.13202726840973</v>
      </c>
      <c r="F288" s="0" t="n">
        <v>1481391605.82473</v>
      </c>
      <c r="G288" s="0" t="n">
        <v>6831970</v>
      </c>
      <c r="H288" s="0" t="n">
        <v>1.44851899147034</v>
      </c>
      <c r="K288" s="0" t="n">
        <v>1481347742.39982</v>
      </c>
      <c r="L288" s="0" t="n">
        <v>12779376</v>
      </c>
      <c r="M288" s="0" t="n">
        <v>1.69218266010284</v>
      </c>
      <c r="P288" s="0" t="n">
        <v>1481391811.5326</v>
      </c>
      <c r="Q288" s="0" t="n">
        <v>9830781</v>
      </c>
      <c r="R288" s="0" t="n">
        <v>1.00095880031586</v>
      </c>
      <c r="U288" s="0" t="n">
        <v>1481391926.86232</v>
      </c>
      <c r="V288" s="0" t="n">
        <v>8475547</v>
      </c>
      <c r="W288" s="0" t="n">
        <v>1.28164577484131</v>
      </c>
      <c r="Z288" s="0" t="n">
        <v>1481391505.35379</v>
      </c>
      <c r="AA288" s="1" t="n">
        <v>10711184</v>
      </c>
      <c r="AB288" s="0" t="n">
        <v>1.51665902137756</v>
      </c>
    </row>
    <row r="289" customFormat="false" ht="12.8" hidden="false" customHeight="false" outlineLevel="0" collapsed="false">
      <c r="A289" s="0" t="n">
        <v>1481391794.79268</v>
      </c>
      <c r="B289" s="0" t="n">
        <v>6367658</v>
      </c>
      <c r="C289" s="0" t="n">
        <v>1.26041531562805</v>
      </c>
      <c r="F289" s="0" t="n">
        <v>1481391716.45087</v>
      </c>
      <c r="G289" s="0" t="n">
        <v>6845391</v>
      </c>
      <c r="H289" s="0" t="n">
        <v>1.2776837348938</v>
      </c>
      <c r="K289" s="0" t="n">
        <v>1481348169.36863</v>
      </c>
      <c r="L289" s="0" t="n">
        <v>12861150</v>
      </c>
      <c r="M289" s="0" t="n">
        <v>1.67670392990112</v>
      </c>
      <c r="P289" s="0" t="n">
        <v>1481391922.15444</v>
      </c>
      <c r="Q289" s="0" t="n">
        <v>9854150</v>
      </c>
      <c r="R289" s="0" t="n">
        <v>1.21672689914703</v>
      </c>
      <c r="U289" s="0" t="n">
        <v>1481392037.38405</v>
      </c>
      <c r="V289" s="0" t="n">
        <v>8495784</v>
      </c>
      <c r="W289" s="0" t="n">
        <v>1.34568846225739</v>
      </c>
      <c r="Z289" s="0" t="n">
        <v>1481391616.04128</v>
      </c>
      <c r="AA289" s="1" t="n">
        <v>10736341</v>
      </c>
      <c r="AB289" s="0" t="n">
        <v>1.37083101272583</v>
      </c>
    </row>
    <row r="290" customFormat="false" ht="12.8" hidden="false" customHeight="false" outlineLevel="0" collapsed="false">
      <c r="A290" s="0" t="n">
        <v>1481391875.16367</v>
      </c>
      <c r="B290" s="0" t="n">
        <v>6377857</v>
      </c>
      <c r="C290" s="0" t="n">
        <v>1.32610666751862</v>
      </c>
      <c r="F290" s="0" t="n">
        <v>1481391796.69671</v>
      </c>
      <c r="G290" s="0" t="n">
        <v>6855425</v>
      </c>
      <c r="H290" s="0" t="n">
        <v>1.32633638381958</v>
      </c>
      <c r="K290" s="0" t="n">
        <v>1481348224.65633</v>
      </c>
      <c r="L290" s="0" t="n">
        <v>12871576</v>
      </c>
      <c r="M290" s="0" t="n">
        <v>1.69324350357056</v>
      </c>
      <c r="P290" s="0" t="n">
        <v>1481392002.62684</v>
      </c>
      <c r="Q290" s="0" t="n">
        <v>9871112</v>
      </c>
      <c r="R290" s="0" t="n">
        <v>1.19500803947449</v>
      </c>
      <c r="U290" s="0" t="n">
        <v>1481392117.691</v>
      </c>
      <c r="V290" s="0" t="n">
        <v>8510522</v>
      </c>
      <c r="W290" s="0" t="n">
        <v>1.48548305034637</v>
      </c>
      <c r="Z290" s="0" t="n">
        <v>1481391696.70021</v>
      </c>
      <c r="AA290" s="1" t="n">
        <v>10754609</v>
      </c>
      <c r="AB290" s="0" t="n">
        <v>1.46142315864563</v>
      </c>
    </row>
    <row r="291" customFormat="false" ht="12.8" hidden="false" customHeight="false" outlineLevel="0" collapsed="false">
      <c r="A291" s="0" t="n">
        <v>1481392226.5462</v>
      </c>
      <c r="B291" s="0" t="n">
        <v>6423919</v>
      </c>
      <c r="C291" s="0" t="n">
        <v>1.16672253608704</v>
      </c>
      <c r="F291" s="0" t="n">
        <v>1481392147.64651</v>
      </c>
      <c r="G291" s="0" t="n">
        <v>6901895</v>
      </c>
      <c r="H291" s="0" t="n">
        <v>1.64795124530792</v>
      </c>
      <c r="K291" s="0" t="n">
        <v>1481348345.1687</v>
      </c>
      <c r="L291" s="0" t="n">
        <v>12894506</v>
      </c>
      <c r="M291" s="0" t="n">
        <v>1.20240139961243</v>
      </c>
      <c r="P291" s="0" t="n">
        <v>1481392354.57257</v>
      </c>
      <c r="Q291" s="0" t="n">
        <v>9945576</v>
      </c>
      <c r="R291" s="0" t="n">
        <v>1.20469892024994</v>
      </c>
      <c r="U291" s="0" t="n">
        <v>1481392469.68772</v>
      </c>
      <c r="V291" s="0" t="n">
        <v>8575501</v>
      </c>
      <c r="W291" s="0" t="n">
        <v>1.25876939296722</v>
      </c>
      <c r="Z291" s="0" t="n">
        <v>1481392048.87001</v>
      </c>
      <c r="AA291" s="1" t="n">
        <v>10834321</v>
      </c>
      <c r="AB291" s="0" t="n">
        <v>1.38690650463104</v>
      </c>
    </row>
    <row r="292" customFormat="false" ht="12.8" hidden="false" customHeight="false" outlineLevel="0" collapsed="false">
      <c r="A292" s="0" t="n">
        <v>1481392346.85103</v>
      </c>
      <c r="B292" s="0" t="n">
        <v>6439045</v>
      </c>
      <c r="C292" s="0" t="n">
        <v>1.34114229679108</v>
      </c>
      <c r="F292" s="0" t="n">
        <v>1481392268.2219</v>
      </c>
      <c r="G292" s="0" t="n">
        <v>6918643</v>
      </c>
      <c r="H292" s="0" t="n">
        <v>1.40232074260712</v>
      </c>
      <c r="K292" s="0" t="n">
        <v>1481348470.85061</v>
      </c>
      <c r="L292" s="0" t="n">
        <v>12918368</v>
      </c>
      <c r="M292" s="0" t="n">
        <v>1.52224016189575</v>
      </c>
      <c r="P292" s="0" t="n">
        <v>1481392475.42613</v>
      </c>
      <c r="Q292" s="0" t="n">
        <v>9971246</v>
      </c>
      <c r="R292" s="0" t="n">
        <v>1.21506416797638</v>
      </c>
      <c r="U292" s="0" t="n">
        <v>1481392590.36982</v>
      </c>
      <c r="V292" s="0" t="n">
        <v>8597870</v>
      </c>
      <c r="W292" s="0" t="n">
        <v>1.3193119764328</v>
      </c>
      <c r="Z292" s="0" t="n">
        <v>1481392169.70247</v>
      </c>
      <c r="AA292" s="1" t="n">
        <v>10860411</v>
      </c>
      <c r="AB292" s="0" t="n">
        <v>1.39354348182678</v>
      </c>
    </row>
    <row r="293" customFormat="false" ht="12.8" hidden="false" customHeight="false" outlineLevel="0" collapsed="false">
      <c r="A293" s="0" t="n">
        <v>1481392482.37867</v>
      </c>
      <c r="B293" s="0" t="n">
        <v>6456691</v>
      </c>
      <c r="C293" s="0" t="n">
        <v>1.20368885993958</v>
      </c>
      <c r="F293" s="0" t="n">
        <v>1481392403.53212</v>
      </c>
      <c r="G293" s="0" t="n">
        <v>6937345</v>
      </c>
      <c r="H293" s="0" t="n">
        <v>1.34267663955688</v>
      </c>
      <c r="K293" s="0" t="n">
        <v>1481348505.95277</v>
      </c>
      <c r="L293" s="0" t="n">
        <v>12924968</v>
      </c>
      <c r="M293" s="0" t="n">
        <v>1.48432290554047</v>
      </c>
      <c r="P293" s="0" t="n">
        <v>1481392610.97625</v>
      </c>
      <c r="Q293" s="0" t="n">
        <v>10000531</v>
      </c>
      <c r="R293" s="0" t="n">
        <v>1.2205924987793</v>
      </c>
      <c r="U293" s="0" t="n">
        <v>1481392725.85438</v>
      </c>
      <c r="V293" s="0" t="n">
        <v>8622986</v>
      </c>
      <c r="W293" s="0" t="n">
        <v>1.4611691236496</v>
      </c>
      <c r="Z293" s="0" t="n">
        <v>1481392305.71645</v>
      </c>
      <c r="AA293" s="1" t="n">
        <v>10891210</v>
      </c>
      <c r="AB293" s="0" t="n">
        <v>1.3120139837265</v>
      </c>
    </row>
    <row r="294" customFormat="false" ht="12.8" hidden="false" customHeight="false" outlineLevel="0" collapsed="false">
      <c r="A294" s="0" t="n">
        <v>1481392973.89992</v>
      </c>
      <c r="B294" s="0" t="n">
        <v>6520147</v>
      </c>
      <c r="C294" s="0" t="n">
        <v>1.13640034198761</v>
      </c>
      <c r="F294" s="0" t="n">
        <v>1481392895.19045</v>
      </c>
      <c r="G294" s="0" t="n">
        <v>7005069</v>
      </c>
      <c r="H294" s="0" t="n">
        <v>1.55154573917389</v>
      </c>
      <c r="K294" s="0" t="n">
        <v>1481348531.16624</v>
      </c>
      <c r="L294" s="0" t="n">
        <v>12929672</v>
      </c>
      <c r="M294" s="0" t="n">
        <v>1.33387398719788</v>
      </c>
      <c r="P294" s="0" t="n">
        <v>1481393103.57835</v>
      </c>
      <c r="Q294" s="0" t="n">
        <v>10106095</v>
      </c>
      <c r="R294" s="0" t="n">
        <v>0.932153642177582</v>
      </c>
      <c r="U294" s="0" t="n">
        <v>1481393218.47436</v>
      </c>
      <c r="V294" s="0" t="n">
        <v>8713770</v>
      </c>
      <c r="W294" s="0" t="n">
        <v>1.51730847358704</v>
      </c>
      <c r="Z294" s="0" t="n">
        <v>1481392798.75254</v>
      </c>
      <c r="AA294" s="1" t="n">
        <v>11004996</v>
      </c>
      <c r="AB294" s="0" t="n">
        <v>1.48511469364166</v>
      </c>
    </row>
    <row r="295" customFormat="false" ht="12.8" hidden="false" customHeight="false" outlineLevel="0" collapsed="false">
      <c r="A295" s="0" t="n">
        <v>1481392993.76295</v>
      </c>
      <c r="B295" s="0" t="n">
        <v>6522856</v>
      </c>
      <c r="C295" s="0" t="n">
        <v>1.18879234790802</v>
      </c>
      <c r="F295" s="0" t="n">
        <v>1481392915.20299</v>
      </c>
      <c r="G295" s="0" t="n">
        <v>7008718</v>
      </c>
      <c r="H295" s="0" t="n">
        <v>1.61378443241119</v>
      </c>
      <c r="K295" s="0" t="n">
        <v>1481348742.03435</v>
      </c>
      <c r="L295" s="0" t="n">
        <v>12969602</v>
      </c>
      <c r="M295" s="0" t="n">
        <v>1.40927505493164</v>
      </c>
      <c r="P295" s="0" t="n">
        <v>1481393124.04525</v>
      </c>
      <c r="Q295" s="0" t="n">
        <v>10110307</v>
      </c>
      <c r="R295" s="0" t="n">
        <v>1.18625676631928</v>
      </c>
      <c r="U295" s="0" t="n">
        <v>1481393238.54023</v>
      </c>
      <c r="V295" s="0" t="n">
        <v>8717355</v>
      </c>
      <c r="W295" s="0" t="n">
        <v>1.41242432594299</v>
      </c>
      <c r="Z295" s="0" t="n">
        <v>1481392818.9098</v>
      </c>
      <c r="AA295" s="1" t="n">
        <v>11009674</v>
      </c>
      <c r="AB295" s="0" t="n">
        <v>1.34001934528351</v>
      </c>
    </row>
    <row r="296" customFormat="false" ht="12.8" hidden="false" customHeight="false" outlineLevel="0" collapsed="false">
      <c r="A296" s="0" t="n">
        <v>1481393670.86725</v>
      </c>
      <c r="B296" s="0" t="n">
        <v>6610613</v>
      </c>
      <c r="C296" s="0" t="n">
        <v>1.28594756126404</v>
      </c>
      <c r="F296" s="0" t="n">
        <v>1481393592.27468</v>
      </c>
      <c r="G296" s="0" t="n">
        <v>7095289</v>
      </c>
      <c r="H296" s="0" t="n">
        <v>1.68861782550812</v>
      </c>
      <c r="K296" s="0" t="n">
        <v>1481348787.14071</v>
      </c>
      <c r="L296" s="0" t="n">
        <v>12978170</v>
      </c>
      <c r="M296" s="0" t="n">
        <v>1.47154140472412</v>
      </c>
      <c r="P296" s="0" t="n">
        <v>1481393802.67886</v>
      </c>
      <c r="Q296" s="0" t="n">
        <v>10254847</v>
      </c>
      <c r="R296" s="0" t="n">
        <v>1.26987671852112</v>
      </c>
      <c r="U296" s="0" t="n">
        <v>1481393917.30265</v>
      </c>
      <c r="V296" s="0" t="n">
        <v>8842689</v>
      </c>
      <c r="W296" s="0" t="n">
        <v>1.48131585121155</v>
      </c>
      <c r="Z296" s="0" t="n">
        <v>1481393498.19824</v>
      </c>
      <c r="AA296" s="1" t="n">
        <v>11167511</v>
      </c>
      <c r="AB296" s="0" t="n">
        <v>1.34088850021362</v>
      </c>
    </row>
    <row r="297" customFormat="false" ht="12.8" hidden="false" customHeight="false" outlineLevel="0" collapsed="false">
      <c r="A297" s="0" t="n">
        <v>1481393680.88506</v>
      </c>
      <c r="B297" s="0" t="n">
        <v>6611966</v>
      </c>
      <c r="C297" s="0" t="n">
        <v>1.31152379512787</v>
      </c>
      <c r="F297" s="0" t="n">
        <v>1481393602.22166</v>
      </c>
      <c r="G297" s="0" t="n">
        <v>7096464</v>
      </c>
      <c r="H297" s="0" t="n">
        <v>1.40900719165802</v>
      </c>
      <c r="K297" s="0" t="n">
        <v>1481348832.37452</v>
      </c>
      <c r="L297" s="0" t="n">
        <v>12986760</v>
      </c>
      <c r="M297" s="0" t="n">
        <v>1.61668848991394</v>
      </c>
      <c r="P297" s="0" t="n">
        <v>1481393812.76247</v>
      </c>
      <c r="Q297" s="0" t="n">
        <v>10256978</v>
      </c>
      <c r="R297" s="0" t="n">
        <v>1.095134973526</v>
      </c>
      <c r="U297" s="0" t="n">
        <v>1481393927.42039</v>
      </c>
      <c r="V297" s="0" t="n">
        <v>8844631</v>
      </c>
      <c r="W297" s="0" t="n">
        <v>1.41258358955383</v>
      </c>
      <c r="Z297" s="0" t="n">
        <v>1481393508.26439</v>
      </c>
      <c r="AA297" s="1" t="n">
        <v>11169850</v>
      </c>
      <c r="AB297" s="0" t="n">
        <v>1.46758091449738</v>
      </c>
    </row>
    <row r="298" customFormat="false" ht="12.8" hidden="false" customHeight="false" outlineLevel="0" collapsed="false">
      <c r="A298" s="0" t="n">
        <v>1481393766.35991</v>
      </c>
      <c r="B298" s="0" t="n">
        <v>6622709</v>
      </c>
      <c r="C298" s="0" t="n">
        <v>1.29169642925262</v>
      </c>
      <c r="F298" s="0" t="n">
        <v>1481393687.30864</v>
      </c>
      <c r="G298" s="0" t="n">
        <v>7108506</v>
      </c>
      <c r="H298" s="0" t="n">
        <v>1.6383421421051</v>
      </c>
      <c r="K298" s="0" t="n">
        <v>1481349259.58282</v>
      </c>
      <c r="L298" s="0" t="n">
        <v>13067639</v>
      </c>
      <c r="M298" s="0" t="n">
        <v>1.27731049060822</v>
      </c>
      <c r="P298" s="0" t="n">
        <v>1481393898.01942</v>
      </c>
      <c r="Q298" s="0" t="n">
        <v>10274957</v>
      </c>
      <c r="R298" s="0" t="n">
        <v>1.29845297336578</v>
      </c>
      <c r="U298" s="0" t="n">
        <v>1481394012.89804</v>
      </c>
      <c r="V298" s="0" t="n">
        <v>8860205</v>
      </c>
      <c r="W298" s="0" t="n">
        <v>1.45183038711548</v>
      </c>
      <c r="Z298" s="0" t="n">
        <v>1481393593.76877</v>
      </c>
      <c r="AA298" s="1" t="n">
        <v>11189607</v>
      </c>
      <c r="AB298" s="0" t="n">
        <v>1.29555475711823</v>
      </c>
    </row>
    <row r="299" customFormat="false" ht="12.8" hidden="false" customHeight="false" outlineLevel="0" collapsed="false">
      <c r="A299" s="0" t="n">
        <v>1481393846.44755</v>
      </c>
      <c r="B299" s="0" t="n">
        <v>6633641</v>
      </c>
      <c r="C299" s="0" t="n">
        <v>1.17939794063568</v>
      </c>
      <c r="F299" s="0" t="n">
        <v>1481393767.43853</v>
      </c>
      <c r="G299" s="0" t="n">
        <v>7119269</v>
      </c>
      <c r="H299" s="0" t="n">
        <v>1.65350008010864</v>
      </c>
      <c r="K299" s="0" t="n">
        <v>1481349797.05438</v>
      </c>
      <c r="L299" s="0" t="n">
        <v>13169010</v>
      </c>
      <c r="M299" s="0" t="n">
        <v>1.390300989151</v>
      </c>
      <c r="P299" s="0" t="n">
        <v>1481393978.47138</v>
      </c>
      <c r="Q299" s="0" t="n">
        <v>10292144</v>
      </c>
      <c r="R299" s="0" t="n">
        <v>1.15502119064331</v>
      </c>
      <c r="U299" s="0" t="n">
        <v>1481394093.43102</v>
      </c>
      <c r="V299" s="0" t="n">
        <v>8874953</v>
      </c>
      <c r="W299" s="0" t="n">
        <v>1.33118212223053</v>
      </c>
      <c r="Z299" s="0" t="n">
        <v>1481393674.15566</v>
      </c>
      <c r="AA299" s="1" t="n">
        <v>11208078</v>
      </c>
      <c r="AB299" s="0" t="n">
        <v>1.56983697414398</v>
      </c>
    </row>
    <row r="300" customFormat="false" ht="12.8" hidden="false" customHeight="false" outlineLevel="0" collapsed="false">
      <c r="A300" s="0" t="n">
        <v>1481394222.51307</v>
      </c>
      <c r="B300" s="0" t="n">
        <v>6681733</v>
      </c>
      <c r="C300" s="0" t="n">
        <v>1.09463942050934</v>
      </c>
      <c r="F300" s="0" t="n">
        <v>1481394144.70681</v>
      </c>
      <c r="G300" s="0" t="n">
        <v>7168380</v>
      </c>
      <c r="H300" s="0" t="n">
        <v>1.62217724323273</v>
      </c>
      <c r="K300" s="0" t="n">
        <v>1481349817.09439</v>
      </c>
      <c r="L300" s="0" t="n">
        <v>13172814</v>
      </c>
      <c r="M300" s="0" t="n">
        <v>1.26863765716553</v>
      </c>
      <c r="P300" s="0" t="n">
        <v>1481394355.82608</v>
      </c>
      <c r="Q300" s="0" t="n">
        <v>10371879</v>
      </c>
      <c r="R300" s="0" t="n">
        <v>1.10264551639557</v>
      </c>
      <c r="U300" s="0" t="n">
        <v>1481394470.2801</v>
      </c>
      <c r="V300" s="0" t="n">
        <v>8944340</v>
      </c>
      <c r="W300" s="0" t="n">
        <v>1.50677514076233</v>
      </c>
      <c r="Z300" s="0" t="n">
        <v>1481394051.85933</v>
      </c>
      <c r="AA300" s="1" t="n">
        <v>11293877</v>
      </c>
      <c r="AB300" s="0" t="n">
        <v>1.24731588363647</v>
      </c>
    </row>
    <row r="301" customFormat="false" ht="12.8" hidden="false" customHeight="false" outlineLevel="0" collapsed="false">
      <c r="A301" s="0" t="n">
        <v>1481394292.93583</v>
      </c>
      <c r="B301" s="0" t="n">
        <v>6691028</v>
      </c>
      <c r="C301" s="0" t="n">
        <v>1.28111863136292</v>
      </c>
      <c r="F301" s="0" t="n">
        <v>1481394214.9235</v>
      </c>
      <c r="G301" s="0" t="n">
        <v>7177471</v>
      </c>
      <c r="H301" s="0" t="n">
        <v>1.59576141834259</v>
      </c>
      <c r="K301" s="0" t="n">
        <v>1481349842.20507</v>
      </c>
      <c r="L301" s="0" t="n">
        <v>13177442</v>
      </c>
      <c r="M301" s="0" t="n">
        <v>1.28055715560913</v>
      </c>
      <c r="P301" s="0" t="n">
        <v>1481394426.39333</v>
      </c>
      <c r="Q301" s="0" t="n">
        <v>10386664</v>
      </c>
      <c r="R301" s="0" t="n">
        <v>1.26675570011139</v>
      </c>
      <c r="U301" s="0" t="n">
        <v>1481394540.57438</v>
      </c>
      <c r="V301" s="0" t="n">
        <v>8957252</v>
      </c>
      <c r="W301" s="0" t="n">
        <v>1.5326726436615</v>
      </c>
      <c r="Z301" s="0" t="n">
        <v>1481394122.22381</v>
      </c>
      <c r="AA301" s="1" t="n">
        <v>11309496</v>
      </c>
      <c r="AB301" s="0" t="n">
        <v>1.63125884532928</v>
      </c>
    </row>
    <row r="302" customFormat="false" ht="12.8" hidden="false" customHeight="false" outlineLevel="0" collapsed="false">
      <c r="A302" s="0" t="n">
        <v>1481394588.6498</v>
      </c>
      <c r="B302" s="0" t="n">
        <v>6729327</v>
      </c>
      <c r="C302" s="0" t="n">
        <v>1.11427772045136</v>
      </c>
      <c r="F302" s="0" t="n">
        <v>1481394511.01828</v>
      </c>
      <c r="G302" s="0" t="n">
        <v>7213331</v>
      </c>
      <c r="H302" s="0" t="n">
        <v>1.52195978164673</v>
      </c>
      <c r="K302" s="0" t="n">
        <v>1481350018.03966</v>
      </c>
      <c r="L302" s="0" t="n">
        <v>13210464</v>
      </c>
      <c r="M302" s="0" t="n">
        <v>1.22607743740082</v>
      </c>
      <c r="P302" s="0" t="n">
        <v>1481394722.67933</v>
      </c>
      <c r="Q302" s="0" t="n">
        <v>10449772</v>
      </c>
      <c r="R302" s="0" t="n">
        <v>1.2249767780304</v>
      </c>
      <c r="U302" s="0" t="n">
        <v>1481394837.86268</v>
      </c>
      <c r="V302" s="0" t="n">
        <v>9012327</v>
      </c>
      <c r="W302" s="0" t="n">
        <v>1.50147998332977</v>
      </c>
      <c r="Z302" s="0" t="n">
        <v>1481394419.45263</v>
      </c>
      <c r="AA302" s="1" t="n">
        <v>11376911</v>
      </c>
      <c r="AB302" s="0" t="n">
        <v>1.6519877910614</v>
      </c>
    </row>
    <row r="303" customFormat="false" ht="12.8" hidden="false" customHeight="false" outlineLevel="0" collapsed="false">
      <c r="A303" s="0" t="n">
        <v>1481394723.99642</v>
      </c>
      <c r="B303" s="0" t="n">
        <v>6746696</v>
      </c>
      <c r="C303" s="0" t="n">
        <v>1.10456371307373</v>
      </c>
      <c r="F303" s="0" t="n">
        <v>1481394646.42885</v>
      </c>
      <c r="G303" s="0" t="n">
        <v>7230037</v>
      </c>
      <c r="H303" s="0" t="n">
        <v>1.45964455604553</v>
      </c>
      <c r="K303" s="0" t="n">
        <v>1481350038.21251</v>
      </c>
      <c r="L303" s="0" t="n">
        <v>13214359</v>
      </c>
      <c r="M303" s="0" t="n">
        <v>1.48441255092621</v>
      </c>
      <c r="P303" s="0" t="n">
        <v>1481394858.53721</v>
      </c>
      <c r="Q303" s="0" t="n">
        <v>10478441</v>
      </c>
      <c r="R303" s="0" t="n">
        <v>1.20450985431671</v>
      </c>
      <c r="U303" s="0" t="n">
        <v>1481394973.50305</v>
      </c>
      <c r="V303" s="0" t="n">
        <v>9037286</v>
      </c>
      <c r="W303" s="0" t="n">
        <v>1.41515016555786</v>
      </c>
      <c r="Z303" s="0" t="n">
        <v>1481394555.24995</v>
      </c>
      <c r="AA303" s="1" t="n">
        <v>11407856</v>
      </c>
      <c r="AB303" s="0" t="n">
        <v>1.73857486248016</v>
      </c>
    </row>
    <row r="304" customFormat="false" ht="12.8" hidden="false" customHeight="false" outlineLevel="0" collapsed="false">
      <c r="A304" s="0" t="n">
        <v>1481394738.97193</v>
      </c>
      <c r="B304" s="0" t="n">
        <v>6748280</v>
      </c>
      <c r="C304" s="0" t="n">
        <v>1.2282098531723</v>
      </c>
      <c r="F304" s="0" t="n">
        <v>1481394661.49441</v>
      </c>
      <c r="G304" s="0" t="n">
        <v>7231861</v>
      </c>
      <c r="H304" s="0" t="n">
        <v>1.49236130714417</v>
      </c>
      <c r="K304" s="0" t="n">
        <v>1481350168.83359</v>
      </c>
      <c r="L304" s="0" t="n">
        <v>13238988</v>
      </c>
      <c r="M304" s="0" t="n">
        <v>1.4272837638855</v>
      </c>
      <c r="P304" s="0" t="n">
        <v>1481394873.55463</v>
      </c>
      <c r="Q304" s="0" t="n">
        <v>10481718</v>
      </c>
      <c r="R304" s="0" t="n">
        <v>1.10062289237976</v>
      </c>
      <c r="U304" s="0" t="n">
        <v>1481394988.64171</v>
      </c>
      <c r="V304" s="0" t="n">
        <v>9040237</v>
      </c>
      <c r="W304" s="0" t="n">
        <v>1.53643774986267</v>
      </c>
      <c r="Z304" s="0" t="n">
        <v>1481394570.30357</v>
      </c>
      <c r="AA304" s="1" t="n">
        <v>11411386</v>
      </c>
      <c r="AB304" s="0" t="n">
        <v>1.49034690856934</v>
      </c>
    </row>
    <row r="305" customFormat="false" ht="12.8" hidden="false" customHeight="false" outlineLevel="0" collapsed="false">
      <c r="A305" s="0" t="n">
        <v>1481394859.53646</v>
      </c>
      <c r="B305" s="0" t="n">
        <v>6764000</v>
      </c>
      <c r="C305" s="0" t="n">
        <v>1.31891548633575</v>
      </c>
      <c r="F305" s="0" t="n">
        <v>1481394782.15493</v>
      </c>
      <c r="G305" s="0" t="n">
        <v>7246478</v>
      </c>
      <c r="H305" s="0" t="n">
        <v>1.2921450138092</v>
      </c>
      <c r="K305" s="0" t="n">
        <v>1481350811.51735</v>
      </c>
      <c r="L305" s="0" t="n">
        <v>13359279</v>
      </c>
      <c r="M305" s="0" t="n">
        <v>1.14281535148621</v>
      </c>
      <c r="P305" s="0" t="n">
        <v>1481394994.22345</v>
      </c>
      <c r="Q305" s="0" t="n">
        <v>10507315</v>
      </c>
      <c r="R305" s="0" t="n">
        <v>1.05432641506195</v>
      </c>
      <c r="U305" s="0" t="n">
        <v>1481395109.01562</v>
      </c>
      <c r="V305" s="0" t="n">
        <v>9062071</v>
      </c>
      <c r="W305" s="0" t="n">
        <v>1.55570077896118</v>
      </c>
      <c r="Z305" s="0" t="n">
        <v>1481394690.8274</v>
      </c>
      <c r="AA305" s="1" t="n">
        <v>11439013</v>
      </c>
      <c r="AB305" s="0" t="n">
        <v>1.72818624973297</v>
      </c>
    </row>
    <row r="306" customFormat="false" ht="12.8" hidden="false" customHeight="false" outlineLevel="0" collapsed="false">
      <c r="A306" s="0" t="n">
        <v>1481394984.93501</v>
      </c>
      <c r="B306" s="0" t="n">
        <v>6780408</v>
      </c>
      <c r="C306" s="0" t="n">
        <v>1.21968913078308</v>
      </c>
      <c r="F306" s="0" t="n">
        <v>1481394907.45803</v>
      </c>
      <c r="G306" s="0" t="n">
        <v>7261904</v>
      </c>
      <c r="H306" s="0" t="n">
        <v>1.69967067241669</v>
      </c>
      <c r="K306" s="0" t="n">
        <v>1481350821.50372</v>
      </c>
      <c r="L306" s="0" t="n">
        <v>13361465</v>
      </c>
      <c r="M306" s="0" t="n">
        <v>1.15249276161194</v>
      </c>
      <c r="P306" s="0" t="n">
        <v>1481395119.8006</v>
      </c>
      <c r="Q306" s="0" t="n">
        <v>10534086</v>
      </c>
      <c r="R306" s="0" t="n">
        <v>1.03467273712158</v>
      </c>
      <c r="U306" s="0" t="n">
        <v>1481395234.38175</v>
      </c>
      <c r="V306" s="0" t="n">
        <v>9085074</v>
      </c>
      <c r="W306" s="0" t="n">
        <v>1.53343772888184</v>
      </c>
      <c r="Z306" s="0" t="n">
        <v>1481394816.67475</v>
      </c>
      <c r="AA306" s="1" t="n">
        <v>11467243</v>
      </c>
      <c r="AB306" s="0" t="n">
        <v>1.55010437965393</v>
      </c>
    </row>
    <row r="307" customFormat="false" ht="12.8" hidden="false" customHeight="false" outlineLevel="0" collapsed="false">
      <c r="A307" s="0" t="n">
        <v>1481395055.1407</v>
      </c>
      <c r="B307" s="0" t="n">
        <v>6789192</v>
      </c>
      <c r="C307" s="0" t="n">
        <v>1.29435575008392</v>
      </c>
      <c r="F307" s="0" t="n">
        <v>1481394978.10588</v>
      </c>
      <c r="G307" s="0" t="n">
        <v>7270441</v>
      </c>
      <c r="H307" s="0" t="n">
        <v>1.51654875278473</v>
      </c>
      <c r="K307" s="0" t="n">
        <v>1481350871.6461</v>
      </c>
      <c r="L307" s="0" t="n">
        <v>13370858</v>
      </c>
      <c r="M307" s="0" t="n">
        <v>0.919155418872833</v>
      </c>
      <c r="P307" s="0" t="n">
        <v>1481395190.01519</v>
      </c>
      <c r="Q307" s="0" t="n">
        <v>10549047</v>
      </c>
      <c r="R307" s="0" t="n">
        <v>1.06948971748352</v>
      </c>
      <c r="U307" s="0" t="n">
        <v>1481395304.72434</v>
      </c>
      <c r="V307" s="0" t="n">
        <v>9098448</v>
      </c>
      <c r="W307" s="0" t="n">
        <v>1.60442161560059</v>
      </c>
      <c r="Z307" s="0" t="n">
        <v>1481394887.23821</v>
      </c>
      <c r="AA307" s="1" t="n">
        <v>11483197</v>
      </c>
      <c r="AB307" s="0" t="n">
        <v>1.48046362400055</v>
      </c>
    </row>
    <row r="308" customFormat="false" ht="12.8" hidden="false" customHeight="false" outlineLevel="0" collapsed="false">
      <c r="A308" s="0" t="n">
        <v>1481395205.52621</v>
      </c>
      <c r="B308" s="0" t="n">
        <v>6809083</v>
      </c>
      <c r="C308" s="0" t="n">
        <v>1.15608417987823</v>
      </c>
      <c r="F308" s="0" t="n">
        <v>1481395128.60519</v>
      </c>
      <c r="G308" s="0" t="n">
        <v>7287963</v>
      </c>
      <c r="H308" s="0" t="n">
        <v>1.34232974052429</v>
      </c>
      <c r="K308" s="0" t="n">
        <v>1481351027.45927</v>
      </c>
      <c r="L308" s="0" t="n">
        <v>13399949</v>
      </c>
      <c r="M308" s="0" t="n">
        <v>0.995673298835754</v>
      </c>
      <c r="P308" s="0" t="n">
        <v>1481395340.70001</v>
      </c>
      <c r="Q308" s="0" t="n">
        <v>10581444</v>
      </c>
      <c r="R308" s="0" t="n">
        <v>1.22286534309387</v>
      </c>
      <c r="U308" s="0" t="n">
        <v>1481395455.41475</v>
      </c>
      <c r="V308" s="0" t="n">
        <v>9125951</v>
      </c>
      <c r="W308" s="0" t="n">
        <v>1.50065469741821</v>
      </c>
      <c r="Z308" s="0" t="n">
        <v>1481395038.45128</v>
      </c>
      <c r="AA308" s="1" t="n">
        <v>11517320</v>
      </c>
      <c r="AB308" s="0" t="n">
        <v>1.48653197288513</v>
      </c>
    </row>
    <row r="309" customFormat="false" ht="12.8" hidden="false" customHeight="false" outlineLevel="0" collapsed="false">
      <c r="A309" s="0" t="n">
        <v>1481395235.6391</v>
      </c>
      <c r="B309" s="0" t="n">
        <v>6812977</v>
      </c>
      <c r="C309" s="0" t="n">
        <v>1.29766726493835</v>
      </c>
      <c r="F309" s="0" t="n">
        <v>1481395158.6602</v>
      </c>
      <c r="G309" s="0" t="n">
        <v>7291582</v>
      </c>
      <c r="H309" s="0" t="n">
        <v>1.61938583850861</v>
      </c>
      <c r="K309" s="0" t="n">
        <v>1481351263.78105</v>
      </c>
      <c r="L309" s="0" t="n">
        <v>13444638</v>
      </c>
      <c r="M309" s="0" t="n">
        <v>0.950835645198822</v>
      </c>
      <c r="P309" s="0" t="n">
        <v>1481395371.1369</v>
      </c>
      <c r="Q309" s="0" t="n">
        <v>10587940</v>
      </c>
      <c r="R309" s="0" t="n">
        <v>1.15541887283325</v>
      </c>
      <c r="U309" s="0" t="n">
        <v>1481395485.4823</v>
      </c>
      <c r="V309" s="0" t="n">
        <v>9131761</v>
      </c>
      <c r="W309" s="0" t="n">
        <v>1.50137233734131</v>
      </c>
      <c r="Z309" s="0" t="n">
        <v>1481395068.59634</v>
      </c>
      <c r="AA309" s="1" t="n">
        <v>11523928</v>
      </c>
      <c r="AB309" s="0" t="n">
        <v>1.47272884845734</v>
      </c>
    </row>
    <row r="310" customFormat="false" ht="12.8" hidden="false" customHeight="false" outlineLevel="0" collapsed="false">
      <c r="A310" s="0" t="n">
        <v>1481395250.64663</v>
      </c>
      <c r="B310" s="0" t="n">
        <v>6814548</v>
      </c>
      <c r="C310" s="0" t="n">
        <v>1.30727672576904</v>
      </c>
      <c r="F310" s="0" t="n">
        <v>1481395173.65632</v>
      </c>
      <c r="G310" s="0" t="n">
        <v>7293830</v>
      </c>
      <c r="H310" s="0" t="n">
        <v>1.63824474811554</v>
      </c>
      <c r="K310" s="0" t="n">
        <v>1481351630.41438</v>
      </c>
      <c r="L310" s="0" t="n">
        <v>13513892</v>
      </c>
      <c r="M310" s="0" t="n">
        <v>1.03342235088348</v>
      </c>
      <c r="P310" s="0" t="n">
        <v>1481395386.08353</v>
      </c>
      <c r="Q310" s="0" t="n">
        <v>10591442</v>
      </c>
      <c r="R310" s="0" t="n">
        <v>1.19102692604065</v>
      </c>
      <c r="U310" s="0" t="n">
        <v>1481395500.54701</v>
      </c>
      <c r="V310" s="0" t="n">
        <v>9134185</v>
      </c>
      <c r="W310" s="0" t="n">
        <v>1.57184374332428</v>
      </c>
      <c r="Z310" s="0" t="n">
        <v>1481395083.68116</v>
      </c>
      <c r="AA310" s="1" t="n">
        <v>11527275</v>
      </c>
      <c r="AB310" s="0" t="n">
        <v>1.41641473770142</v>
      </c>
    </row>
    <row r="311" customFormat="false" ht="12.8" hidden="false" customHeight="false" outlineLevel="0" collapsed="false">
      <c r="A311" s="0" t="n">
        <v>1481395536.24265</v>
      </c>
      <c r="B311" s="0" t="n">
        <v>6852192</v>
      </c>
      <c r="C311" s="0" t="n">
        <v>1.40126252174377</v>
      </c>
      <c r="F311" s="0" t="n">
        <v>1481395459.99518</v>
      </c>
      <c r="G311" s="0" t="n">
        <v>7329201</v>
      </c>
      <c r="H311" s="0" t="n">
        <v>1.53730952739716</v>
      </c>
      <c r="K311" s="0" t="n">
        <v>1481351801.16312</v>
      </c>
      <c r="L311" s="0" t="n">
        <v>13545895</v>
      </c>
      <c r="M311" s="0" t="n">
        <v>0.933800399303436</v>
      </c>
      <c r="P311" s="0" t="n">
        <v>1481395672.89467</v>
      </c>
      <c r="Q311" s="0" t="n">
        <v>10652386</v>
      </c>
      <c r="R311" s="0" t="n">
        <v>1.11994576454163</v>
      </c>
      <c r="U311" s="0" t="n">
        <v>1481395787.00021</v>
      </c>
      <c r="V311" s="0" t="n">
        <v>9186748</v>
      </c>
      <c r="W311" s="0" t="n">
        <v>1.62470734119415</v>
      </c>
      <c r="Z311" s="0" t="n">
        <v>1481395370.26983</v>
      </c>
      <c r="AA311" s="1" t="n">
        <v>11593929</v>
      </c>
      <c r="AB311" s="0" t="n">
        <v>1.62295746803284</v>
      </c>
    </row>
    <row r="312" customFormat="false" ht="12.8" hidden="false" customHeight="false" outlineLevel="0" collapsed="false">
      <c r="A312" s="0" t="n">
        <v>1481395746.80107</v>
      </c>
      <c r="B312" s="0" t="n">
        <v>6879178</v>
      </c>
      <c r="C312" s="0" t="n">
        <v>1.23169326782227</v>
      </c>
      <c r="F312" s="0" t="n">
        <v>1481395670.61226</v>
      </c>
      <c r="G312" s="0" t="n">
        <v>7355739</v>
      </c>
      <c r="H312" s="0" t="n">
        <v>1.18708598613739</v>
      </c>
      <c r="K312" s="0" t="n">
        <v>1481352268.08153</v>
      </c>
      <c r="L312" s="0" t="n">
        <v>13633812</v>
      </c>
      <c r="M312" s="0" t="n">
        <v>0.997552454471588</v>
      </c>
      <c r="P312" s="0" t="n">
        <v>1481395883.52376</v>
      </c>
      <c r="Q312" s="0" t="n">
        <v>10696877</v>
      </c>
      <c r="R312" s="0" t="n">
        <v>1.13730204105377</v>
      </c>
      <c r="U312" s="0" t="n">
        <v>1481395998.0683</v>
      </c>
      <c r="V312" s="0" t="n">
        <v>9225515</v>
      </c>
      <c r="W312" s="0" t="n">
        <v>1.4901784658432</v>
      </c>
      <c r="Z312" s="0" t="n">
        <v>1481395581.71965</v>
      </c>
      <c r="AA312" s="1" t="n">
        <v>11642719</v>
      </c>
      <c r="AB312" s="0" t="n">
        <v>1.29174292087555</v>
      </c>
    </row>
    <row r="313" customFormat="false" ht="12.8" hidden="false" customHeight="false" outlineLevel="0" collapsed="false">
      <c r="A313" s="0" t="n">
        <v>1481395776.9087</v>
      </c>
      <c r="B313" s="0" t="n">
        <v>6882440</v>
      </c>
      <c r="C313" s="0" t="n">
        <v>1.298499584198</v>
      </c>
      <c r="F313" s="0" t="n">
        <v>1481395700.70948</v>
      </c>
      <c r="G313" s="0" t="n">
        <v>7359849</v>
      </c>
      <c r="H313" s="0" t="n">
        <v>1.5951669216156</v>
      </c>
      <c r="K313" s="0" t="n">
        <v>1481352584.46517</v>
      </c>
      <c r="L313" s="0" t="n">
        <v>13693432</v>
      </c>
      <c r="M313" s="0" t="n">
        <v>1.08184576034546</v>
      </c>
      <c r="P313" s="0" t="n">
        <v>1481395913.76195</v>
      </c>
      <c r="Q313" s="0" t="n">
        <v>10703342</v>
      </c>
      <c r="R313" s="0" t="n">
        <v>0.999882280826569</v>
      </c>
      <c r="U313" s="0" t="n">
        <v>1481396028.3587</v>
      </c>
      <c r="V313" s="0" t="n">
        <v>9231332</v>
      </c>
      <c r="W313" s="0" t="n">
        <v>1.37273693084717</v>
      </c>
      <c r="Z313" s="0" t="n">
        <v>1481395612.045</v>
      </c>
      <c r="AA313" s="1" t="n">
        <v>11649758</v>
      </c>
      <c r="AB313" s="0" t="n">
        <v>1.10196495056152</v>
      </c>
    </row>
    <row r="314" customFormat="false" ht="12.8" hidden="false" customHeight="false" outlineLevel="0" collapsed="false">
      <c r="A314" s="0" t="n">
        <v>1481395816.97225</v>
      </c>
      <c r="B314" s="0" t="n">
        <v>6888127</v>
      </c>
      <c r="C314" s="0" t="n">
        <v>1.23538553714752</v>
      </c>
      <c r="F314" s="0" t="n">
        <v>1481395740.81995</v>
      </c>
      <c r="G314" s="0" t="n">
        <v>7364733</v>
      </c>
      <c r="H314" s="0" t="n">
        <v>1.30175054073334</v>
      </c>
      <c r="K314" s="0" t="n">
        <v>1481352684.7544</v>
      </c>
      <c r="L314" s="0" t="n">
        <v>13712550</v>
      </c>
      <c r="M314" s="0" t="n">
        <v>0.913290560245514</v>
      </c>
      <c r="P314" s="0" t="n">
        <v>1481395954.07714</v>
      </c>
      <c r="Q314" s="0" t="n">
        <v>10711777</v>
      </c>
      <c r="R314" s="0" t="n">
        <v>1.12095463275909</v>
      </c>
      <c r="U314" s="0" t="n">
        <v>1481396068.47373</v>
      </c>
      <c r="V314" s="0" t="n">
        <v>9238641</v>
      </c>
      <c r="W314" s="0" t="n">
        <v>1.51150739192963</v>
      </c>
      <c r="Z314" s="0" t="n">
        <v>1481395652.23758</v>
      </c>
      <c r="AA314" s="1" t="n">
        <v>11659156</v>
      </c>
      <c r="AB314" s="0" t="n">
        <v>1.54587709903717</v>
      </c>
    </row>
    <row r="315" customFormat="false" ht="12.8" hidden="false" customHeight="false" outlineLevel="0" collapsed="false">
      <c r="A315" s="0" t="n">
        <v>1481396313.4491</v>
      </c>
      <c r="B315" s="0" t="n">
        <v>6952380</v>
      </c>
      <c r="C315" s="0" t="n">
        <v>1.32402980327606</v>
      </c>
      <c r="F315" s="0" t="n">
        <v>1481396237.5057</v>
      </c>
      <c r="G315" s="0" t="n">
        <v>7433408</v>
      </c>
      <c r="H315" s="0" t="n">
        <v>1.56572711467743</v>
      </c>
      <c r="K315" s="0" t="n">
        <v>1481352724.97417</v>
      </c>
      <c r="L315" s="0" t="n">
        <v>13719981</v>
      </c>
      <c r="M315" s="0" t="n">
        <v>1.04106044769287</v>
      </c>
      <c r="P315" s="0" t="n">
        <v>1481396451.05639</v>
      </c>
      <c r="Q315" s="0" t="n">
        <v>10817300</v>
      </c>
      <c r="R315" s="0" t="n">
        <v>1.27393841743469</v>
      </c>
      <c r="U315" s="0" t="n">
        <v>1481396565.95003</v>
      </c>
      <c r="V315" s="0" t="n">
        <v>9329942</v>
      </c>
      <c r="W315" s="0" t="n">
        <v>1.50114917755127</v>
      </c>
      <c r="Z315" s="0" t="n">
        <v>1481396150.73203</v>
      </c>
      <c r="AA315" s="1" t="n">
        <v>11776213</v>
      </c>
      <c r="AB315" s="0" t="n">
        <v>1.43006598949432</v>
      </c>
    </row>
    <row r="316" customFormat="false" ht="12.8" hidden="false" customHeight="false" outlineLevel="0" collapsed="false">
      <c r="A316" s="0" t="n">
        <v>1481396423.91368</v>
      </c>
      <c r="B316" s="0" t="n">
        <v>6966080</v>
      </c>
      <c r="C316" s="0" t="n">
        <v>1.16645753383636</v>
      </c>
      <c r="F316" s="0" t="n">
        <v>1481396347.95453</v>
      </c>
      <c r="G316" s="0" t="n">
        <v>7448263</v>
      </c>
      <c r="H316" s="0" t="n">
        <v>1.3743908405304</v>
      </c>
      <c r="K316" s="0" t="n">
        <v>1481352940.89396</v>
      </c>
      <c r="L316" s="0" t="n">
        <v>13760735</v>
      </c>
      <c r="M316" s="0" t="n">
        <v>0.954897940158844</v>
      </c>
      <c r="P316" s="0" t="n">
        <v>1481396561.96357</v>
      </c>
      <c r="Q316" s="0" t="n">
        <v>10840650</v>
      </c>
      <c r="R316" s="0" t="n">
        <v>1.10261499881744</v>
      </c>
      <c r="U316" s="0" t="n">
        <v>1481396676.5549</v>
      </c>
      <c r="V316" s="0" t="n">
        <v>9350112</v>
      </c>
      <c r="W316" s="0" t="n">
        <v>1.56896364688873</v>
      </c>
      <c r="Z316" s="0" t="n">
        <v>1481396261.50013</v>
      </c>
      <c r="AA316" s="1" t="n">
        <v>11802766</v>
      </c>
      <c r="AB316" s="0" t="n">
        <v>1.30817270278931</v>
      </c>
    </row>
    <row r="317" customFormat="false" ht="12.8" hidden="false" customHeight="false" outlineLevel="0" collapsed="false">
      <c r="A317" s="0" t="n">
        <v>1481396629.45909</v>
      </c>
      <c r="B317" s="0" t="n">
        <v>6992980</v>
      </c>
      <c r="C317" s="0" t="n">
        <v>1.39825856685638</v>
      </c>
      <c r="F317" s="0" t="n">
        <v>1481396553.88361</v>
      </c>
      <c r="G317" s="0" t="n">
        <v>7475648</v>
      </c>
      <c r="H317" s="0" t="n">
        <v>1.63779044151306</v>
      </c>
      <c r="K317" s="0" t="n">
        <v>1481352961.03085</v>
      </c>
      <c r="L317" s="0" t="n">
        <v>13765011</v>
      </c>
      <c r="M317" s="0" t="n">
        <v>0.910326361656189</v>
      </c>
      <c r="P317" s="0" t="n">
        <v>1481396767.95396</v>
      </c>
      <c r="Q317" s="0" t="n">
        <v>10884561</v>
      </c>
      <c r="R317" s="0" t="n">
        <v>1.21483981609344</v>
      </c>
      <c r="U317" s="0" t="n">
        <v>1481396882.56406</v>
      </c>
      <c r="V317" s="0" t="n">
        <v>9387817</v>
      </c>
      <c r="W317" s="0" t="n">
        <v>1.54428648948669</v>
      </c>
      <c r="Z317" s="0" t="n">
        <v>1481396468.31119</v>
      </c>
      <c r="AA317" s="1" t="n">
        <v>11852548</v>
      </c>
      <c r="AB317" s="0" t="n">
        <v>1.13687634468079</v>
      </c>
    </row>
    <row r="318" customFormat="false" ht="12.8" hidden="false" customHeight="false" outlineLevel="0" collapsed="false">
      <c r="A318" s="0" t="n">
        <v>1481396679.8156</v>
      </c>
      <c r="B318" s="0" t="n">
        <v>6999364</v>
      </c>
      <c r="C318" s="0" t="n">
        <v>1.10346043109894</v>
      </c>
      <c r="F318" s="0" t="n">
        <v>1481396604.08062</v>
      </c>
      <c r="G318" s="0" t="n">
        <v>7482284</v>
      </c>
      <c r="H318" s="0" t="n">
        <v>1.59989535808563</v>
      </c>
      <c r="K318" s="0" t="n">
        <v>1481353076.61724</v>
      </c>
      <c r="L318" s="0" t="n">
        <v>13786417</v>
      </c>
      <c r="M318" s="0" t="n">
        <v>0.770488381385803</v>
      </c>
      <c r="P318" s="0" t="n">
        <v>1481396818.197</v>
      </c>
      <c r="Q318" s="0" t="n">
        <v>10895168</v>
      </c>
      <c r="R318" s="0" t="n">
        <v>1.29446589946747</v>
      </c>
      <c r="U318" s="0" t="n">
        <v>1481396932.72774</v>
      </c>
      <c r="V318" s="0" t="n">
        <v>9397108</v>
      </c>
      <c r="W318" s="0" t="n">
        <v>1.48706531524658</v>
      </c>
      <c r="Z318" s="0" t="n">
        <v>1481396518.61528</v>
      </c>
      <c r="AA318" s="1" t="n">
        <v>11864482</v>
      </c>
      <c r="AB318" s="0" t="n">
        <v>1.2760990858078</v>
      </c>
    </row>
    <row r="319" customFormat="false" ht="12.8" hidden="false" customHeight="false" outlineLevel="0" collapsed="false">
      <c r="A319" s="0" t="n">
        <v>1481396724.76584</v>
      </c>
      <c r="B319" s="0" t="n">
        <v>7005471</v>
      </c>
      <c r="C319" s="0" t="n">
        <v>1.21177208423615</v>
      </c>
      <c r="F319" s="0" t="n">
        <v>1481396649.18496</v>
      </c>
      <c r="G319" s="0" t="n">
        <v>7488858</v>
      </c>
      <c r="H319" s="0" t="n">
        <v>1.59756791591644</v>
      </c>
      <c r="K319" s="0" t="n">
        <v>1481353091.68134</v>
      </c>
      <c r="L319" s="0" t="n">
        <v>13789622</v>
      </c>
      <c r="M319" s="0" t="n">
        <v>1.04879188537598</v>
      </c>
      <c r="P319" s="0" t="n">
        <v>1481396863.71705</v>
      </c>
      <c r="Q319" s="0" t="n">
        <v>10904691</v>
      </c>
      <c r="R319" s="0" t="n">
        <v>1.16871535778046</v>
      </c>
      <c r="U319" s="0" t="n">
        <v>1481396977.96389</v>
      </c>
      <c r="V319" s="0" t="n">
        <v>9405448</v>
      </c>
      <c r="W319" s="0" t="n">
        <v>1.51454019546509</v>
      </c>
      <c r="Z319" s="0" t="n">
        <v>1481396563.87571</v>
      </c>
      <c r="AA319" s="1" t="n">
        <v>11875395</v>
      </c>
      <c r="AB319" s="0" t="n">
        <v>1.52035272121429</v>
      </c>
    </row>
    <row r="320" customFormat="false" ht="12.8" hidden="false" customHeight="false" outlineLevel="0" collapsed="false">
      <c r="A320" s="0" t="n">
        <v>1481396834.92527</v>
      </c>
      <c r="B320" s="0" t="n">
        <v>7019876</v>
      </c>
      <c r="C320" s="0" t="n">
        <v>1.22127485275269</v>
      </c>
      <c r="F320" s="0" t="n">
        <v>1481396759.47291</v>
      </c>
      <c r="G320" s="0" t="n">
        <v>7503920</v>
      </c>
      <c r="H320" s="0" t="n">
        <v>1.64281153678894</v>
      </c>
      <c r="K320" s="0" t="n">
        <v>1481353212.27581</v>
      </c>
      <c r="L320" s="0" t="n">
        <v>13812085</v>
      </c>
      <c r="M320" s="0" t="n">
        <v>1.019495844841</v>
      </c>
      <c r="P320" s="0" t="n">
        <v>1481396974.47648</v>
      </c>
      <c r="Q320" s="0" t="n">
        <v>10928229</v>
      </c>
      <c r="R320" s="0" t="n">
        <v>1.12221562862396</v>
      </c>
      <c r="U320" s="0" t="n">
        <v>1481397088.54904</v>
      </c>
      <c r="V320" s="0" t="n">
        <v>9425698</v>
      </c>
      <c r="W320" s="0" t="n">
        <v>1.47332978248596</v>
      </c>
      <c r="Z320" s="0" t="n">
        <v>1481396674.8014</v>
      </c>
      <c r="AA320" s="1" t="n">
        <v>11902013</v>
      </c>
      <c r="AB320" s="0" t="n">
        <v>1.25871503353119</v>
      </c>
    </row>
    <row r="321" customFormat="false" ht="12.8" hidden="false" customHeight="false" outlineLevel="0" collapsed="false">
      <c r="A321" s="0" t="n">
        <v>1481396960.48569</v>
      </c>
      <c r="B321" s="0" t="n">
        <v>7035929</v>
      </c>
      <c r="C321" s="0" t="n">
        <v>1.06320917606354</v>
      </c>
      <c r="F321" s="0" t="n">
        <v>1481396885.10842</v>
      </c>
      <c r="G321" s="0" t="n">
        <v>7520739</v>
      </c>
      <c r="H321" s="0" t="n">
        <v>1.28657937049866</v>
      </c>
      <c r="K321" s="0" t="n">
        <v>1481353227.33117</v>
      </c>
      <c r="L321" s="0" t="n">
        <v>13815250</v>
      </c>
      <c r="M321" s="0" t="n">
        <v>0.889665365219116</v>
      </c>
      <c r="P321" s="0" t="n">
        <v>1481397100.56048</v>
      </c>
      <c r="Q321" s="0" t="n">
        <v>10954997</v>
      </c>
      <c r="R321" s="0" t="n">
        <v>1.09341979026794</v>
      </c>
      <c r="U321" s="0" t="n">
        <v>1481397213.97075</v>
      </c>
      <c r="V321" s="0" t="n">
        <v>9448766</v>
      </c>
      <c r="W321" s="0" t="n">
        <v>1.43034601211548</v>
      </c>
      <c r="Z321" s="0" t="n">
        <v>1481396800.74084</v>
      </c>
      <c r="AA321" s="1" t="n">
        <v>11932348</v>
      </c>
      <c r="AB321" s="0" t="n">
        <v>1.27271926403046</v>
      </c>
    </row>
    <row r="322" customFormat="false" ht="12.8" hidden="false" customHeight="false" outlineLevel="0" collapsed="false">
      <c r="A322" s="0" t="n">
        <v>1481397135.8495</v>
      </c>
      <c r="B322" s="0" t="n">
        <v>7058343</v>
      </c>
      <c r="C322" s="0" t="n">
        <v>1.21050417423248</v>
      </c>
      <c r="F322" s="0" t="n">
        <v>1481397060.76494</v>
      </c>
      <c r="G322" s="0" t="n">
        <v>7544543</v>
      </c>
      <c r="H322" s="0" t="n">
        <v>1.38268971443176</v>
      </c>
      <c r="K322" s="0" t="n">
        <v>1481353855.23978</v>
      </c>
      <c r="L322" s="0" t="n">
        <v>13934121</v>
      </c>
      <c r="M322" s="0" t="n">
        <v>0.906552970409393</v>
      </c>
      <c r="P322" s="0" t="n">
        <v>1481397276.60705</v>
      </c>
      <c r="Q322" s="0" t="n">
        <v>10991987</v>
      </c>
      <c r="R322" s="0" t="n">
        <v>1.1942572593689</v>
      </c>
      <c r="U322" s="0" t="n">
        <v>1481397389.99664</v>
      </c>
      <c r="V322" s="0" t="n">
        <v>9480870</v>
      </c>
      <c r="W322" s="0" t="n">
        <v>1.53441786766052</v>
      </c>
      <c r="Z322" s="0" t="n">
        <v>1481396976.64141</v>
      </c>
      <c r="AA322" s="1" t="n">
        <v>11974568</v>
      </c>
      <c r="AB322" s="0" t="n">
        <v>1.14523565769196</v>
      </c>
    </row>
    <row r="323" customFormat="false" ht="12.8" hidden="false" customHeight="false" outlineLevel="0" collapsed="false">
      <c r="A323" s="0" t="n">
        <v>1481397220.8174</v>
      </c>
      <c r="B323" s="0" t="n">
        <v>7069682</v>
      </c>
      <c r="C323" s="0" t="n">
        <v>1.26647770404816</v>
      </c>
      <c r="F323" s="0" t="n">
        <v>1481397146.2806</v>
      </c>
      <c r="G323" s="0" t="n">
        <v>7555903</v>
      </c>
      <c r="H323" s="0" t="n">
        <v>1.41180598735809</v>
      </c>
      <c r="K323" s="0" t="n">
        <v>1481354348.10048</v>
      </c>
      <c r="L323" s="0" t="n">
        <v>14027707</v>
      </c>
      <c r="M323" s="0" t="n">
        <v>1.12857913970947</v>
      </c>
      <c r="P323" s="0" t="n">
        <v>1481397361.45068</v>
      </c>
      <c r="Q323" s="0" t="n">
        <v>11010090</v>
      </c>
      <c r="R323" s="0" t="n">
        <v>1.03759467601776</v>
      </c>
      <c r="U323" s="0" t="n">
        <v>1481397475.58181</v>
      </c>
      <c r="V323" s="0" t="n">
        <v>9496573</v>
      </c>
      <c r="W323" s="0" t="n">
        <v>1.51934552192688</v>
      </c>
      <c r="Z323" s="0" t="n">
        <v>1481397062.4509</v>
      </c>
      <c r="AA323" s="1" t="n">
        <v>11995063</v>
      </c>
      <c r="AB323" s="0" t="n">
        <v>1.17491674423218</v>
      </c>
    </row>
    <row r="324" customFormat="false" ht="12.8" hidden="false" customHeight="false" outlineLevel="0" collapsed="false">
      <c r="A324" s="0" t="n">
        <v>1481397266.15891</v>
      </c>
      <c r="B324" s="0" t="n">
        <v>7075251</v>
      </c>
      <c r="C324" s="0" t="n">
        <v>1.20936286449432</v>
      </c>
      <c r="F324" s="0" t="n">
        <v>1481397191.42733</v>
      </c>
      <c r="G324" s="0" t="n">
        <v>7562346</v>
      </c>
      <c r="H324" s="0" t="n">
        <v>1.42737925052643</v>
      </c>
      <c r="K324" s="0" t="n">
        <v>1481355056.16523</v>
      </c>
      <c r="L324" s="0" t="n">
        <v>14162395</v>
      </c>
      <c r="M324" s="0" t="n">
        <v>1.12098479270935</v>
      </c>
      <c r="P324" s="0" t="n">
        <v>1481397406.73259</v>
      </c>
      <c r="Q324" s="0" t="n">
        <v>11019754</v>
      </c>
      <c r="R324" s="0" t="n">
        <v>1.31563913822174</v>
      </c>
      <c r="U324" s="0" t="n">
        <v>1481397520.7296</v>
      </c>
      <c r="V324" s="0" t="n">
        <v>9504934</v>
      </c>
      <c r="W324" s="0" t="n">
        <v>1.58610022068024</v>
      </c>
      <c r="Z324" s="0" t="n">
        <v>1481397107.6686</v>
      </c>
      <c r="AA324" s="1" t="n">
        <v>12005809</v>
      </c>
      <c r="AB324" s="0" t="n">
        <v>1.17910444736481</v>
      </c>
    </row>
    <row r="325" customFormat="false" ht="12.8" hidden="false" customHeight="false" outlineLevel="0" collapsed="false">
      <c r="A325" s="0" t="n">
        <v>1481397572.20447</v>
      </c>
      <c r="B325" s="0" t="n">
        <v>7114785</v>
      </c>
      <c r="C325" s="0" t="n">
        <v>1.13982927799225</v>
      </c>
      <c r="F325" s="0" t="n">
        <v>1481397497.04191</v>
      </c>
      <c r="G325" s="0" t="n">
        <v>7604192</v>
      </c>
      <c r="H325" s="0" t="n">
        <v>1.71748626232147</v>
      </c>
      <c r="K325" s="0" t="n">
        <v>1481355603.78374</v>
      </c>
      <c r="L325" s="0" t="n">
        <v>14266676</v>
      </c>
      <c r="M325" s="0" t="n">
        <v>0.971918404102325</v>
      </c>
      <c r="P325" s="0" t="n">
        <v>1481397713.17253</v>
      </c>
      <c r="Q325" s="0" t="n">
        <v>11084576</v>
      </c>
      <c r="R325" s="0" t="n">
        <v>1.16630744934082</v>
      </c>
      <c r="U325" s="0" t="n">
        <v>1481397827.67227</v>
      </c>
      <c r="V325" s="0" t="n">
        <v>9560545</v>
      </c>
      <c r="W325" s="0" t="n">
        <v>1.50736033916473</v>
      </c>
      <c r="Z325" s="0" t="n">
        <v>1481397414.696</v>
      </c>
      <c r="AA325" s="1" t="n">
        <v>12079611</v>
      </c>
      <c r="AB325" s="0" t="n">
        <v>1.27404081821442</v>
      </c>
    </row>
    <row r="326" customFormat="false" ht="12.8" hidden="false" customHeight="false" outlineLevel="0" collapsed="false">
      <c r="A326" s="0" t="n">
        <v>1481397702.5844</v>
      </c>
      <c r="B326" s="0" t="n">
        <v>7131587</v>
      </c>
      <c r="C326" s="0" t="n">
        <v>1.13131725788116</v>
      </c>
      <c r="F326" s="0" t="n">
        <v>1481397627.35454</v>
      </c>
      <c r="G326" s="0" t="n">
        <v>7621880</v>
      </c>
      <c r="H326" s="0" t="n">
        <v>1.81519019603729</v>
      </c>
      <c r="K326" s="0" t="n">
        <v>1481355678.89457</v>
      </c>
      <c r="L326" s="0" t="n">
        <v>14281052</v>
      </c>
      <c r="M326" s="0" t="n">
        <v>1.16843914985657</v>
      </c>
      <c r="P326" s="0" t="n">
        <v>1481397844.14947</v>
      </c>
      <c r="Q326" s="0" t="n">
        <v>11113480</v>
      </c>
      <c r="R326" s="0" t="n">
        <v>1.23350977897644</v>
      </c>
      <c r="U326" s="0" t="n">
        <v>1481397958.23678</v>
      </c>
      <c r="V326" s="0" t="n">
        <v>9584675</v>
      </c>
      <c r="W326" s="0" t="n">
        <v>1.49034762382507</v>
      </c>
      <c r="Z326" s="0" t="n">
        <v>1481397545.62962</v>
      </c>
      <c r="AA326" s="1" t="n">
        <v>12111349</v>
      </c>
      <c r="AB326" s="0" t="n">
        <v>1.22051417827606</v>
      </c>
    </row>
    <row r="327" customFormat="false" ht="12.8" hidden="false" customHeight="false" outlineLevel="0" collapsed="false">
      <c r="A327" s="0" t="n">
        <v>1481397767.71053</v>
      </c>
      <c r="B327" s="0" t="n">
        <v>7140040</v>
      </c>
      <c r="C327" s="0" t="n">
        <v>1.11555075645447</v>
      </c>
      <c r="F327" s="0" t="n">
        <v>1481397692.62211</v>
      </c>
      <c r="G327" s="0" t="n">
        <v>7630464</v>
      </c>
      <c r="H327" s="0" t="n">
        <v>1.79764544963837</v>
      </c>
      <c r="K327" s="0" t="n">
        <v>1481355944.92421</v>
      </c>
      <c r="L327" s="0" t="n">
        <v>14331991</v>
      </c>
      <c r="M327" s="0" t="n">
        <v>1.08413636684418</v>
      </c>
      <c r="P327" s="0" t="n">
        <v>1481397909.38036</v>
      </c>
      <c r="Q327" s="0" t="n">
        <v>11127336</v>
      </c>
      <c r="R327" s="0" t="n">
        <v>1.12265503406525</v>
      </c>
      <c r="U327" s="0" t="n">
        <v>1481398023.56787</v>
      </c>
      <c r="V327" s="0" t="n">
        <v>9596133</v>
      </c>
      <c r="W327" s="0" t="n">
        <v>1.35833156108856</v>
      </c>
      <c r="Z327" s="0" t="n">
        <v>1481397611.11197</v>
      </c>
      <c r="AA327" s="1" t="n">
        <v>12127634</v>
      </c>
      <c r="AB327" s="0" t="n">
        <v>1.25083708763123</v>
      </c>
    </row>
    <row r="328" customFormat="false" ht="12.8" hidden="false" customHeight="false" outlineLevel="0" collapsed="false">
      <c r="A328" s="0" t="n">
        <v>1481397948.44655</v>
      </c>
      <c r="B328" s="0" t="n">
        <v>7163435</v>
      </c>
      <c r="C328" s="0" t="n">
        <v>1.20495426654816</v>
      </c>
      <c r="F328" s="0" t="n">
        <v>1481397873.52892</v>
      </c>
      <c r="G328" s="0" t="n">
        <v>7653667</v>
      </c>
      <c r="H328" s="0" t="n">
        <v>1.59160125255585</v>
      </c>
      <c r="K328" s="0" t="n">
        <v>1481355965.05529</v>
      </c>
      <c r="L328" s="0" t="n">
        <v>14335921</v>
      </c>
      <c r="M328" s="0" t="n">
        <v>1.17961573600769</v>
      </c>
      <c r="P328" s="0" t="n">
        <v>1481398090.5198</v>
      </c>
      <c r="Q328" s="0" t="n">
        <v>11165928</v>
      </c>
      <c r="R328" s="0" t="n">
        <v>1.17275822162628</v>
      </c>
      <c r="U328" s="0" t="n">
        <v>1481398204.41974</v>
      </c>
      <c r="V328" s="0" t="n">
        <v>9629044</v>
      </c>
      <c r="W328" s="0" t="n">
        <v>1.43059229850769</v>
      </c>
      <c r="Z328" s="0" t="n">
        <v>1481397792.58374</v>
      </c>
      <c r="AA328" s="1" t="n">
        <v>12171355</v>
      </c>
      <c r="AB328" s="0" t="n">
        <v>1.33955001831055</v>
      </c>
    </row>
    <row r="329" customFormat="false" ht="12.8" hidden="false" customHeight="false" outlineLevel="0" collapsed="false">
      <c r="A329" s="0" t="n">
        <v>1481397963.20296</v>
      </c>
      <c r="B329" s="0" t="n">
        <v>7165246</v>
      </c>
      <c r="C329" s="0" t="n">
        <v>1.14723420143127</v>
      </c>
      <c r="F329" s="0" t="n">
        <v>1481397888.81502</v>
      </c>
      <c r="G329" s="0" t="n">
        <v>7655179</v>
      </c>
      <c r="H329" s="0" t="n">
        <v>1.53386604785919</v>
      </c>
      <c r="K329" s="0" t="n">
        <v>1481356246.19234</v>
      </c>
      <c r="L329" s="0" t="n">
        <v>14389524</v>
      </c>
      <c r="M329" s="0" t="n">
        <v>1.07817053794861</v>
      </c>
      <c r="P329" s="0" t="n">
        <v>1481398105.59069</v>
      </c>
      <c r="Q329" s="0" t="n">
        <v>11169012</v>
      </c>
      <c r="R329" s="0" t="n">
        <v>1.19222164154053</v>
      </c>
      <c r="U329" s="0" t="n">
        <v>1481398219.56583</v>
      </c>
      <c r="V329" s="0" t="n">
        <v>9632006</v>
      </c>
      <c r="W329" s="0" t="n">
        <v>1.50733661651611</v>
      </c>
      <c r="Z329" s="0" t="n">
        <v>1481397807.41843</v>
      </c>
      <c r="AA329" s="1" t="n">
        <v>12175086</v>
      </c>
      <c r="AB329" s="0" t="n">
        <v>1.29575133323669</v>
      </c>
    </row>
    <row r="330" customFormat="false" ht="12.8" hidden="false" customHeight="false" outlineLevel="0" collapsed="false">
      <c r="A330" s="0" t="n">
        <v>1481398053.49179</v>
      </c>
      <c r="B330" s="0" t="n">
        <v>7176425</v>
      </c>
      <c r="C330" s="0" t="n">
        <v>1.11932623386383</v>
      </c>
      <c r="F330" s="0" t="n">
        <v>1481397978.81754</v>
      </c>
      <c r="G330" s="0" t="n">
        <v>7665284</v>
      </c>
      <c r="H330" s="0" t="n">
        <v>1.84400975704193</v>
      </c>
      <c r="K330" s="0" t="n">
        <v>1481356557.75196</v>
      </c>
      <c r="L330" s="0" t="n">
        <v>14450108</v>
      </c>
      <c r="M330" s="0" t="n">
        <v>1.3189982175827</v>
      </c>
      <c r="P330" s="0" t="n">
        <v>1481398195.96335</v>
      </c>
      <c r="Q330" s="0" t="n">
        <v>11188431</v>
      </c>
      <c r="R330" s="0" t="n">
        <v>1.1697142124176</v>
      </c>
      <c r="U330" s="0" t="n">
        <v>1481398310.19694</v>
      </c>
      <c r="V330" s="0" t="n">
        <v>9648701</v>
      </c>
      <c r="W330" s="0" t="n">
        <v>1.460045337677</v>
      </c>
      <c r="Z330" s="0" t="n">
        <v>1481397897.99504</v>
      </c>
      <c r="AA330" s="1" t="n">
        <v>12196463</v>
      </c>
      <c r="AB330" s="0" t="n">
        <v>1.43474090099335</v>
      </c>
    </row>
    <row r="331" customFormat="false" ht="12.8" hidden="false" customHeight="false" outlineLevel="0" collapsed="false">
      <c r="A331" s="0" t="n">
        <v>1481398544.88835</v>
      </c>
      <c r="B331" s="0" t="n">
        <v>7240785</v>
      </c>
      <c r="C331" s="0" t="n">
        <v>1.37648940086365</v>
      </c>
      <c r="F331" s="0" t="n">
        <v>1481398471.0891</v>
      </c>
      <c r="G331" s="0" t="n">
        <v>7729442</v>
      </c>
      <c r="H331" s="0" t="n">
        <v>1.77971255779266</v>
      </c>
      <c r="K331" s="0" t="n">
        <v>1481356713.30885</v>
      </c>
      <c r="L331" s="0" t="n">
        <v>14480123</v>
      </c>
      <c r="M331" s="0" t="n">
        <v>1.27610349655151</v>
      </c>
      <c r="P331" s="0" t="n">
        <v>1481398688.73201</v>
      </c>
      <c r="Q331" s="0" t="n">
        <v>11292657</v>
      </c>
      <c r="R331" s="0" t="n">
        <v>1.19295191764832</v>
      </c>
      <c r="U331" s="0" t="n">
        <v>1481398802.84567</v>
      </c>
      <c r="V331" s="0" t="n">
        <v>9738743</v>
      </c>
      <c r="W331" s="0" t="n">
        <v>1.38393020629883</v>
      </c>
      <c r="Z331" s="0" t="n">
        <v>1481398391.68062</v>
      </c>
      <c r="AA331" s="1" t="n">
        <v>12312977</v>
      </c>
      <c r="AB331" s="0" t="n">
        <v>1.22308480739594</v>
      </c>
    </row>
    <row r="332" customFormat="false" ht="12.8" hidden="false" customHeight="false" outlineLevel="0" collapsed="false">
      <c r="A332" s="0" t="n">
        <v>1481398745.33643</v>
      </c>
      <c r="B332" s="0" t="n">
        <v>7266622</v>
      </c>
      <c r="C332" s="0" t="n">
        <v>1.32392227649689</v>
      </c>
      <c r="F332" s="0" t="n">
        <v>1481398671.85001</v>
      </c>
      <c r="G332" s="0" t="n">
        <v>7755582</v>
      </c>
      <c r="H332" s="0" t="n">
        <v>1.86272656917572</v>
      </c>
      <c r="K332" s="0" t="n">
        <v>1481356733.34236</v>
      </c>
      <c r="L332" s="0" t="n">
        <v>14483629</v>
      </c>
      <c r="M332" s="0" t="n">
        <v>1.20464277267456</v>
      </c>
      <c r="P332" s="0" t="n">
        <v>1481398889.3866</v>
      </c>
      <c r="Q332" s="0" t="n">
        <v>11335148</v>
      </c>
      <c r="R332" s="0" t="n">
        <v>1.25811922550201</v>
      </c>
      <c r="U332" s="0" t="n">
        <v>1481399004.06377</v>
      </c>
      <c r="V332" s="0" t="n">
        <v>9775875</v>
      </c>
      <c r="W332" s="0" t="n">
        <v>1.40547895431519</v>
      </c>
      <c r="Z332" s="0" t="n">
        <v>1481398592.62396</v>
      </c>
      <c r="AA332" s="1" t="n">
        <v>12359764</v>
      </c>
      <c r="AB332" s="0" t="n">
        <v>1.36128735542297</v>
      </c>
    </row>
    <row r="333" customFormat="false" ht="12.8" hidden="false" customHeight="false" outlineLevel="0" collapsed="false">
      <c r="A333" s="0" t="n">
        <v>1481398800.65081</v>
      </c>
      <c r="B333" s="0" t="n">
        <v>7274049</v>
      </c>
      <c r="C333" s="0" t="n">
        <v>1.25584709644318</v>
      </c>
      <c r="F333" s="0" t="n">
        <v>1481398726.81627</v>
      </c>
      <c r="G333" s="0" t="n">
        <v>7762199</v>
      </c>
      <c r="H333" s="0" t="n">
        <v>1.73436987400055</v>
      </c>
      <c r="K333" s="0" t="n">
        <v>1481356748.39651</v>
      </c>
      <c r="L333" s="0" t="n">
        <v>14486689</v>
      </c>
      <c r="M333" s="0" t="n">
        <v>1.07666349411011</v>
      </c>
      <c r="P333" s="0" t="n">
        <v>1481398944.86256</v>
      </c>
      <c r="Q333" s="0" t="n">
        <v>11346963</v>
      </c>
      <c r="R333" s="0" t="n">
        <v>1.18305027484894</v>
      </c>
      <c r="U333" s="0" t="n">
        <v>1481399058.8931</v>
      </c>
      <c r="V333" s="0" t="n">
        <v>9786064</v>
      </c>
      <c r="W333" s="0" t="n">
        <v>1.54503536224365</v>
      </c>
      <c r="Z333" s="0" t="n">
        <v>1481398647.83442</v>
      </c>
      <c r="AA333" s="1" t="n">
        <v>12372413</v>
      </c>
      <c r="AB333" s="0" t="n">
        <v>1.41066157817841</v>
      </c>
    </row>
    <row r="334" customFormat="false" ht="12.8" hidden="false" customHeight="false" outlineLevel="0" collapsed="false">
      <c r="A334" s="0" t="n">
        <v>1481398840.80993</v>
      </c>
      <c r="B334" s="0" t="n">
        <v>7279003</v>
      </c>
      <c r="C334" s="0" t="n">
        <v>1.24584352970123</v>
      </c>
      <c r="F334" s="0" t="n">
        <v>1481398766.94804</v>
      </c>
      <c r="G334" s="0" t="n">
        <v>7766261</v>
      </c>
      <c r="H334" s="0" t="n">
        <v>1.7515881061554</v>
      </c>
      <c r="K334" s="0" t="n">
        <v>1481356783.65781</v>
      </c>
      <c r="L334" s="0" t="n">
        <v>14493187</v>
      </c>
      <c r="M334" s="0" t="n">
        <v>1.23647499084473</v>
      </c>
      <c r="P334" s="0" t="n">
        <v>1481398985.06281</v>
      </c>
      <c r="Q334" s="0" t="n">
        <v>11355451</v>
      </c>
      <c r="R334" s="0" t="n">
        <v>1.03642737865448</v>
      </c>
      <c r="U334" s="0" t="n">
        <v>1481399099.04829</v>
      </c>
      <c r="V334" s="0" t="n">
        <v>9793275</v>
      </c>
      <c r="W334" s="0" t="n">
        <v>1.37938642501831</v>
      </c>
      <c r="Z334" s="0" t="n">
        <v>1481398688.07128</v>
      </c>
      <c r="AA334" s="1" t="n">
        <v>12381729</v>
      </c>
      <c r="AB334" s="0" t="n">
        <v>1.42270708084106</v>
      </c>
    </row>
    <row r="335" customFormat="false" ht="12.8" hidden="false" customHeight="false" outlineLevel="0" collapsed="false">
      <c r="A335" s="0" t="n">
        <v>1481398880.96148</v>
      </c>
      <c r="B335" s="0" t="n">
        <v>7284066</v>
      </c>
      <c r="C335" s="0" t="n">
        <v>1.1239218711853</v>
      </c>
      <c r="F335" s="0" t="n">
        <v>1481398807.03285</v>
      </c>
      <c r="G335" s="0" t="n">
        <v>7771670</v>
      </c>
      <c r="H335" s="0" t="n">
        <v>1.77367329597473</v>
      </c>
      <c r="K335" s="0" t="n">
        <v>1481356833.86786</v>
      </c>
      <c r="L335" s="0" t="n">
        <v>14502713</v>
      </c>
      <c r="M335" s="0" t="n">
        <v>1.19354581832886</v>
      </c>
      <c r="P335" s="0" t="n">
        <v>1481399025.20565</v>
      </c>
      <c r="Q335" s="0" t="n">
        <v>11363982</v>
      </c>
      <c r="R335" s="0" t="n">
        <v>1.24552476406097</v>
      </c>
      <c r="U335" s="0" t="n">
        <v>1481399139.23631</v>
      </c>
      <c r="V335" s="0" t="n">
        <v>9800721</v>
      </c>
      <c r="W335" s="0" t="n">
        <v>1.50415396690369</v>
      </c>
      <c r="Z335" s="0" t="n">
        <v>1481398728.2396</v>
      </c>
      <c r="AA335" s="1" t="n">
        <v>12391128</v>
      </c>
      <c r="AB335" s="0" t="n">
        <v>1.43340826034546</v>
      </c>
    </row>
    <row r="336" customFormat="false" ht="12.8" hidden="false" customHeight="false" outlineLevel="0" collapsed="false">
      <c r="A336" s="0" t="n">
        <v>1481398901.01995</v>
      </c>
      <c r="B336" s="0" t="n">
        <v>7286542</v>
      </c>
      <c r="C336" s="0" t="n">
        <v>1.38788056373596</v>
      </c>
      <c r="F336" s="0" t="n">
        <v>1481398827.06838</v>
      </c>
      <c r="G336" s="0" t="n">
        <v>7773835</v>
      </c>
      <c r="H336" s="0" t="n">
        <v>1.74524283409119</v>
      </c>
      <c r="K336" s="0" t="n">
        <v>1481357039.97215</v>
      </c>
      <c r="L336" s="0" t="n">
        <v>14541640</v>
      </c>
      <c r="M336" s="0" t="n">
        <v>1.31782388687134</v>
      </c>
      <c r="P336" s="0" t="n">
        <v>1481399045.37648</v>
      </c>
      <c r="Q336" s="0" t="n">
        <v>11368102</v>
      </c>
      <c r="R336" s="0" t="n">
        <v>1.3027960062027</v>
      </c>
      <c r="U336" s="0" t="n">
        <v>1481399159.31773</v>
      </c>
      <c r="V336" s="0" t="n">
        <v>9804308</v>
      </c>
      <c r="W336" s="0" t="n">
        <v>1.50019550323486</v>
      </c>
      <c r="Z336" s="0" t="n">
        <v>1481398748.39791</v>
      </c>
      <c r="AA336" s="1" t="n">
        <v>12395931</v>
      </c>
      <c r="AB336" s="0" t="n">
        <v>1.53400993347168</v>
      </c>
    </row>
    <row r="337" customFormat="false" ht="12.8" hidden="false" customHeight="false" outlineLevel="0" collapsed="false">
      <c r="A337" s="0" t="n">
        <v>1481398966.12446</v>
      </c>
      <c r="B337" s="0" t="n">
        <v>7295067</v>
      </c>
      <c r="C337" s="0" t="n">
        <v>1.36208343505859</v>
      </c>
      <c r="F337" s="0" t="n">
        <v>1481398892.34704</v>
      </c>
      <c r="G337" s="0" t="n">
        <v>7781634</v>
      </c>
      <c r="H337" s="0" t="n">
        <v>1.63664472103119</v>
      </c>
      <c r="K337" s="0" t="n">
        <v>1481357145.58022</v>
      </c>
      <c r="L337" s="0" t="n">
        <v>14561759</v>
      </c>
      <c r="M337" s="0" t="n">
        <v>1.31825530529022</v>
      </c>
      <c r="P337" s="0" t="n">
        <v>1481399110.76331</v>
      </c>
      <c r="Q337" s="0" t="n">
        <v>11382120</v>
      </c>
      <c r="R337" s="0" t="n">
        <v>1.25016057491303</v>
      </c>
      <c r="U337" s="0" t="n">
        <v>1481399224.87705</v>
      </c>
      <c r="V337" s="0" t="n">
        <v>9816445</v>
      </c>
      <c r="W337" s="0" t="n">
        <v>1.50189745426178</v>
      </c>
      <c r="Z337" s="0" t="n">
        <v>1481398813.72353</v>
      </c>
      <c r="AA337" s="1" t="n">
        <v>12411294</v>
      </c>
      <c r="AB337" s="0" t="n">
        <v>1.4085396528244</v>
      </c>
    </row>
    <row r="338" customFormat="false" ht="12.8" hidden="false" customHeight="false" outlineLevel="0" collapsed="false">
      <c r="A338" s="0" t="n">
        <v>1481399036.4023</v>
      </c>
      <c r="B338" s="0" t="n">
        <v>7304410</v>
      </c>
      <c r="C338" s="0" t="n">
        <v>1.38941836357117</v>
      </c>
      <c r="F338" s="0" t="n">
        <v>1481398962.97691</v>
      </c>
      <c r="G338" s="0" t="n">
        <v>7791080</v>
      </c>
      <c r="H338" s="0" t="n">
        <v>1.81953978538513</v>
      </c>
      <c r="K338" s="0" t="n">
        <v>1481357155.59146</v>
      </c>
      <c r="L338" s="0" t="n">
        <v>14563710</v>
      </c>
      <c r="M338" s="0" t="n">
        <v>1.24769735336304</v>
      </c>
      <c r="P338" s="0" t="n">
        <v>1481399181.38872</v>
      </c>
      <c r="Q338" s="0" t="n">
        <v>11396859</v>
      </c>
      <c r="R338" s="0" t="n">
        <v>1.14441025257111</v>
      </c>
      <c r="U338" s="0" t="n">
        <v>1481399295.2711</v>
      </c>
      <c r="V338" s="0" t="n">
        <v>9829155</v>
      </c>
      <c r="W338" s="0" t="n">
        <v>1.54459536075592</v>
      </c>
      <c r="Z338" s="0" t="n">
        <v>1481398884.30512</v>
      </c>
      <c r="AA338" s="1" t="n">
        <v>12427217</v>
      </c>
      <c r="AB338" s="0" t="n">
        <v>1.41851890087128</v>
      </c>
    </row>
    <row r="339" customFormat="false" ht="12.8" hidden="false" customHeight="false" outlineLevel="0" collapsed="false">
      <c r="A339" s="0" t="n">
        <v>1481399482.95172</v>
      </c>
      <c r="B339" s="0" t="n">
        <v>7362158</v>
      </c>
      <c r="C339" s="0" t="n">
        <v>1.34103417396545</v>
      </c>
      <c r="F339" s="0" t="n">
        <v>1481399409.48422</v>
      </c>
      <c r="G339" s="0" t="n">
        <v>7848400</v>
      </c>
      <c r="H339" s="0" t="n">
        <v>1.86191368103027</v>
      </c>
      <c r="K339" s="0" t="n">
        <v>1481357175.71095</v>
      </c>
      <c r="L339" s="0" t="n">
        <v>14567389</v>
      </c>
      <c r="M339" s="0" t="n">
        <v>1.38252139091492</v>
      </c>
      <c r="P339" s="0" t="n">
        <v>1481399628.98725</v>
      </c>
      <c r="Q339" s="0" t="n">
        <v>11491906</v>
      </c>
      <c r="R339" s="0" t="n">
        <v>1.41826844215393</v>
      </c>
      <c r="U339" s="0" t="n">
        <v>1481399743.02302</v>
      </c>
      <c r="V339" s="0" t="n">
        <v>9911659</v>
      </c>
      <c r="W339" s="0" t="n">
        <v>1.59202229976654</v>
      </c>
      <c r="Z339" s="0" t="n">
        <v>1481399331.89844</v>
      </c>
      <c r="AA339" s="1" t="n">
        <v>12529519</v>
      </c>
      <c r="AB339" s="0" t="n">
        <v>1.1705014705658</v>
      </c>
    </row>
    <row r="340" customFormat="false" ht="12.8" hidden="false" customHeight="false" outlineLevel="0" collapsed="false">
      <c r="A340" s="0" t="n">
        <v>1481399538.05187</v>
      </c>
      <c r="B340" s="0" t="n">
        <v>7369263</v>
      </c>
      <c r="C340" s="0" t="n">
        <v>1.28006768226624</v>
      </c>
      <c r="F340" s="0" t="n">
        <v>1481399464.77571</v>
      </c>
      <c r="G340" s="0" t="n">
        <v>7855428</v>
      </c>
      <c r="H340" s="0" t="n">
        <v>1.82587599754334</v>
      </c>
      <c r="K340" s="0" t="n">
        <v>1481357487.07145</v>
      </c>
      <c r="L340" s="0" t="n">
        <v>14626537</v>
      </c>
      <c r="M340" s="0" t="n">
        <v>1.42968726158142</v>
      </c>
      <c r="P340" s="0" t="n">
        <v>1481399684.12375</v>
      </c>
      <c r="Q340" s="0" t="n">
        <v>11503288</v>
      </c>
      <c r="R340" s="0" t="n">
        <v>1.17262053489685</v>
      </c>
      <c r="U340" s="0" t="n">
        <v>1481399798.65847</v>
      </c>
      <c r="V340" s="0" t="n">
        <v>9921510</v>
      </c>
      <c r="W340" s="0" t="n">
        <v>1.41917562484741</v>
      </c>
      <c r="Z340" s="0" t="n">
        <v>1481399387.31651</v>
      </c>
      <c r="AA340" s="1" t="n">
        <v>12541802</v>
      </c>
      <c r="AB340" s="0" t="n">
        <v>1.13029980659485</v>
      </c>
    </row>
    <row r="341" customFormat="false" ht="12.8" hidden="false" customHeight="false" outlineLevel="0" collapsed="false">
      <c r="A341" s="0" t="n">
        <v>1481399718.54221</v>
      </c>
      <c r="B341" s="0" t="n">
        <v>7392801</v>
      </c>
      <c r="C341" s="0" t="n">
        <v>1.29656994342804</v>
      </c>
      <c r="F341" s="0" t="n">
        <v>1481399645.23703</v>
      </c>
      <c r="G341" s="0" t="n">
        <v>7877314</v>
      </c>
      <c r="H341" s="0" t="n">
        <v>1.88305699825287</v>
      </c>
      <c r="K341" s="0" t="n">
        <v>1481357688.31091</v>
      </c>
      <c r="L341" s="0" t="n">
        <v>14664871</v>
      </c>
      <c r="M341" s="0" t="n">
        <v>1.27366626262665</v>
      </c>
      <c r="P341" s="0" t="n">
        <v>1481399865.36975</v>
      </c>
      <c r="Q341" s="0" t="n">
        <v>11541943</v>
      </c>
      <c r="R341" s="0" t="n">
        <v>1.16371321678162</v>
      </c>
      <c r="U341" s="0" t="n">
        <v>1481399979.40811</v>
      </c>
      <c r="V341" s="0" t="n">
        <v>9954785</v>
      </c>
      <c r="W341" s="0" t="n">
        <v>1.621910572052</v>
      </c>
      <c r="Z341" s="0" t="n">
        <v>1481399568.43664</v>
      </c>
      <c r="AA341" s="1" t="n">
        <v>12583007</v>
      </c>
      <c r="AB341" s="0" t="n">
        <v>1.34371936321259</v>
      </c>
    </row>
    <row r="342" customFormat="false" ht="12.8" hidden="false" customHeight="false" outlineLevel="0" collapsed="false">
      <c r="A342" s="0" t="n">
        <v>1481399869.07916</v>
      </c>
      <c r="B342" s="0" t="n">
        <v>7412203</v>
      </c>
      <c r="C342" s="0" t="n">
        <v>1.34193050861359</v>
      </c>
      <c r="F342" s="0" t="n">
        <v>1481399795.92538</v>
      </c>
      <c r="G342" s="0" t="n">
        <v>7896149</v>
      </c>
      <c r="H342" s="0" t="n">
        <v>1.71832716464996</v>
      </c>
      <c r="K342" s="0" t="n">
        <v>1481357773.72808</v>
      </c>
      <c r="L342" s="0" t="n">
        <v>14681061</v>
      </c>
      <c r="M342" s="0" t="n">
        <v>1.42632031440735</v>
      </c>
      <c r="P342" s="0" t="n">
        <v>1481400016.27577</v>
      </c>
      <c r="Q342" s="0" t="n">
        <v>11573775</v>
      </c>
      <c r="R342" s="0" t="n">
        <v>1.30818903446198</v>
      </c>
      <c r="U342" s="0" t="n">
        <v>1481400130.75711</v>
      </c>
      <c r="V342" s="0" t="n">
        <v>9982425</v>
      </c>
      <c r="W342" s="0" t="n">
        <v>1.56883716583252</v>
      </c>
      <c r="Z342" s="0" t="n">
        <v>1481399719.55494</v>
      </c>
      <c r="AA342" s="1" t="n">
        <v>12617561</v>
      </c>
      <c r="AB342" s="0" t="n">
        <v>1.26310920715332</v>
      </c>
    </row>
    <row r="343" customFormat="false" ht="12.8" hidden="false" customHeight="false" outlineLevel="0" collapsed="false">
      <c r="A343" s="0" t="n">
        <v>1481400109.5889</v>
      </c>
      <c r="B343" s="0" t="n">
        <v>7443489</v>
      </c>
      <c r="C343" s="0" t="n">
        <v>1.37317609786987</v>
      </c>
      <c r="F343" s="0" t="n">
        <v>1481400036.78766</v>
      </c>
      <c r="G343" s="0" t="n">
        <v>7924209</v>
      </c>
      <c r="H343" s="0" t="n">
        <v>1.84017241001129</v>
      </c>
      <c r="K343" s="0" t="n">
        <v>1481357809.21188</v>
      </c>
      <c r="L343" s="0" t="n">
        <v>14687652</v>
      </c>
      <c r="M343" s="0" t="n">
        <v>1.45236778259277</v>
      </c>
      <c r="P343" s="0" t="n">
        <v>1481400257.216</v>
      </c>
      <c r="Q343" s="0" t="n">
        <v>11625746</v>
      </c>
      <c r="R343" s="0" t="n">
        <v>1.40565502643585</v>
      </c>
      <c r="U343" s="0" t="n">
        <v>1481400371.98419</v>
      </c>
      <c r="V343" s="0" t="n">
        <v>10026724</v>
      </c>
      <c r="W343" s="0" t="n">
        <v>1.50423574447632</v>
      </c>
      <c r="Z343" s="0" t="n">
        <v>1481399961.17504</v>
      </c>
      <c r="AA343" s="1" t="n">
        <v>12672536</v>
      </c>
      <c r="AB343" s="0" t="n">
        <v>1.35904920101166</v>
      </c>
    </row>
    <row r="344" customFormat="false" ht="12.8" hidden="false" customHeight="false" outlineLevel="0" collapsed="false">
      <c r="A344" s="0" t="n">
        <v>1481400275.23168</v>
      </c>
      <c r="B344" s="0" t="n">
        <v>7465459</v>
      </c>
      <c r="C344" s="0" t="n">
        <v>1.00071716308594</v>
      </c>
      <c r="F344" s="0" t="n">
        <v>1481400202.37954</v>
      </c>
      <c r="G344" s="0" t="n">
        <v>7943200</v>
      </c>
      <c r="H344" s="0" t="n">
        <v>2.02675843238831</v>
      </c>
      <c r="K344" s="0" t="n">
        <v>1481357914.68229</v>
      </c>
      <c r="L344" s="0" t="n">
        <v>14707865</v>
      </c>
      <c r="M344" s="0" t="n">
        <v>1.49176442623138</v>
      </c>
      <c r="P344" s="0" t="n">
        <v>1481400423.29929</v>
      </c>
      <c r="Q344" s="0" t="n">
        <v>11661180</v>
      </c>
      <c r="R344" s="0" t="n">
        <v>1.28263998031616</v>
      </c>
      <c r="U344" s="0" t="n">
        <v>1481400537.80068</v>
      </c>
      <c r="V344" s="0" t="n">
        <v>10056965</v>
      </c>
      <c r="W344" s="0" t="n">
        <v>1.56029069423676</v>
      </c>
      <c r="Z344" s="0" t="n">
        <v>1481400127.91662</v>
      </c>
      <c r="AA344" s="1" t="n">
        <v>12710584</v>
      </c>
      <c r="AB344" s="0" t="n">
        <v>1.02768182754517</v>
      </c>
    </row>
    <row r="345" customFormat="false" ht="12.8" hidden="false" customHeight="false" outlineLevel="0" collapsed="false">
      <c r="A345" s="0" t="n">
        <v>1481400340.41538</v>
      </c>
      <c r="B345" s="0" t="n">
        <v>7473943</v>
      </c>
      <c r="C345" s="0" t="n">
        <v>1.36470305919647</v>
      </c>
      <c r="F345" s="0" t="n">
        <v>1481400267.6851</v>
      </c>
      <c r="G345" s="0" t="n">
        <v>7951036</v>
      </c>
      <c r="H345" s="0" t="n">
        <v>1.9931001663208</v>
      </c>
      <c r="K345" s="0" t="n">
        <v>1481358165.88759</v>
      </c>
      <c r="L345" s="0" t="n">
        <v>14755428</v>
      </c>
      <c r="M345" s="0" t="n">
        <v>1.63657414913178</v>
      </c>
      <c r="P345" s="0" t="n">
        <v>1481400488.67592</v>
      </c>
      <c r="Q345" s="0" t="n">
        <v>11674618</v>
      </c>
      <c r="R345" s="0" t="n">
        <v>1.24651038646698</v>
      </c>
      <c r="U345" s="0" t="n">
        <v>1481400603.03275</v>
      </c>
      <c r="V345" s="0" t="n">
        <v>10069189</v>
      </c>
      <c r="W345" s="0" t="n">
        <v>1.57777059078217</v>
      </c>
      <c r="Z345" s="0" t="n">
        <v>1481400193.25968</v>
      </c>
      <c r="AA345" s="1" t="n">
        <v>12725871</v>
      </c>
      <c r="AB345" s="0" t="n">
        <v>1.35677945613861</v>
      </c>
    </row>
    <row r="346" customFormat="false" ht="12.8" hidden="false" customHeight="false" outlineLevel="0" collapsed="false">
      <c r="A346" s="0" t="n">
        <v>1481400365.42087</v>
      </c>
      <c r="B346" s="0" t="n">
        <v>7477009</v>
      </c>
      <c r="C346" s="0" t="n">
        <v>1.35442161560059</v>
      </c>
      <c r="F346" s="0" t="n">
        <v>1481400292.69215</v>
      </c>
      <c r="G346" s="0" t="n">
        <v>7954879</v>
      </c>
      <c r="H346" s="0" t="n">
        <v>1.91739964485168</v>
      </c>
      <c r="K346" s="0" t="n">
        <v>1481358226.27602</v>
      </c>
      <c r="L346" s="0" t="n">
        <v>14766842</v>
      </c>
      <c r="M346" s="0" t="n">
        <v>1.50911891460419</v>
      </c>
      <c r="P346" s="0" t="n">
        <v>1481400514.37535</v>
      </c>
      <c r="Q346" s="0" t="n">
        <v>11680079</v>
      </c>
      <c r="R346" s="0" t="n">
        <v>1.22749900817871</v>
      </c>
      <c r="U346" s="0" t="n">
        <v>1481400628.14927</v>
      </c>
      <c r="V346" s="0" t="n">
        <v>10073612</v>
      </c>
      <c r="W346" s="0" t="n">
        <v>1.46529638767242</v>
      </c>
      <c r="Z346" s="0" t="n">
        <v>1481400218.4043</v>
      </c>
      <c r="AA346" s="1" t="n">
        <v>12731913</v>
      </c>
      <c r="AB346" s="0" t="n">
        <v>1.12230169773102</v>
      </c>
    </row>
    <row r="347" customFormat="false" ht="12.8" hidden="false" customHeight="false" outlineLevel="0" collapsed="false">
      <c r="A347" s="0" t="n">
        <v>1481400525.83934</v>
      </c>
      <c r="B347" s="0" t="n">
        <v>7498043</v>
      </c>
      <c r="C347" s="0" t="n">
        <v>1.30190396308899</v>
      </c>
      <c r="F347" s="0" t="n">
        <v>1481400453.26754</v>
      </c>
      <c r="G347" s="0" t="n">
        <v>7976187</v>
      </c>
      <c r="H347" s="0" t="n">
        <v>1.75762808322907</v>
      </c>
      <c r="K347" s="0" t="n">
        <v>1481358462.27237</v>
      </c>
      <c r="L347" s="0" t="n">
        <v>14811672</v>
      </c>
      <c r="M347" s="0" t="n">
        <v>1.27535712718964</v>
      </c>
      <c r="P347" s="0" t="n">
        <v>1481400675.38956</v>
      </c>
      <c r="Q347" s="0" t="n">
        <v>11713791</v>
      </c>
      <c r="R347" s="0" t="n">
        <v>1.34946727752686</v>
      </c>
      <c r="U347" s="0" t="n">
        <v>1481400788.97904</v>
      </c>
      <c r="V347" s="0" t="n">
        <v>10103301</v>
      </c>
      <c r="W347" s="0" t="n">
        <v>1.50867676734924</v>
      </c>
      <c r="Z347" s="0" t="n">
        <v>1481400379.32814</v>
      </c>
      <c r="AA347" s="1" t="n">
        <v>12769361</v>
      </c>
      <c r="AB347" s="0" t="n">
        <v>1.21939718723297</v>
      </c>
    </row>
    <row r="348" customFormat="false" ht="12.8" hidden="false" customHeight="false" outlineLevel="0" collapsed="false">
      <c r="A348" s="0" t="n">
        <v>1481400575.90338</v>
      </c>
      <c r="B348" s="0" t="n">
        <v>7504370</v>
      </c>
      <c r="C348" s="0" t="n">
        <v>1.2523684501648</v>
      </c>
      <c r="F348" s="0" t="n">
        <v>1481400503.24786</v>
      </c>
      <c r="G348" s="0" t="n">
        <v>7983463</v>
      </c>
      <c r="H348" s="0" t="n">
        <v>1.8091014623642</v>
      </c>
      <c r="K348" s="0" t="n">
        <v>1481358965.20248</v>
      </c>
      <c r="L348" s="0" t="n">
        <v>14907399</v>
      </c>
      <c r="M348" s="0" t="n">
        <v>1.3646651506424</v>
      </c>
      <c r="P348" s="0" t="n">
        <v>1481400725.70769</v>
      </c>
      <c r="Q348" s="0" t="n">
        <v>11724419</v>
      </c>
      <c r="R348" s="0" t="n">
        <v>1.14352083206177</v>
      </c>
      <c r="U348" s="0" t="n">
        <v>1481400839.048</v>
      </c>
      <c r="V348" s="0" t="n">
        <v>10112436</v>
      </c>
      <c r="W348" s="0" t="n">
        <v>1.51092755794525</v>
      </c>
      <c r="Z348" s="0" t="n">
        <v>1481400429.77083</v>
      </c>
      <c r="AA348" s="1" t="n">
        <v>12781214</v>
      </c>
      <c r="AB348" s="0" t="n">
        <v>1.15176069736481</v>
      </c>
    </row>
    <row r="349" customFormat="false" ht="12.8" hidden="false" customHeight="false" outlineLevel="0" collapsed="false">
      <c r="A349" s="0" t="n">
        <v>1481400741.42525</v>
      </c>
      <c r="B349" s="0" t="n">
        <v>7526002</v>
      </c>
      <c r="C349" s="0" t="n">
        <v>1.36986649036407</v>
      </c>
      <c r="F349" s="0" t="n">
        <v>1481400668.94769</v>
      </c>
      <c r="G349" s="0" t="n">
        <v>8006817</v>
      </c>
      <c r="H349" s="0" t="n">
        <v>1.62466168403626</v>
      </c>
      <c r="K349" s="0" t="n">
        <v>1481358984.99008</v>
      </c>
      <c r="L349" s="0" t="n">
        <v>14911074</v>
      </c>
      <c r="M349" s="0" t="n">
        <v>1.3220489025116</v>
      </c>
      <c r="P349" s="0" t="n">
        <v>1481400891.77365</v>
      </c>
      <c r="Q349" s="0" t="n">
        <v>11759168</v>
      </c>
      <c r="R349" s="0" t="n">
        <v>1.49863183498383</v>
      </c>
      <c r="U349" s="0" t="n">
        <v>1481401004.77515</v>
      </c>
      <c r="V349" s="0" t="n">
        <v>10142538</v>
      </c>
      <c r="W349" s="0" t="n">
        <v>1.53609299659729</v>
      </c>
      <c r="Z349" s="0" t="n">
        <v>1481400595.98746</v>
      </c>
      <c r="AA349" s="1" t="n">
        <v>12820394</v>
      </c>
      <c r="AB349" s="0" t="n">
        <v>1.08327925205231</v>
      </c>
    </row>
    <row r="350" customFormat="false" ht="12.8" hidden="false" customHeight="false" outlineLevel="0" collapsed="false">
      <c r="A350" s="0" t="n">
        <v>1481400746.61231</v>
      </c>
      <c r="B350" s="0" t="n">
        <v>7526669</v>
      </c>
      <c r="C350" s="0" t="n">
        <v>1.25536704063416</v>
      </c>
      <c r="F350" s="0" t="n">
        <v>1481400674.01609</v>
      </c>
      <c r="G350" s="0" t="n">
        <v>8007439</v>
      </c>
      <c r="H350" s="0" t="n">
        <v>1.82577109336853</v>
      </c>
      <c r="K350" s="0" t="n">
        <v>1481359281.38477</v>
      </c>
      <c r="L350" s="0" t="n">
        <v>14967308</v>
      </c>
      <c r="M350" s="0" t="n">
        <v>1.50324809551239</v>
      </c>
      <c r="P350" s="0" t="n">
        <v>1481400896.8168</v>
      </c>
      <c r="Q350" s="0" t="n">
        <v>11760191</v>
      </c>
      <c r="R350" s="0" t="n">
        <v>1.35349249839783</v>
      </c>
      <c r="U350" s="0" t="n">
        <v>1481401009.796</v>
      </c>
      <c r="V350" s="0" t="n">
        <v>10143546</v>
      </c>
      <c r="W350" s="0" t="n">
        <v>1.54795169830322</v>
      </c>
      <c r="Z350" s="0" t="n">
        <v>1481400600.84291</v>
      </c>
      <c r="AA350" s="1" t="n">
        <v>12821505</v>
      </c>
      <c r="AB350" s="0" t="n">
        <v>1.12744402885437</v>
      </c>
    </row>
    <row r="351" customFormat="false" ht="12.8" hidden="false" customHeight="false" outlineLevel="0" collapsed="false">
      <c r="A351" s="0" t="n">
        <v>1481400911.75127</v>
      </c>
      <c r="B351" s="0" t="n">
        <v>7548062</v>
      </c>
      <c r="C351" s="0" t="n">
        <v>1.15242111682892</v>
      </c>
      <c r="F351" s="0" t="n">
        <v>1481400839.442</v>
      </c>
      <c r="G351" s="0" t="n">
        <v>8031236</v>
      </c>
      <c r="H351" s="0" t="n">
        <v>1.94904768466949</v>
      </c>
      <c r="K351" s="0" t="n">
        <v>1481359467.2551</v>
      </c>
      <c r="L351" s="0" t="n">
        <v>15002770</v>
      </c>
      <c r="M351" s="0" t="n">
        <v>1.29475820064545</v>
      </c>
      <c r="P351" s="0" t="n">
        <v>1481401062.86223</v>
      </c>
      <c r="Q351" s="0" t="n">
        <v>11795056</v>
      </c>
      <c r="R351" s="0" t="n">
        <v>1.48762655258179</v>
      </c>
      <c r="U351" s="0" t="n">
        <v>1481401175.39042</v>
      </c>
      <c r="V351" s="0" t="n">
        <v>10173675</v>
      </c>
      <c r="W351" s="0" t="n">
        <v>1.45459532737732</v>
      </c>
      <c r="Z351" s="0" t="n">
        <v>1481400767.08962</v>
      </c>
      <c r="AA351" s="1" t="n">
        <v>12861590</v>
      </c>
      <c r="AB351" s="0" t="n">
        <v>1.25234162807465</v>
      </c>
    </row>
    <row r="352" customFormat="false" ht="12.8" hidden="false" customHeight="false" outlineLevel="0" collapsed="false">
      <c r="A352" s="0" t="n">
        <v>1481400992.0544</v>
      </c>
      <c r="B352" s="0" t="n">
        <v>7558343</v>
      </c>
      <c r="C352" s="0" t="n">
        <v>1.16290760040283</v>
      </c>
      <c r="F352" s="0" t="n">
        <v>1481400919.65903</v>
      </c>
      <c r="G352" s="0" t="n">
        <v>8042165</v>
      </c>
      <c r="H352" s="0" t="n">
        <v>1.92373096942902</v>
      </c>
      <c r="K352" s="0" t="n">
        <v>1481359482.26807</v>
      </c>
      <c r="L352" s="0" t="n">
        <v>15005656</v>
      </c>
      <c r="M352" s="0" t="n">
        <v>1.17354285717011</v>
      </c>
      <c r="P352" s="0" t="n">
        <v>1481401143.48557</v>
      </c>
      <c r="Q352" s="0" t="n">
        <v>11812076</v>
      </c>
      <c r="R352" s="0" t="n">
        <v>1.29855442047119</v>
      </c>
      <c r="U352" s="0" t="n">
        <v>1481401255.98018</v>
      </c>
      <c r="V352" s="0" t="n">
        <v>10188560</v>
      </c>
      <c r="W352" s="0" t="n">
        <v>1.49153137207031</v>
      </c>
      <c r="Z352" s="0" t="n">
        <v>1481400847.58842</v>
      </c>
      <c r="AA352" s="1" t="n">
        <v>12880919</v>
      </c>
      <c r="AB352" s="0" t="n">
        <v>1.13907241821289</v>
      </c>
    </row>
    <row r="353" customFormat="false" ht="12.8" hidden="false" customHeight="false" outlineLevel="0" collapsed="false">
      <c r="A353" s="0" t="n">
        <v>1481401001.9919</v>
      </c>
      <c r="B353" s="0" t="n">
        <v>7559810</v>
      </c>
      <c r="C353" s="0" t="n">
        <v>1.19263935089111</v>
      </c>
      <c r="F353" s="0" t="n">
        <v>1481400929.77668</v>
      </c>
      <c r="G353" s="0" t="n">
        <v>8043321</v>
      </c>
      <c r="H353" s="0" t="n">
        <v>1.82269513607025</v>
      </c>
      <c r="K353" s="0" t="n">
        <v>1481359844.28193</v>
      </c>
      <c r="L353" s="0" t="n">
        <v>15074974</v>
      </c>
      <c r="M353" s="0" t="n">
        <v>1.02145624160767</v>
      </c>
      <c r="P353" s="0" t="n">
        <v>1481401153.56823</v>
      </c>
      <c r="Q353" s="0" t="n">
        <v>11814102</v>
      </c>
      <c r="R353" s="0" t="n">
        <v>1.54955589771271</v>
      </c>
      <c r="U353" s="0" t="n">
        <v>1481401266.27718</v>
      </c>
      <c r="V353" s="0" t="n">
        <v>10190221</v>
      </c>
      <c r="W353" s="0" t="n">
        <v>1.37939500808716</v>
      </c>
      <c r="Z353" s="0" t="n">
        <v>1481400857.6844</v>
      </c>
      <c r="AA353" s="1" t="n">
        <v>12883446</v>
      </c>
      <c r="AB353" s="0" t="n">
        <v>1.44423460960388</v>
      </c>
    </row>
    <row r="354" customFormat="false" ht="12.8" hidden="false" customHeight="false" outlineLevel="0" collapsed="false">
      <c r="A354" s="0" t="n">
        <v>1481401087.3379</v>
      </c>
      <c r="B354" s="0" t="n">
        <v>7570437</v>
      </c>
      <c r="C354" s="0" t="n">
        <v>1.25198400020599</v>
      </c>
      <c r="F354" s="0" t="n">
        <v>1481401014.99986</v>
      </c>
      <c r="G354" s="0" t="n">
        <v>8055819</v>
      </c>
      <c r="H354" s="0" t="n">
        <v>1.84206676483154</v>
      </c>
      <c r="K354" s="0" t="n">
        <v>1481359909.42135</v>
      </c>
      <c r="L354" s="0" t="n">
        <v>15087259</v>
      </c>
      <c r="M354" s="0" t="n">
        <v>1.16564154624939</v>
      </c>
      <c r="P354" s="0" t="n">
        <v>1481401239.15748</v>
      </c>
      <c r="Q354" s="0" t="n">
        <v>11831808</v>
      </c>
      <c r="R354" s="0" t="n">
        <v>1.49143660068512</v>
      </c>
      <c r="U354" s="0" t="n">
        <v>1481401351.41435</v>
      </c>
      <c r="V354" s="0" t="n">
        <v>10206067</v>
      </c>
      <c r="W354" s="0" t="n">
        <v>1.44371736049652</v>
      </c>
      <c r="Z354" s="0" t="n">
        <v>1481400943.1287</v>
      </c>
      <c r="AA354" s="1" t="n">
        <v>12903926</v>
      </c>
      <c r="AB354" s="0" t="n">
        <v>1.17467832565308</v>
      </c>
    </row>
    <row r="355" customFormat="false" ht="12.8" hidden="false" customHeight="false" outlineLevel="0" collapsed="false">
      <c r="A355" s="0" t="n">
        <v>1481401172.35995</v>
      </c>
      <c r="B355" s="0" t="n">
        <v>7581754</v>
      </c>
      <c r="C355" s="0" t="n">
        <v>1.27330958843231</v>
      </c>
      <c r="F355" s="0" t="n">
        <v>1481401100.41215</v>
      </c>
      <c r="G355" s="0" t="n">
        <v>8067993</v>
      </c>
      <c r="H355" s="0" t="n">
        <v>1.83585560321808</v>
      </c>
      <c r="K355" s="0" t="n">
        <v>1481360135.46583</v>
      </c>
      <c r="L355" s="0" t="n">
        <v>15130463</v>
      </c>
      <c r="M355" s="0" t="n">
        <v>1.31469595432282</v>
      </c>
      <c r="P355" s="0" t="n">
        <v>1481401324.61761</v>
      </c>
      <c r="Q355" s="0" t="n">
        <v>11849697</v>
      </c>
      <c r="R355" s="0" t="n">
        <v>1.42240738868713</v>
      </c>
      <c r="U355" s="0" t="n">
        <v>1481401436.78828</v>
      </c>
      <c r="V355" s="0" t="n">
        <v>10221597</v>
      </c>
      <c r="W355" s="0" t="n">
        <v>1.58023369312286</v>
      </c>
      <c r="Z355" s="0" t="n">
        <v>1481401029.22665</v>
      </c>
      <c r="AA355" s="1" t="n">
        <v>12924660</v>
      </c>
      <c r="AB355" s="0" t="n">
        <v>1.34681868553162</v>
      </c>
    </row>
    <row r="356" customFormat="false" ht="12.8" hidden="false" customHeight="false" outlineLevel="0" collapsed="false">
      <c r="A356" s="0" t="n">
        <v>1481401182.38442</v>
      </c>
      <c r="B356" s="0" t="n">
        <v>7583054</v>
      </c>
      <c r="C356" s="0" t="n">
        <v>1.27763855457306</v>
      </c>
      <c r="F356" s="0" t="n">
        <v>1481401110.42552</v>
      </c>
      <c r="G356" s="0" t="n">
        <v>8069135</v>
      </c>
      <c r="H356" s="0" t="n">
        <v>1.79826891422272</v>
      </c>
      <c r="K356" s="0" t="n">
        <v>1481360170.59944</v>
      </c>
      <c r="L356" s="0" t="n">
        <v>15137132</v>
      </c>
      <c r="M356" s="0" t="n">
        <v>1.13385379314423</v>
      </c>
      <c r="P356" s="0" t="n">
        <v>1481401334.62635</v>
      </c>
      <c r="Q356" s="0" t="n">
        <v>11851922</v>
      </c>
      <c r="R356" s="0" t="n">
        <v>1.45186579227448</v>
      </c>
      <c r="U356" s="0" t="n">
        <v>1481401446.90543</v>
      </c>
      <c r="V356" s="0" t="n">
        <v>10223449</v>
      </c>
      <c r="W356" s="0" t="n">
        <v>1.45062291622162</v>
      </c>
      <c r="Z356" s="0" t="n">
        <v>1481401039.2637</v>
      </c>
      <c r="AA356" s="1" t="n">
        <v>12927075</v>
      </c>
      <c r="AB356" s="0" t="n">
        <v>1.26410830020905</v>
      </c>
    </row>
    <row r="357" customFormat="false" ht="12.8" hidden="false" customHeight="false" outlineLevel="0" collapsed="false">
      <c r="A357" s="0" t="n">
        <v>1481401297.74258</v>
      </c>
      <c r="B357" s="0" t="n">
        <v>7597862</v>
      </c>
      <c r="C357" s="0" t="n">
        <v>1.17312324047089</v>
      </c>
      <c r="F357" s="0" t="n">
        <v>1481401225.95618</v>
      </c>
      <c r="G357" s="0" t="n">
        <v>8086419</v>
      </c>
      <c r="H357" s="0" t="n">
        <v>1.6924957036972</v>
      </c>
      <c r="K357" s="0" t="n">
        <v>1481360185.68028</v>
      </c>
      <c r="L357" s="0" t="n">
        <v>15140018</v>
      </c>
      <c r="M357" s="0" t="n">
        <v>0.925766885280609</v>
      </c>
      <c r="P357" s="0" t="n">
        <v>1481401450.43446</v>
      </c>
      <c r="Q357" s="0" t="n">
        <v>11876038</v>
      </c>
      <c r="R357" s="0" t="n">
        <v>1.46331834793091</v>
      </c>
      <c r="U357" s="0" t="n">
        <v>1481401562.43041</v>
      </c>
      <c r="V357" s="0" t="n">
        <v>10244620</v>
      </c>
      <c r="W357" s="0" t="n">
        <v>1.55993163585663</v>
      </c>
      <c r="Z357" s="0" t="n">
        <v>1481401154.92628</v>
      </c>
      <c r="AA357" s="1" t="n">
        <v>12955439</v>
      </c>
      <c r="AB357" s="0" t="n">
        <v>1.16498005390167</v>
      </c>
    </row>
    <row r="358" customFormat="false" ht="12.8" hidden="false" customHeight="false" outlineLevel="0" collapsed="false">
      <c r="A358" s="0" t="n">
        <v>1481401307.76562</v>
      </c>
      <c r="B358" s="0" t="n">
        <v>7599416</v>
      </c>
      <c r="C358" s="0" t="n">
        <v>1.11354982852936</v>
      </c>
      <c r="F358" s="0" t="n">
        <v>1481401235.9459</v>
      </c>
      <c r="G358" s="0" t="n">
        <v>8088355</v>
      </c>
      <c r="H358" s="0" t="n">
        <v>1.58897542953491</v>
      </c>
      <c r="K358" s="0" t="n">
        <v>1481360235.96569</v>
      </c>
      <c r="L358" s="0" t="n">
        <v>15149678</v>
      </c>
      <c r="M358" s="0" t="n">
        <v>1.36504578590393</v>
      </c>
      <c r="P358" s="0" t="n">
        <v>1481401460.47463</v>
      </c>
      <c r="Q358" s="0" t="n">
        <v>11878281</v>
      </c>
      <c r="R358" s="0" t="n">
        <v>1.3800300359726</v>
      </c>
      <c r="U358" s="0" t="n">
        <v>1481401572.39755</v>
      </c>
      <c r="V358" s="0" t="n">
        <v>10246473</v>
      </c>
      <c r="W358" s="0" t="n">
        <v>1.28244781494141</v>
      </c>
      <c r="Z358" s="0" t="n">
        <v>1481401164.94985</v>
      </c>
      <c r="AA358" s="1" t="n">
        <v>12958033</v>
      </c>
      <c r="AB358" s="0" t="n">
        <v>1.44100999832153</v>
      </c>
    </row>
    <row r="359" customFormat="false" ht="12.8" hidden="false" customHeight="false" outlineLevel="0" collapsed="false">
      <c r="A359" s="0" t="n">
        <v>1481401428.3425</v>
      </c>
      <c r="B359" s="0" t="n">
        <v>7614768</v>
      </c>
      <c r="C359" s="0" t="n">
        <v>1.33235085010529</v>
      </c>
      <c r="F359" s="0" t="n">
        <v>1481401356.378</v>
      </c>
      <c r="G359" s="0" t="n">
        <v>8106113</v>
      </c>
      <c r="H359" s="0" t="n">
        <v>1.75172543525696</v>
      </c>
      <c r="K359" s="0" t="n">
        <v>1481360246.11037</v>
      </c>
      <c r="L359" s="0" t="n">
        <v>15151699</v>
      </c>
      <c r="M359" s="0" t="n">
        <v>1.47692573070526</v>
      </c>
      <c r="P359" s="0" t="n">
        <v>1481401581.60348</v>
      </c>
      <c r="Q359" s="0" t="n">
        <v>11903599</v>
      </c>
      <c r="R359" s="0" t="n">
        <v>1.49669718742371</v>
      </c>
      <c r="U359" s="0" t="n">
        <v>1481401692.92526</v>
      </c>
      <c r="V359" s="0" t="n">
        <v>10268470</v>
      </c>
      <c r="W359" s="0" t="n">
        <v>1.45157313346863</v>
      </c>
      <c r="Z359" s="0" t="n">
        <v>1481401286.08443</v>
      </c>
      <c r="AA359" s="1" t="n">
        <v>12988222</v>
      </c>
      <c r="AB359" s="0" t="n">
        <v>1.19789087772369</v>
      </c>
    </row>
    <row r="360" customFormat="false" ht="12.8" hidden="false" customHeight="false" outlineLevel="0" collapsed="false">
      <c r="A360" s="0" t="n">
        <v>1481401433.29624</v>
      </c>
      <c r="B360" s="0" t="n">
        <v>7615577</v>
      </c>
      <c r="C360" s="0" t="n">
        <v>1.1888415813446</v>
      </c>
      <c r="F360" s="0" t="n">
        <v>1481401361.4277</v>
      </c>
      <c r="G360" s="0" t="n">
        <v>8106861</v>
      </c>
      <c r="H360" s="0" t="n">
        <v>1.73346543312073</v>
      </c>
      <c r="K360" s="0" t="n">
        <v>1481360577.22338</v>
      </c>
      <c r="L360" s="0" t="n">
        <v>15214449</v>
      </c>
      <c r="M360" s="0" t="n">
        <v>1.34592962265015</v>
      </c>
      <c r="P360" s="0" t="n">
        <v>1481401586.8658</v>
      </c>
      <c r="Q360" s="0" t="n">
        <v>11904595</v>
      </c>
      <c r="R360" s="0" t="n">
        <v>1.47673630714417</v>
      </c>
      <c r="U360" s="0" t="n">
        <v>1481401697.92107</v>
      </c>
      <c r="V360" s="0" t="n">
        <v>10269402</v>
      </c>
      <c r="W360" s="0" t="n">
        <v>1.45157313346863</v>
      </c>
      <c r="Z360" s="0" t="n">
        <v>1481401291.20041</v>
      </c>
      <c r="AA360" s="1" t="n">
        <v>12989452</v>
      </c>
      <c r="AB360" s="0" t="n">
        <v>1.10181868076324</v>
      </c>
    </row>
    <row r="361" customFormat="false" ht="12.8" hidden="false" customHeight="false" outlineLevel="0" collapsed="false">
      <c r="A361" s="0" t="n">
        <v>1481401658.94716</v>
      </c>
      <c r="B361" s="0" t="n">
        <v>7644486</v>
      </c>
      <c r="C361" s="0" t="n">
        <v>1.33003175258636</v>
      </c>
      <c r="F361" s="0" t="n">
        <v>1481401587.05266</v>
      </c>
      <c r="G361" s="0" t="n">
        <v>8139501</v>
      </c>
      <c r="H361" s="0" t="n">
        <v>1.70816016197205</v>
      </c>
      <c r="K361" s="0" t="n">
        <v>1481360632.32508</v>
      </c>
      <c r="L361" s="0" t="n">
        <v>15225160</v>
      </c>
      <c r="M361" s="0" t="n">
        <v>1.50791442394257</v>
      </c>
      <c r="P361" s="0" t="n">
        <v>1481401812.85067</v>
      </c>
      <c r="Q361" s="0" t="n">
        <v>11951672</v>
      </c>
      <c r="R361" s="0" t="n">
        <v>1.54512286186218</v>
      </c>
      <c r="U361" s="0" t="n">
        <v>1481401924.246</v>
      </c>
      <c r="V361" s="0" t="n">
        <v>10310728</v>
      </c>
      <c r="W361" s="0" t="n">
        <v>1.42486369609833</v>
      </c>
      <c r="Z361" s="0" t="n">
        <v>1481401517.55302</v>
      </c>
      <c r="AA361" s="1" t="n">
        <v>13045023</v>
      </c>
      <c r="AB361" s="0" t="n">
        <v>1.22379183769226</v>
      </c>
    </row>
    <row r="362" customFormat="false" ht="12.8" hidden="false" customHeight="false" outlineLevel="0" collapsed="false">
      <c r="A362" s="0" t="n">
        <v>1481401789.4434</v>
      </c>
      <c r="B362" s="0" t="n">
        <v>7661376</v>
      </c>
      <c r="C362" s="0" t="n">
        <v>1.16150808334351</v>
      </c>
      <c r="F362" s="0" t="n">
        <v>1481401717.54731</v>
      </c>
      <c r="G362" s="0" t="n">
        <v>8158400</v>
      </c>
      <c r="H362" s="0" t="n">
        <v>1.70085430145264</v>
      </c>
      <c r="K362" s="0" t="n">
        <v>1481360848.49453</v>
      </c>
      <c r="L362" s="0" t="n">
        <v>15266898</v>
      </c>
      <c r="M362" s="0" t="n">
        <v>1.12785851955414</v>
      </c>
      <c r="P362" s="0" t="n">
        <v>1481401943.8787</v>
      </c>
      <c r="Q362" s="0" t="n">
        <v>11979075</v>
      </c>
      <c r="R362" s="0" t="n">
        <v>1.45955753326416</v>
      </c>
      <c r="U362" s="0" t="n">
        <v>1481402054.63495</v>
      </c>
      <c r="V362" s="0" t="n">
        <v>10334525</v>
      </c>
      <c r="W362" s="0" t="n">
        <v>1.5772705078125</v>
      </c>
      <c r="Z362" s="0" t="n">
        <v>1481401648.19882</v>
      </c>
      <c r="AA362" s="1" t="n">
        <v>13076577</v>
      </c>
      <c r="AB362" s="0" t="n">
        <v>1.31723809242249</v>
      </c>
    </row>
    <row r="363" customFormat="false" ht="12.8" hidden="false" customHeight="false" outlineLevel="0" collapsed="false">
      <c r="A363" s="0" t="n">
        <v>1481402005.21931</v>
      </c>
      <c r="B363" s="0" t="n">
        <v>7689476</v>
      </c>
      <c r="C363" s="0" t="n">
        <v>1.28507542610168</v>
      </c>
      <c r="F363" s="0" t="n">
        <v>1481401933.26755</v>
      </c>
      <c r="G363" s="0" t="n">
        <v>8189401</v>
      </c>
      <c r="H363" s="0" t="n">
        <v>1.75755858421326</v>
      </c>
      <c r="K363" s="0" t="n">
        <v>1481360863.42809</v>
      </c>
      <c r="L363" s="0" t="n">
        <v>15269835</v>
      </c>
      <c r="M363" s="0" t="n">
        <v>1.46500754356384</v>
      </c>
      <c r="P363" s="0" t="n">
        <v>1481402159.76414</v>
      </c>
      <c r="Q363" s="0" t="n">
        <v>12024212</v>
      </c>
      <c r="R363" s="0" t="n">
        <v>1.56939196586609</v>
      </c>
      <c r="U363" s="0" t="n">
        <v>1481402270.96073</v>
      </c>
      <c r="V363" s="0" t="n">
        <v>10373835</v>
      </c>
      <c r="W363" s="0" t="n">
        <v>1.45823013782501</v>
      </c>
      <c r="Z363" s="0" t="n">
        <v>1481401864.33368</v>
      </c>
      <c r="AA363" s="1" t="n">
        <v>13127358</v>
      </c>
      <c r="AB363" s="0" t="n">
        <v>1.30912661552429</v>
      </c>
    </row>
    <row r="364" customFormat="false" ht="12.8" hidden="false" customHeight="false" outlineLevel="0" collapsed="false">
      <c r="A364" s="0" t="n">
        <v>1481402010.29192</v>
      </c>
      <c r="B364" s="0" t="n">
        <v>7690206</v>
      </c>
      <c r="C364" s="0" t="n">
        <v>1.29826390743256</v>
      </c>
      <c r="F364" s="0" t="n">
        <v>1481401938.32914</v>
      </c>
      <c r="G364" s="0" t="n">
        <v>8190267</v>
      </c>
      <c r="H364" s="0" t="n">
        <v>1.78849303722382</v>
      </c>
      <c r="K364" s="0" t="n">
        <v>1481361099.49308</v>
      </c>
      <c r="L364" s="0" t="n">
        <v>15314593</v>
      </c>
      <c r="M364" s="0" t="n">
        <v>1.32932007312775</v>
      </c>
      <c r="P364" s="0" t="n">
        <v>1481402164.84557</v>
      </c>
      <c r="Q364" s="0" t="n">
        <v>12025253</v>
      </c>
      <c r="R364" s="0" t="n">
        <v>1.6164026260376</v>
      </c>
      <c r="U364" s="0" t="n">
        <v>1481402276.01747</v>
      </c>
      <c r="V364" s="0" t="n">
        <v>10374824</v>
      </c>
      <c r="W364" s="0" t="n">
        <v>1.42700052261353</v>
      </c>
      <c r="Z364" s="0" t="n">
        <v>1481401869.35105</v>
      </c>
      <c r="AA364" s="1" t="n">
        <v>13128450</v>
      </c>
      <c r="AB364" s="0" t="n">
        <v>1.23772811889648</v>
      </c>
    </row>
    <row r="365" customFormat="false" ht="12.8" hidden="false" customHeight="false" outlineLevel="0" collapsed="false">
      <c r="A365" s="0" t="n">
        <v>1481402025.39888</v>
      </c>
      <c r="B365" s="0" t="n">
        <v>7692326</v>
      </c>
      <c r="C365" s="0" t="n">
        <v>1.22247648239136</v>
      </c>
      <c r="F365" s="0" t="n">
        <v>1481401953.69515</v>
      </c>
      <c r="G365" s="0" t="n">
        <v>8192065</v>
      </c>
      <c r="H365" s="0" t="n">
        <v>1.79391062259674</v>
      </c>
      <c r="K365" s="0" t="n">
        <v>1481361360.89558</v>
      </c>
      <c r="L365" s="0" t="n">
        <v>15364695</v>
      </c>
      <c r="M365" s="0" t="n">
        <v>1.15403342247009</v>
      </c>
      <c r="P365" s="0" t="n">
        <v>1481402179.90791</v>
      </c>
      <c r="Q365" s="0" t="n">
        <v>12028406</v>
      </c>
      <c r="R365" s="0" t="n">
        <v>1.58075034618378</v>
      </c>
      <c r="U365" s="0" t="n">
        <v>1481402291.29203</v>
      </c>
      <c r="V365" s="0" t="n">
        <v>10377338</v>
      </c>
      <c r="W365" s="0" t="n">
        <v>1.44673049449921</v>
      </c>
      <c r="Z365" s="0" t="n">
        <v>1481401884.48299</v>
      </c>
      <c r="AA365" s="1" t="n">
        <v>13131906</v>
      </c>
      <c r="AB365" s="0" t="n">
        <v>1.41098618507385</v>
      </c>
    </row>
    <row r="366" customFormat="false" ht="12.8" hidden="false" customHeight="false" outlineLevel="0" collapsed="false">
      <c r="A366" s="0" t="n">
        <v>1481402160.8527</v>
      </c>
      <c r="B366" s="0" t="n">
        <v>7709657</v>
      </c>
      <c r="C366" s="0" t="n">
        <v>1.35933804512024</v>
      </c>
      <c r="F366" s="0" t="n">
        <v>1481402088.78464</v>
      </c>
      <c r="G366" s="0" t="n">
        <v>8210565</v>
      </c>
      <c r="H366" s="0" t="n">
        <v>1.63121843338013</v>
      </c>
      <c r="K366" s="0" t="n">
        <v>1481361446.54811</v>
      </c>
      <c r="L366" s="0" t="n">
        <v>15381052</v>
      </c>
      <c r="M366" s="0" t="n">
        <v>1.05212891101837</v>
      </c>
      <c r="P366" s="0" t="n">
        <v>1481402315.84358</v>
      </c>
      <c r="Q366" s="0" t="n">
        <v>12056803</v>
      </c>
      <c r="R366" s="0" t="n">
        <v>1.45598888397217</v>
      </c>
      <c r="U366" s="0" t="n">
        <v>1481402427.13591</v>
      </c>
      <c r="V366" s="0" t="n">
        <v>10401939</v>
      </c>
      <c r="W366" s="0" t="n">
        <v>1.42018914222717</v>
      </c>
      <c r="Z366" s="0" t="n">
        <v>1481402020.61704</v>
      </c>
      <c r="AA366" s="1" t="n">
        <v>13163577</v>
      </c>
      <c r="AB366" s="0" t="n">
        <v>1.03837871551514</v>
      </c>
    </row>
    <row r="367" customFormat="false" ht="12.8" hidden="false" customHeight="false" outlineLevel="0" collapsed="false">
      <c r="A367" s="0" t="n">
        <v>1481402281.11333</v>
      </c>
      <c r="B367" s="0" t="n">
        <v>7725400</v>
      </c>
      <c r="C367" s="0" t="n">
        <v>1.33001756668091</v>
      </c>
      <c r="F367" s="0" t="n">
        <v>1481402209.13205</v>
      </c>
      <c r="G367" s="0" t="n">
        <v>8227323</v>
      </c>
      <c r="H367" s="0" t="n">
        <v>1.67835915088654</v>
      </c>
      <c r="K367" s="0" t="n">
        <v>1481361807.63109</v>
      </c>
      <c r="L367" s="0" t="n">
        <v>15450302</v>
      </c>
      <c r="M367" s="0" t="n">
        <v>1.37929260730743</v>
      </c>
      <c r="P367" s="0" t="n">
        <v>1481402437.10277</v>
      </c>
      <c r="Q367" s="0" t="n">
        <v>12082112</v>
      </c>
      <c r="R367" s="0" t="n">
        <v>1.55235886573792</v>
      </c>
      <c r="U367" s="0" t="n">
        <v>1481402547.53479</v>
      </c>
      <c r="V367" s="0" t="n">
        <v>10423977</v>
      </c>
      <c r="W367" s="0" t="n">
        <v>1.44905638694763</v>
      </c>
      <c r="Z367" s="0" t="n">
        <v>1481402141.31285</v>
      </c>
      <c r="AA367" s="1" t="n">
        <v>13191125</v>
      </c>
      <c r="AB367" s="0" t="n">
        <v>1.38188827037811</v>
      </c>
    </row>
    <row r="368" customFormat="false" ht="12.8" hidden="false" customHeight="false" outlineLevel="0" collapsed="false">
      <c r="A368" s="0" t="n">
        <v>1481402331.34444</v>
      </c>
      <c r="B368" s="0" t="n">
        <v>7731912</v>
      </c>
      <c r="C368" s="0" t="n">
        <v>1.26776719093323</v>
      </c>
      <c r="F368" s="0" t="n">
        <v>1481402259.48255</v>
      </c>
      <c r="G368" s="0" t="n">
        <v>8234605</v>
      </c>
      <c r="H368" s="0" t="n">
        <v>1.55350470542908</v>
      </c>
      <c r="K368" s="0" t="n">
        <v>1481361842.72288</v>
      </c>
      <c r="L368" s="0" t="n">
        <v>15457032</v>
      </c>
      <c r="M368" s="0" t="n">
        <v>1.28535425662994</v>
      </c>
      <c r="P368" s="0" t="n">
        <v>1481402486.87477</v>
      </c>
      <c r="Q368" s="0" t="n">
        <v>12092516</v>
      </c>
      <c r="R368" s="0" t="n">
        <v>1.53799319267273</v>
      </c>
      <c r="U368" s="0" t="n">
        <v>1481402597.76789</v>
      </c>
      <c r="V368" s="0" t="n">
        <v>10433169</v>
      </c>
      <c r="W368" s="0" t="n">
        <v>1.44682896137238</v>
      </c>
      <c r="Z368" s="0" t="n">
        <v>1481402191.42813</v>
      </c>
      <c r="AA368" s="1" t="n">
        <v>13202868</v>
      </c>
      <c r="AB368" s="0" t="n">
        <v>1.23133051395416</v>
      </c>
    </row>
    <row r="369" customFormat="false" ht="12.8" hidden="false" customHeight="false" outlineLevel="0" collapsed="false">
      <c r="A369" s="0" t="n">
        <v>1481402466.69863</v>
      </c>
      <c r="B369" s="0" t="n">
        <v>7749451</v>
      </c>
      <c r="C369" s="0" t="n">
        <v>1.26753389835358</v>
      </c>
      <c r="F369" s="0" t="n">
        <v>1481402395.14405</v>
      </c>
      <c r="G369" s="0" t="n">
        <v>8253014</v>
      </c>
      <c r="H369" s="0" t="n">
        <v>1.7693647146225</v>
      </c>
      <c r="K369" s="0" t="n">
        <v>1481362008.64841</v>
      </c>
      <c r="L369" s="0" t="n">
        <v>15489182</v>
      </c>
      <c r="M369" s="0" t="n">
        <v>1.50178468227386</v>
      </c>
      <c r="P369" s="0" t="n">
        <v>1481402622.57227</v>
      </c>
      <c r="Q369" s="0" t="n">
        <v>12121679</v>
      </c>
      <c r="R369" s="0" t="n">
        <v>1.37254214286804</v>
      </c>
      <c r="U369" s="0" t="n">
        <v>1481402733.66233</v>
      </c>
      <c r="V369" s="0" t="n">
        <v>10457798</v>
      </c>
      <c r="W369" s="0" t="n">
        <v>1.38008069992065</v>
      </c>
      <c r="Z369" s="0" t="n">
        <v>1481402327.13809</v>
      </c>
      <c r="AA369" s="1" t="n">
        <v>13233747</v>
      </c>
      <c r="AB369" s="0" t="n">
        <v>1.47099018096924</v>
      </c>
    </row>
    <row r="370" customFormat="false" ht="12.8" hidden="false" customHeight="false" outlineLevel="0" collapsed="false">
      <c r="A370" s="0" t="n">
        <v>1481402792.45748</v>
      </c>
      <c r="B370" s="0" t="n">
        <v>7791643</v>
      </c>
      <c r="C370" s="0" t="n">
        <v>1.09942734241486</v>
      </c>
      <c r="F370" s="0" t="n">
        <v>1481402721.30057</v>
      </c>
      <c r="G370" s="0" t="n">
        <v>8294182</v>
      </c>
      <c r="H370" s="0" t="n">
        <v>1.70417809486389</v>
      </c>
      <c r="K370" s="0" t="n">
        <v>1481362073.95113</v>
      </c>
      <c r="L370" s="0" t="n">
        <v>15501631</v>
      </c>
      <c r="M370" s="0" t="n">
        <v>1.08718264102936</v>
      </c>
      <c r="P370" s="0" t="n">
        <v>1481402949.47559</v>
      </c>
      <c r="Q370" s="0" t="n">
        <v>12190851</v>
      </c>
      <c r="R370" s="0" t="n">
        <v>1.4030282497406</v>
      </c>
      <c r="U370" s="0" t="n">
        <v>1481403060.43152</v>
      </c>
      <c r="V370" s="0" t="n">
        <v>10517368</v>
      </c>
      <c r="W370" s="0" t="n">
        <v>1.39765059947968</v>
      </c>
      <c r="Z370" s="0" t="n">
        <v>1481402654.07838</v>
      </c>
      <c r="AA370" s="1" t="n">
        <v>13307533</v>
      </c>
      <c r="AB370" s="0" t="n">
        <v>1.33653974533081</v>
      </c>
    </row>
    <row r="371" customFormat="false" ht="12.8" hidden="false" customHeight="false" outlineLevel="0" collapsed="false">
      <c r="A371" s="0" t="n">
        <v>1481402973.3557</v>
      </c>
      <c r="B371" s="0" t="n">
        <v>7815099</v>
      </c>
      <c r="C371" s="0" t="n">
        <v>1.17865025997162</v>
      </c>
      <c r="F371" s="0" t="n">
        <v>1481402901.91497</v>
      </c>
      <c r="G371" s="0" t="n">
        <v>8316535</v>
      </c>
      <c r="H371" s="0" t="n">
        <v>1.89125895500183</v>
      </c>
      <c r="K371" s="0" t="n">
        <v>1481362109.20994</v>
      </c>
      <c r="L371" s="0" t="n">
        <v>15508304</v>
      </c>
      <c r="M371" s="0" t="n">
        <v>0.834334552288055</v>
      </c>
      <c r="P371" s="0" t="n">
        <v>1481403130.25747</v>
      </c>
      <c r="Q371" s="0" t="n">
        <v>12228398</v>
      </c>
      <c r="R371" s="0" t="n">
        <v>1.6017336845398</v>
      </c>
      <c r="U371" s="0" t="n">
        <v>1481403240.97365</v>
      </c>
      <c r="V371" s="0" t="n">
        <v>10550484</v>
      </c>
      <c r="W371" s="0" t="n">
        <v>1.28170108795166</v>
      </c>
      <c r="Z371" s="0" t="n">
        <v>1481402834.9979</v>
      </c>
      <c r="AA371" s="1" t="n">
        <v>13348912</v>
      </c>
      <c r="AB371" s="0" t="n">
        <v>1.33620941638947</v>
      </c>
    </row>
    <row r="372" customFormat="false" ht="12.8" hidden="false" customHeight="false" outlineLevel="0" collapsed="false">
      <c r="A372" s="0" t="n">
        <v>1481403073.74911</v>
      </c>
      <c r="B372" s="0" t="n">
        <v>7828315</v>
      </c>
      <c r="C372" s="0" t="n">
        <v>1.15536415576935</v>
      </c>
      <c r="F372" s="0" t="n">
        <v>1481403002.35875</v>
      </c>
      <c r="G372" s="0" t="n">
        <v>8327870</v>
      </c>
      <c r="H372" s="0" t="n">
        <v>1.88549292087555</v>
      </c>
      <c r="K372" s="0" t="n">
        <v>1481362224.77426</v>
      </c>
      <c r="L372" s="0" t="n">
        <v>15530727</v>
      </c>
      <c r="M372" s="0" t="n">
        <v>1.16578853130341</v>
      </c>
      <c r="P372" s="0" t="n">
        <v>1481403230.89221</v>
      </c>
      <c r="Q372" s="0" t="n">
        <v>12249717</v>
      </c>
      <c r="R372" s="0" t="n">
        <v>1.51527488231659</v>
      </c>
      <c r="U372" s="0" t="n">
        <v>1481403342.14339</v>
      </c>
      <c r="V372" s="0" t="n">
        <v>10568648</v>
      </c>
      <c r="W372" s="0" t="n">
        <v>1.43661761283875</v>
      </c>
      <c r="Z372" s="0" t="n">
        <v>1481402935.47614</v>
      </c>
      <c r="AA372" s="1" t="n">
        <v>13371699</v>
      </c>
      <c r="AB372" s="0" t="n">
        <v>1.30196869373322</v>
      </c>
    </row>
    <row r="373" customFormat="false" ht="12.8" hidden="false" customHeight="false" outlineLevel="0" collapsed="false">
      <c r="A373" s="0" t="n">
        <v>1481403193.93324</v>
      </c>
      <c r="B373" s="0" t="n">
        <v>7844018</v>
      </c>
      <c r="C373" s="0" t="n">
        <v>1.21974968910217</v>
      </c>
      <c r="F373" s="0" t="n">
        <v>1481403122.6289</v>
      </c>
      <c r="G373" s="0" t="n">
        <v>8342280</v>
      </c>
      <c r="H373" s="0" t="n">
        <v>1.96153247356415</v>
      </c>
      <c r="K373" s="0" t="n">
        <v>1481362229.79096</v>
      </c>
      <c r="L373" s="0" t="n">
        <v>15531515</v>
      </c>
      <c r="M373" s="0" t="n">
        <v>1.26082193851471</v>
      </c>
      <c r="P373" s="0" t="n">
        <v>1481403351.82421</v>
      </c>
      <c r="Q373" s="0" t="n">
        <v>12274975</v>
      </c>
      <c r="R373" s="0" t="n">
        <v>1.55129683017731</v>
      </c>
      <c r="U373" s="0" t="n">
        <v>1481403462.47142</v>
      </c>
      <c r="V373" s="0" t="n">
        <v>10590426</v>
      </c>
      <c r="W373" s="0" t="n">
        <v>1.38070499897003</v>
      </c>
      <c r="Z373" s="0" t="n">
        <v>1481403056.28063</v>
      </c>
      <c r="AA373" s="1" t="n">
        <v>13398950</v>
      </c>
      <c r="AB373" s="0" t="n">
        <v>1.19388973712921</v>
      </c>
    </row>
    <row r="374" customFormat="false" ht="12.8" hidden="false" customHeight="false" outlineLevel="0" collapsed="false">
      <c r="A374" s="0" t="n">
        <v>1481403539.82766</v>
      </c>
      <c r="B374" s="0" t="n">
        <v>7888935</v>
      </c>
      <c r="C374" s="0" t="n">
        <v>1.10949492454529</v>
      </c>
      <c r="F374" s="0" t="n">
        <v>1481403469.24846</v>
      </c>
      <c r="G374" s="0" t="n">
        <v>8382391</v>
      </c>
      <c r="H374" s="0" t="n">
        <v>1.76565456390381</v>
      </c>
      <c r="K374" s="0" t="n">
        <v>1481362249.89543</v>
      </c>
      <c r="L374" s="0" t="n">
        <v>15535404</v>
      </c>
      <c r="M374" s="0" t="n">
        <v>1.2323979139328</v>
      </c>
      <c r="P374" s="0" t="n">
        <v>1481403698.22646</v>
      </c>
      <c r="Q374" s="0" t="n">
        <v>12347253</v>
      </c>
      <c r="R374" s="0" t="n">
        <v>1.62041568756104</v>
      </c>
      <c r="U374" s="0" t="n">
        <v>1481403809.01333</v>
      </c>
      <c r="V374" s="0" t="n">
        <v>10653532</v>
      </c>
      <c r="W374" s="0" t="n">
        <v>1.26089489459991</v>
      </c>
      <c r="Z374" s="0" t="n">
        <v>1481403403.65552</v>
      </c>
      <c r="AA374" s="1" t="n">
        <v>13478644</v>
      </c>
      <c r="AB374" s="0" t="n">
        <v>1.23425805568695</v>
      </c>
    </row>
    <row r="375" customFormat="false" ht="12.8" hidden="false" customHeight="false" outlineLevel="0" collapsed="false">
      <c r="A375" s="0" t="n">
        <v>1481403604.91108</v>
      </c>
      <c r="B375" s="0" t="n">
        <v>7897617</v>
      </c>
      <c r="C375" s="0" t="n">
        <v>1.3370144367218</v>
      </c>
      <c r="F375" s="0" t="n">
        <v>1481403534.43185</v>
      </c>
      <c r="G375" s="0" t="n">
        <v>8390356</v>
      </c>
      <c r="H375" s="0" t="n">
        <v>1.93552184104919</v>
      </c>
      <c r="K375" s="0" t="n">
        <v>1481362516.1207</v>
      </c>
      <c r="L375" s="0" t="n">
        <v>15586363</v>
      </c>
      <c r="M375" s="0" t="n">
        <v>1.52960181236267</v>
      </c>
      <c r="P375" s="0" t="n">
        <v>1481403764.11109</v>
      </c>
      <c r="Q375" s="0" t="n">
        <v>12361237</v>
      </c>
      <c r="R375" s="0" t="n">
        <v>1.55990636348724</v>
      </c>
      <c r="U375" s="0" t="n">
        <v>1481403874.32145</v>
      </c>
      <c r="V375" s="0" t="n">
        <v>10665768</v>
      </c>
      <c r="W375" s="0" t="n">
        <v>1.29980480670929</v>
      </c>
      <c r="Z375" s="0" t="n">
        <v>1481403469.08782</v>
      </c>
      <c r="AA375" s="1" t="n">
        <v>13493869</v>
      </c>
      <c r="AB375" s="0" t="n">
        <v>1.29122650623322</v>
      </c>
    </row>
    <row r="376" customFormat="false" ht="12.8" hidden="false" customHeight="false" outlineLevel="0" collapsed="false">
      <c r="A376" s="0" t="n">
        <v>1481404066.48247</v>
      </c>
      <c r="B376" s="0" t="n">
        <v>7957422</v>
      </c>
      <c r="C376" s="0" t="n">
        <v>1.26753163337708</v>
      </c>
      <c r="F376" s="0" t="n">
        <v>1481403996.22651</v>
      </c>
      <c r="G376" s="0" t="n">
        <v>8451124</v>
      </c>
      <c r="H376" s="0" t="n">
        <v>1.63997936248779</v>
      </c>
      <c r="K376" s="0" t="n">
        <v>1481362566.23451</v>
      </c>
      <c r="L376" s="0" t="n">
        <v>15595975</v>
      </c>
      <c r="M376" s="0" t="n">
        <v>1.09706056118011</v>
      </c>
      <c r="P376" s="0" t="n">
        <v>1481404227.17543</v>
      </c>
      <c r="Q376" s="0" t="n">
        <v>12459102</v>
      </c>
      <c r="R376" s="0" t="n">
        <v>1.44168829917908</v>
      </c>
      <c r="U376" s="0" t="n">
        <v>1481404336.30475</v>
      </c>
      <c r="V376" s="0" t="n">
        <v>10749853</v>
      </c>
      <c r="W376" s="0" t="n">
        <v>1.38790571689606</v>
      </c>
      <c r="Z376" s="0" t="n">
        <v>1481403932.34539</v>
      </c>
      <c r="AA376" s="1" t="n">
        <v>13600392</v>
      </c>
      <c r="AB376" s="0" t="n">
        <v>1.05618238449097</v>
      </c>
    </row>
    <row r="377" customFormat="false" ht="12.8" hidden="false" customHeight="false" outlineLevel="0" collapsed="false">
      <c r="A377" s="0" t="n">
        <v>1481404076.26746</v>
      </c>
      <c r="B377" s="0" t="n">
        <v>7958980</v>
      </c>
      <c r="C377" s="0" t="n">
        <v>1.2236829996109</v>
      </c>
      <c r="F377" s="0" t="n">
        <v>1481404006.23779</v>
      </c>
      <c r="G377" s="0" t="n">
        <v>8452051</v>
      </c>
      <c r="H377" s="0" t="n">
        <v>1.52602684497833</v>
      </c>
      <c r="K377" s="0" t="n">
        <v>1481362641.5853</v>
      </c>
      <c r="L377" s="0" t="n">
        <v>15610256</v>
      </c>
      <c r="M377" s="0" t="n">
        <v>1.26345717906952</v>
      </c>
      <c r="P377" s="0" t="n">
        <v>1481404237.18519</v>
      </c>
      <c r="Q377" s="0" t="n">
        <v>12461341</v>
      </c>
      <c r="R377" s="0" t="n">
        <v>1.41906046867371</v>
      </c>
      <c r="U377" s="0" t="n">
        <v>1481404346.42525</v>
      </c>
      <c r="V377" s="0" t="n">
        <v>10751710</v>
      </c>
      <c r="W377" s="0" t="n">
        <v>1.34779846668243</v>
      </c>
      <c r="Z377" s="0" t="n">
        <v>1481403942.40792</v>
      </c>
      <c r="AA377" s="1" t="n">
        <v>13603013</v>
      </c>
      <c r="AB377" s="0" t="n">
        <v>1.22821390628815</v>
      </c>
    </row>
    <row r="378" customFormat="false" ht="12.8" hidden="false" customHeight="false" outlineLevel="0" collapsed="false">
      <c r="A378" s="0" t="n">
        <v>1481404091.36325</v>
      </c>
      <c r="B378" s="0" t="n">
        <v>7960826</v>
      </c>
      <c r="C378" s="0" t="n">
        <v>1.44732320308685</v>
      </c>
      <c r="F378" s="0" t="n">
        <v>1481404021.2816</v>
      </c>
      <c r="G378" s="0" t="n">
        <v>8453878</v>
      </c>
      <c r="H378" s="0" t="n">
        <v>1.61878752708435</v>
      </c>
      <c r="K378" s="0" t="n">
        <v>1481363068.52793</v>
      </c>
      <c r="L378" s="0" t="n">
        <v>15691817</v>
      </c>
      <c r="M378" s="0" t="n">
        <v>1.4708913564682</v>
      </c>
      <c r="P378" s="0" t="n">
        <v>1481404252.18844</v>
      </c>
      <c r="Q378" s="0" t="n">
        <v>12464229</v>
      </c>
      <c r="R378" s="0" t="n">
        <v>1.45002067089081</v>
      </c>
      <c r="U378" s="0" t="n">
        <v>1481404361.37191</v>
      </c>
      <c r="V378" s="0" t="n">
        <v>10754425</v>
      </c>
      <c r="W378" s="0" t="n">
        <v>1.40412890911102</v>
      </c>
      <c r="Z378" s="0" t="n">
        <v>1481403957.49514</v>
      </c>
      <c r="AA378" s="1" t="n">
        <v>13606296</v>
      </c>
      <c r="AB378" s="0" t="n">
        <v>1.27007603645325</v>
      </c>
    </row>
    <row r="379" customFormat="false" ht="12.8" hidden="false" customHeight="false" outlineLevel="0" collapsed="false">
      <c r="A379" s="0" t="n">
        <v>1481404141.48792</v>
      </c>
      <c r="B379" s="0" t="n">
        <v>7967495</v>
      </c>
      <c r="C379" s="0" t="n">
        <v>1.22257626056671</v>
      </c>
      <c r="F379" s="0" t="n">
        <v>1481404071.45004</v>
      </c>
      <c r="G379" s="0" t="n">
        <v>8460935</v>
      </c>
      <c r="H379" s="0" t="n">
        <v>1.63862586021423</v>
      </c>
      <c r="K379" s="0" t="n">
        <v>1481363339.63729</v>
      </c>
      <c r="L379" s="0" t="n">
        <v>15744452</v>
      </c>
      <c r="M379" s="0" t="n">
        <v>1.36039650440216</v>
      </c>
      <c r="P379" s="0" t="n">
        <v>1481404302.42923</v>
      </c>
      <c r="Q379" s="0" t="n">
        <v>12474830</v>
      </c>
      <c r="R379" s="0" t="n">
        <v>1.50711131095886</v>
      </c>
      <c r="U379" s="0" t="n">
        <v>1481404411.5191</v>
      </c>
      <c r="V379" s="0" t="n">
        <v>10763795</v>
      </c>
      <c r="W379" s="0" t="n">
        <v>1.41549479961395</v>
      </c>
      <c r="Z379" s="0" t="n">
        <v>1481404007.61632</v>
      </c>
      <c r="AA379" s="1" t="n">
        <v>13617928</v>
      </c>
      <c r="AB379" s="0" t="n">
        <v>1.21053755283356</v>
      </c>
    </row>
    <row r="380" customFormat="false" ht="12.8" hidden="false" customHeight="false" outlineLevel="0" collapsed="false">
      <c r="A380" s="0" t="n">
        <v>1481404196.69235</v>
      </c>
      <c r="B380" s="0" t="n">
        <v>7974287</v>
      </c>
      <c r="C380" s="0" t="n">
        <v>1.24141120910645</v>
      </c>
      <c r="F380" s="0" t="n">
        <v>1481404126.73187</v>
      </c>
      <c r="G380" s="0" t="n">
        <v>8468749</v>
      </c>
      <c r="H380" s="0" t="n">
        <v>1.5179123878479</v>
      </c>
      <c r="K380" s="0" t="n">
        <v>1481363490.58436</v>
      </c>
      <c r="L380" s="0" t="n">
        <v>15774058</v>
      </c>
      <c r="M380" s="0" t="n">
        <v>1.48053371906281</v>
      </c>
      <c r="P380" s="0" t="n">
        <v>1481404357.5779</v>
      </c>
      <c r="Q380" s="0" t="n">
        <v>12486899</v>
      </c>
      <c r="R380" s="0" t="n">
        <v>1.41301417350769</v>
      </c>
      <c r="U380" s="0" t="n">
        <v>1481404466.97834</v>
      </c>
      <c r="V380" s="0" t="n">
        <v>10773883</v>
      </c>
      <c r="W380" s="0" t="n">
        <v>1.44822311401367</v>
      </c>
      <c r="Z380" s="0" t="n">
        <v>1481404063.05256</v>
      </c>
      <c r="AA380" s="1" t="n">
        <v>13630612</v>
      </c>
      <c r="AB380" s="0" t="n">
        <v>1.25390243530273</v>
      </c>
    </row>
    <row r="381" customFormat="false" ht="12.8" hidden="false" customHeight="false" outlineLevel="0" collapsed="false">
      <c r="A381" s="0" t="n">
        <v>1481404512.50864</v>
      </c>
      <c r="B381" s="0" t="n">
        <v>8015504</v>
      </c>
      <c r="C381" s="0" t="n">
        <v>1.24780201911926</v>
      </c>
      <c r="F381" s="0" t="n">
        <v>1481404442.59027</v>
      </c>
      <c r="G381" s="0" t="n">
        <v>8513223</v>
      </c>
      <c r="H381" s="0" t="n">
        <v>1.42752993106842</v>
      </c>
      <c r="K381" s="0" t="n">
        <v>1481363747.13485</v>
      </c>
      <c r="L381" s="0" t="n">
        <v>15823096</v>
      </c>
      <c r="M381" s="0" t="n">
        <v>1.45650482177734</v>
      </c>
      <c r="P381" s="0" t="n">
        <v>1481404674.37278</v>
      </c>
      <c r="Q381" s="0" t="n">
        <v>12553872</v>
      </c>
      <c r="R381" s="0" t="n">
        <v>1.37562501430511</v>
      </c>
      <c r="U381" s="0" t="n">
        <v>1481404783.70115</v>
      </c>
      <c r="V381" s="0" t="n">
        <v>10831742</v>
      </c>
      <c r="W381" s="0" t="n">
        <v>1.28524482250214</v>
      </c>
      <c r="Z381" s="0" t="n">
        <v>1481404379.94748</v>
      </c>
      <c r="AA381" s="1" t="n">
        <v>13704319</v>
      </c>
      <c r="AB381" s="0" t="n">
        <v>1.37992751598358</v>
      </c>
    </row>
    <row r="382" customFormat="false" ht="12.8" hidden="false" customHeight="false" outlineLevel="0" collapsed="false">
      <c r="A382" s="0" t="n">
        <v>1481404692.92401</v>
      </c>
      <c r="B382" s="0" t="n">
        <v>8038621</v>
      </c>
      <c r="C382" s="0" t="n">
        <v>1.12140727043152</v>
      </c>
      <c r="F382" s="0" t="n">
        <v>1481404623.36465</v>
      </c>
      <c r="G382" s="0" t="n">
        <v>8538943</v>
      </c>
      <c r="H382" s="0" t="n">
        <v>1.64460134506226</v>
      </c>
      <c r="K382" s="0" t="n">
        <v>1481363887.84654</v>
      </c>
      <c r="L382" s="0" t="n">
        <v>15850072</v>
      </c>
      <c r="M382" s="0" t="n">
        <v>1.15196979045868</v>
      </c>
      <c r="P382" s="0" t="n">
        <v>1481404855.13002</v>
      </c>
      <c r="Q382" s="0" t="n">
        <v>12591675</v>
      </c>
      <c r="R382" s="0" t="n">
        <v>1.564120054245</v>
      </c>
      <c r="U382" s="0" t="n">
        <v>1481404964.92325</v>
      </c>
      <c r="V382" s="0" t="n">
        <v>10864888</v>
      </c>
      <c r="W382" s="0" t="n">
        <v>1.48207664489746</v>
      </c>
      <c r="Z382" s="0" t="n">
        <v>1481404561.30952</v>
      </c>
      <c r="AA382" s="1" t="n">
        <v>13747400</v>
      </c>
      <c r="AB382" s="0" t="n">
        <v>1.35861551761627</v>
      </c>
    </row>
    <row r="383" customFormat="false" ht="12.8" hidden="false" customHeight="false" outlineLevel="0" collapsed="false">
      <c r="A383" s="0" t="n">
        <v>1481405124.23157</v>
      </c>
      <c r="B383" s="0" t="n">
        <v>8094927</v>
      </c>
      <c r="C383" s="0" t="n">
        <v>1.23303687572479</v>
      </c>
      <c r="F383" s="0" t="n">
        <v>1481405055.51456</v>
      </c>
      <c r="G383" s="0" t="n">
        <v>8591095</v>
      </c>
      <c r="H383" s="0" t="n">
        <v>1.39293575286865</v>
      </c>
      <c r="K383" s="0" t="n">
        <v>1481364083.78233</v>
      </c>
      <c r="L383" s="0" t="n">
        <v>15887322</v>
      </c>
      <c r="M383" s="0" t="n">
        <v>1.43442273139954</v>
      </c>
      <c r="P383" s="0" t="n">
        <v>1481405287.34645</v>
      </c>
      <c r="Q383" s="0" t="n">
        <v>12684511</v>
      </c>
      <c r="R383" s="0" t="n">
        <v>1.28738403320313</v>
      </c>
      <c r="U383" s="0" t="n">
        <v>1481405397.1366</v>
      </c>
      <c r="V383" s="0" t="n">
        <v>10944313</v>
      </c>
      <c r="W383" s="0" t="n">
        <v>1.46766591072083</v>
      </c>
      <c r="Z383" s="0" t="n">
        <v>1481404994.14683</v>
      </c>
      <c r="AA383" s="1" t="n">
        <v>13848104</v>
      </c>
      <c r="AB383" s="0" t="n">
        <v>1.27865731716156</v>
      </c>
    </row>
    <row r="384" customFormat="false" ht="12.8" hidden="false" customHeight="false" outlineLevel="0" collapsed="false">
      <c r="A384" s="0" t="n">
        <v>1481405239.2351</v>
      </c>
      <c r="B384" s="0" t="n">
        <v>8109779</v>
      </c>
      <c r="C384" s="0" t="n">
        <v>1.21093535423279</v>
      </c>
      <c r="F384" s="0" t="n">
        <v>1481405171.02503</v>
      </c>
      <c r="G384" s="0" t="n">
        <v>8607194</v>
      </c>
      <c r="H384" s="0" t="n">
        <v>1.72119951248169</v>
      </c>
      <c r="K384" s="0" t="n">
        <v>1481364234.58977</v>
      </c>
      <c r="L384" s="0" t="n">
        <v>15916105</v>
      </c>
      <c r="M384" s="0" t="n">
        <v>1.60326886177063</v>
      </c>
      <c r="P384" s="0" t="n">
        <v>1481405403.04104</v>
      </c>
      <c r="Q384" s="0" t="n">
        <v>12709151</v>
      </c>
      <c r="R384" s="0" t="n">
        <v>1.42472589015961</v>
      </c>
      <c r="U384" s="0" t="n">
        <v>1481405512.77199</v>
      </c>
      <c r="V384" s="0" t="n">
        <v>10965815</v>
      </c>
      <c r="W384" s="0" t="n">
        <v>1.35457730293274</v>
      </c>
      <c r="Z384" s="0" t="n">
        <v>1481405109.96638</v>
      </c>
      <c r="AA384" s="1" t="n">
        <v>13874887</v>
      </c>
      <c r="AB384" s="0" t="n">
        <v>1.35225379467011</v>
      </c>
    </row>
    <row r="385" customFormat="false" ht="12.8" hidden="false" customHeight="false" outlineLevel="0" collapsed="false">
      <c r="A385" s="0" t="n">
        <v>1481405570.39924</v>
      </c>
      <c r="B385" s="0" t="n">
        <v>8153069</v>
      </c>
      <c r="C385" s="0" t="n">
        <v>1.15697360038757</v>
      </c>
      <c r="F385" s="0" t="n">
        <v>1481405501.96833</v>
      </c>
      <c r="G385" s="0" t="n">
        <v>8653473</v>
      </c>
      <c r="H385" s="0" t="n">
        <v>1.37217795848846</v>
      </c>
      <c r="K385" s="0" t="n">
        <v>1481364440.38679</v>
      </c>
      <c r="L385" s="0" t="n">
        <v>15955196</v>
      </c>
      <c r="M385" s="0" t="n">
        <v>1.55617558956146</v>
      </c>
      <c r="P385" s="0" t="n">
        <v>1481405734.84019</v>
      </c>
      <c r="Q385" s="0" t="n">
        <v>12779525</v>
      </c>
      <c r="R385" s="0" t="n">
        <v>1.39678740501404</v>
      </c>
      <c r="U385" s="0" t="n">
        <v>1481405844.54958</v>
      </c>
      <c r="V385" s="0" t="n">
        <v>11026564</v>
      </c>
      <c r="W385" s="0" t="n">
        <v>1.42351317405701</v>
      </c>
      <c r="Z385" s="0" t="n">
        <v>1481405442.20058</v>
      </c>
      <c r="AA385" s="1" t="n">
        <v>13952771</v>
      </c>
      <c r="AB385" s="0" t="n">
        <v>1.30403804779053</v>
      </c>
    </row>
    <row r="386" customFormat="false" ht="12.8" hidden="false" customHeight="false" outlineLevel="0" collapsed="false">
      <c r="A386" s="0" t="n">
        <v>1481405590.49911</v>
      </c>
      <c r="B386" s="0" t="n">
        <v>8155355</v>
      </c>
      <c r="C386" s="0" t="n">
        <v>1.27757501602173</v>
      </c>
      <c r="F386" s="0" t="n">
        <v>1481405522.06574</v>
      </c>
      <c r="G386" s="0" t="n">
        <v>8655793</v>
      </c>
      <c r="H386" s="0" t="n">
        <v>1.19859302043915</v>
      </c>
      <c r="K386" s="0" t="n">
        <v>1481364832.05664</v>
      </c>
      <c r="L386" s="0" t="n">
        <v>16029801</v>
      </c>
      <c r="M386" s="0" t="n">
        <v>1.5809440612793</v>
      </c>
      <c r="P386" s="0" t="n">
        <v>1481405754.94372</v>
      </c>
      <c r="Q386" s="0" t="n">
        <v>12783675</v>
      </c>
      <c r="R386" s="0" t="n">
        <v>1.27843713760376</v>
      </c>
      <c r="U386" s="0" t="n">
        <v>1481405864.63869</v>
      </c>
      <c r="V386" s="0" t="n">
        <v>11030440</v>
      </c>
      <c r="W386" s="0" t="n">
        <v>1.4584242105484</v>
      </c>
      <c r="Z386" s="0" t="n">
        <v>1481405462.35574</v>
      </c>
      <c r="AA386" s="1" t="n">
        <v>13957306</v>
      </c>
      <c r="AB386" s="0" t="n">
        <v>1.38198459148407</v>
      </c>
    </row>
    <row r="387" customFormat="false" ht="12.8" hidden="false" customHeight="false" outlineLevel="0" collapsed="false">
      <c r="A387" s="0" t="n">
        <v>1481405780.89868</v>
      </c>
      <c r="B387" s="0" t="n">
        <v>8180085</v>
      </c>
      <c r="C387" s="0" t="n">
        <v>1.33150601387024</v>
      </c>
      <c r="F387" s="0" t="n">
        <v>1481405712.7785</v>
      </c>
      <c r="G387" s="0" t="n">
        <v>8682406</v>
      </c>
      <c r="H387" s="0" t="n">
        <v>1.39650416374207</v>
      </c>
      <c r="K387" s="0" t="n">
        <v>1481365344.23106</v>
      </c>
      <c r="L387" s="0" t="n">
        <v>16127872</v>
      </c>
      <c r="M387" s="0" t="n">
        <v>1.39479076862335</v>
      </c>
      <c r="P387" s="0" t="n">
        <v>1481405945.9093</v>
      </c>
      <c r="Q387" s="0" t="n">
        <v>12824215</v>
      </c>
      <c r="R387" s="0" t="n">
        <v>1.45346713066101</v>
      </c>
      <c r="U387" s="0" t="n">
        <v>1481406055.90725</v>
      </c>
      <c r="V387" s="0" t="n">
        <v>11065657</v>
      </c>
      <c r="W387" s="0" t="n">
        <v>1.26742112636566</v>
      </c>
      <c r="Z387" s="0" t="n">
        <v>1481405653.71307</v>
      </c>
      <c r="AA387" s="1" t="n">
        <v>14002160</v>
      </c>
      <c r="AB387" s="0" t="n">
        <v>1.34347403049469</v>
      </c>
    </row>
    <row r="388" customFormat="false" ht="12.8" hidden="false" customHeight="false" outlineLevel="0" collapsed="false">
      <c r="A388" s="0" t="n">
        <v>1481405876.16445</v>
      </c>
      <c r="B388" s="0" t="n">
        <v>8192516</v>
      </c>
      <c r="C388" s="0" t="n">
        <v>1.27700841426849</v>
      </c>
      <c r="F388" s="0" t="n">
        <v>1481405808.22972</v>
      </c>
      <c r="G388" s="0" t="n">
        <v>8695864</v>
      </c>
      <c r="H388" s="0" t="n">
        <v>1.59939289093018</v>
      </c>
      <c r="K388" s="0" t="n">
        <v>1481365349.29324</v>
      </c>
      <c r="L388" s="0" t="n">
        <v>16128765</v>
      </c>
      <c r="M388" s="0" t="n">
        <v>1.59013402462006</v>
      </c>
      <c r="P388" s="0" t="n">
        <v>1481406041.46143</v>
      </c>
      <c r="Q388" s="0" t="n">
        <v>12844334</v>
      </c>
      <c r="R388" s="0" t="n">
        <v>1.20781683921814</v>
      </c>
      <c r="U388" s="0" t="n">
        <v>1481406151.80449</v>
      </c>
      <c r="V388" s="0" t="n">
        <v>11083257</v>
      </c>
      <c r="W388" s="0" t="n">
        <v>1.31890332698822</v>
      </c>
      <c r="Z388" s="0" t="n">
        <v>1481405749.24478</v>
      </c>
      <c r="AA388" s="1" t="n">
        <v>14024412</v>
      </c>
      <c r="AB388" s="0" t="n">
        <v>1.33132183551788</v>
      </c>
    </row>
    <row r="389" customFormat="false" ht="12.8" hidden="false" customHeight="false" outlineLevel="0" collapsed="false">
      <c r="A389" s="0" t="n">
        <v>1481406122.13768</v>
      </c>
      <c r="B389" s="0" t="n">
        <v>8224094</v>
      </c>
      <c r="C389" s="0" t="n">
        <v>1.32082724571228</v>
      </c>
      <c r="F389" s="0" t="n">
        <v>1481406054.60234</v>
      </c>
      <c r="G389" s="0" t="n">
        <v>8728349</v>
      </c>
      <c r="H389" s="0" t="n">
        <v>1.35636818408966</v>
      </c>
      <c r="K389" s="0" t="n">
        <v>1481365354.31389</v>
      </c>
      <c r="L389" s="0" t="n">
        <v>16129811</v>
      </c>
      <c r="M389" s="0" t="n">
        <v>1.45892369747162</v>
      </c>
      <c r="P389" s="0" t="n">
        <v>1481406288.08892</v>
      </c>
      <c r="Q389" s="0" t="n">
        <v>12896221</v>
      </c>
      <c r="R389" s="0" t="n">
        <v>1.57403433322907</v>
      </c>
      <c r="U389" s="0" t="n">
        <v>1481406397.82072</v>
      </c>
      <c r="V389" s="0" t="n">
        <v>11127961</v>
      </c>
      <c r="W389" s="0" t="n">
        <v>1.32327568531036</v>
      </c>
      <c r="Z389" s="0" t="n">
        <v>1481405995.63599</v>
      </c>
      <c r="AA389" s="1" t="n">
        <v>14081911</v>
      </c>
      <c r="AB389" s="0" t="n">
        <v>1.37326157093048</v>
      </c>
    </row>
    <row r="390" customFormat="false" ht="12.8" hidden="false" customHeight="false" outlineLevel="0" collapsed="false">
      <c r="A390" s="0" t="n">
        <v>1481406553.45068</v>
      </c>
      <c r="B390" s="0" t="n">
        <v>8280448</v>
      </c>
      <c r="C390" s="0" t="n">
        <v>1.26499593257904</v>
      </c>
      <c r="F390" s="0" t="n">
        <v>1481406485.77433</v>
      </c>
      <c r="G390" s="0" t="n">
        <v>8780044</v>
      </c>
      <c r="H390" s="0" t="n">
        <v>1.27505135536194</v>
      </c>
      <c r="K390" s="0" t="n">
        <v>1481365434.81343</v>
      </c>
      <c r="L390" s="0" t="n">
        <v>16145241</v>
      </c>
      <c r="M390" s="0" t="n">
        <v>1.17763078212738</v>
      </c>
      <c r="P390" s="0" t="n">
        <v>1481406720.92261</v>
      </c>
      <c r="Q390" s="0" t="n">
        <v>12987456</v>
      </c>
      <c r="R390" s="0" t="n">
        <v>1.37948298454285</v>
      </c>
      <c r="U390" s="0" t="n">
        <v>1481406830.35989</v>
      </c>
      <c r="V390" s="0" t="n">
        <v>11207407</v>
      </c>
      <c r="W390" s="0" t="n">
        <v>1.36079668998718</v>
      </c>
      <c r="Z390" s="0" t="n">
        <v>1481406428.00008</v>
      </c>
      <c r="AA390" s="1" t="n">
        <v>14181502</v>
      </c>
      <c r="AB390" s="0" t="n">
        <v>1.48649454116821</v>
      </c>
    </row>
    <row r="391" customFormat="false" ht="12.8" hidden="false" customHeight="false" outlineLevel="0" collapsed="false">
      <c r="A391" s="0" t="n">
        <v>1481406598.42695</v>
      </c>
      <c r="B391" s="0" t="n">
        <v>8286418</v>
      </c>
      <c r="C391" s="0" t="n">
        <v>1.30633294582367</v>
      </c>
      <c r="F391" s="0" t="n">
        <v>1481406531.03388</v>
      </c>
      <c r="G391" s="0" t="n">
        <v>8785569</v>
      </c>
      <c r="H391" s="0" t="n">
        <v>1.0614640712738</v>
      </c>
      <c r="K391" s="0" t="n">
        <v>1481365867.07454</v>
      </c>
      <c r="L391" s="0" t="n">
        <v>16228484</v>
      </c>
      <c r="M391" s="0" t="n">
        <v>1.31607401371002</v>
      </c>
      <c r="P391" s="0" t="n">
        <v>1481406766.23549</v>
      </c>
      <c r="Q391" s="0" t="n">
        <v>12997086</v>
      </c>
      <c r="R391" s="0" t="n">
        <v>1.35741925239563</v>
      </c>
      <c r="U391" s="0" t="n">
        <v>1481406875.07252</v>
      </c>
      <c r="V391" s="0" t="n">
        <v>11215767</v>
      </c>
      <c r="W391" s="0" t="n">
        <v>1.37888658046722</v>
      </c>
      <c r="Z391" s="0" t="n">
        <v>1481406473.3801</v>
      </c>
      <c r="AA391" s="1" t="n">
        <v>14191807</v>
      </c>
      <c r="AB391" s="0" t="n">
        <v>1.50103914737701</v>
      </c>
    </row>
    <row r="392" customFormat="false" ht="12.8" hidden="false" customHeight="false" outlineLevel="0" collapsed="false">
      <c r="A392" s="0" t="n">
        <v>1481406854.13816</v>
      </c>
      <c r="B392" s="0" t="n">
        <v>8319260</v>
      </c>
      <c r="C392" s="0" t="n">
        <v>1.05535769462585</v>
      </c>
      <c r="F392" s="0" t="n">
        <v>1481406787.06548</v>
      </c>
      <c r="G392" s="0" t="n">
        <v>8815704</v>
      </c>
      <c r="H392" s="0" t="n">
        <v>1.13965392112732</v>
      </c>
      <c r="K392" s="0" t="n">
        <v>1481366098.4084</v>
      </c>
      <c r="L392" s="0" t="n">
        <v>16273605</v>
      </c>
      <c r="M392" s="0" t="n">
        <v>1.37922596931458</v>
      </c>
      <c r="P392" s="0" t="n">
        <v>1481407022.68606</v>
      </c>
      <c r="Q392" s="0" t="n">
        <v>13051279</v>
      </c>
      <c r="R392" s="0" t="n">
        <v>1.45867574214935</v>
      </c>
      <c r="U392" s="0" t="n">
        <v>1481407131.40795</v>
      </c>
      <c r="V392" s="0" t="n">
        <v>11262769</v>
      </c>
      <c r="W392" s="0" t="n">
        <v>1.37609910964966</v>
      </c>
      <c r="Z392" s="0" t="n">
        <v>1481406729.60496</v>
      </c>
      <c r="AA392" s="1" t="n">
        <v>14250525</v>
      </c>
      <c r="AB392" s="0" t="n">
        <v>1.43196284770966</v>
      </c>
    </row>
    <row r="393" customFormat="false" ht="12.8" hidden="false" customHeight="false" outlineLevel="0" collapsed="false">
      <c r="A393" s="0" t="n">
        <v>1481407014.51041</v>
      </c>
      <c r="B393" s="0" t="n">
        <v>8339952</v>
      </c>
      <c r="C393" s="0" t="n">
        <v>1.22193109989166</v>
      </c>
      <c r="F393" s="0" t="n">
        <v>1481406947.55016</v>
      </c>
      <c r="G393" s="0" t="n">
        <v>8836129</v>
      </c>
      <c r="H393" s="0" t="n">
        <v>1.32619535923004</v>
      </c>
      <c r="K393" s="0" t="n">
        <v>1481366339.50805</v>
      </c>
      <c r="L393" s="0" t="n">
        <v>16320522</v>
      </c>
      <c r="M393" s="0" t="n">
        <v>1.33473789691925</v>
      </c>
      <c r="P393" s="0" t="n">
        <v>1481407183.47321</v>
      </c>
      <c r="Q393" s="0" t="n">
        <v>13085369</v>
      </c>
      <c r="R393" s="0" t="n">
        <v>1.36585175991058</v>
      </c>
      <c r="U393" s="0" t="n">
        <v>1481407292.37691</v>
      </c>
      <c r="V393" s="0" t="n">
        <v>11292639</v>
      </c>
      <c r="W393" s="0" t="n">
        <v>1.24022471904755</v>
      </c>
      <c r="Z393" s="0" t="n">
        <v>1481406890.81769</v>
      </c>
      <c r="AA393" s="1" t="n">
        <v>14287625</v>
      </c>
      <c r="AB393" s="0" t="n">
        <v>1.29340076446533</v>
      </c>
    </row>
    <row r="394" customFormat="false" ht="12.8" hidden="false" customHeight="false" outlineLevel="0" collapsed="false">
      <c r="A394" s="0" t="n">
        <v>1481407074.65619</v>
      </c>
      <c r="B394" s="0" t="n">
        <v>8347723</v>
      </c>
      <c r="C394" s="0" t="n">
        <v>1.2792717218399</v>
      </c>
      <c r="F394" s="0" t="n">
        <v>1481407007.81458</v>
      </c>
      <c r="G394" s="0" t="n">
        <v>8843710</v>
      </c>
      <c r="H394" s="0" t="n">
        <v>1.36346960067749</v>
      </c>
      <c r="K394" s="0" t="n">
        <v>1481366510.31066</v>
      </c>
      <c r="L394" s="0" t="n">
        <v>16353895</v>
      </c>
      <c r="M394" s="0" t="n">
        <v>1.59901809692383</v>
      </c>
      <c r="P394" s="0" t="n">
        <v>1481407243.77221</v>
      </c>
      <c r="Q394" s="0" t="n">
        <v>13098009</v>
      </c>
      <c r="R394" s="0" t="n">
        <v>1.44578373432159</v>
      </c>
      <c r="U394" s="0" t="n">
        <v>1481407352.85973</v>
      </c>
      <c r="V394" s="0" t="n">
        <v>11303645</v>
      </c>
      <c r="W394" s="0" t="n">
        <v>1.45184147357941</v>
      </c>
      <c r="Z394" s="0" t="n">
        <v>1481406951.1838</v>
      </c>
      <c r="AA394" s="1" t="n">
        <v>14301265</v>
      </c>
      <c r="AB394" s="0" t="n">
        <v>1.34993290901184</v>
      </c>
    </row>
    <row r="395" customFormat="false" ht="12.8" hidden="false" customHeight="false" outlineLevel="0" collapsed="false">
      <c r="A395" s="0" t="n">
        <v>1481407415.80029</v>
      </c>
      <c r="B395" s="0" t="n">
        <v>8390912</v>
      </c>
      <c r="C395" s="0" t="n">
        <v>1.26603555679321</v>
      </c>
      <c r="F395" s="0" t="n">
        <v>1481407349.00773</v>
      </c>
      <c r="G395" s="0" t="n">
        <v>8895369</v>
      </c>
      <c r="H395" s="0" t="n">
        <v>1.19135713577271</v>
      </c>
      <c r="K395" s="0" t="n">
        <v>1481366530.32252</v>
      </c>
      <c r="L395" s="0" t="n">
        <v>16357660</v>
      </c>
      <c r="M395" s="0" t="n">
        <v>1.18918764591217</v>
      </c>
      <c r="P395" s="0" t="n">
        <v>1481407585.69767</v>
      </c>
      <c r="Q395" s="0" t="n">
        <v>13170962</v>
      </c>
      <c r="R395" s="0" t="n">
        <v>1.57188105583191</v>
      </c>
      <c r="U395" s="0" t="n">
        <v>1481407694.69063</v>
      </c>
      <c r="V395" s="0" t="n">
        <v>11366497</v>
      </c>
      <c r="W395" s="0" t="n">
        <v>1.38984847068787</v>
      </c>
      <c r="Z395" s="0" t="n">
        <v>1481407293.23455</v>
      </c>
      <c r="AA395" s="1" t="n">
        <v>14380747</v>
      </c>
      <c r="AB395" s="0" t="n">
        <v>1.30928730964661</v>
      </c>
    </row>
    <row r="396" customFormat="false" ht="12.8" hidden="false" customHeight="false" outlineLevel="0" collapsed="false">
      <c r="A396" s="0" t="n">
        <v>1481407505.90429</v>
      </c>
      <c r="B396" s="0" t="n">
        <v>8403006</v>
      </c>
      <c r="C396" s="0" t="n">
        <v>1.24482691287994</v>
      </c>
      <c r="F396" s="0" t="n">
        <v>1481407439.53884</v>
      </c>
      <c r="G396" s="0" t="n">
        <v>8908475</v>
      </c>
      <c r="H396" s="0" t="n">
        <v>1.16255736351013</v>
      </c>
      <c r="K396" s="0" t="n">
        <v>1481366676.05259</v>
      </c>
      <c r="L396" s="0" t="n">
        <v>16386192</v>
      </c>
      <c r="M396" s="0" t="n">
        <v>1.34266233444214</v>
      </c>
      <c r="P396" s="0" t="n">
        <v>1481407676.23074</v>
      </c>
      <c r="Q396" s="0" t="n">
        <v>13190121</v>
      </c>
      <c r="R396" s="0" t="n">
        <v>1.63031148910522</v>
      </c>
      <c r="U396" s="0" t="n">
        <v>1481407784.8324</v>
      </c>
      <c r="V396" s="0" t="n">
        <v>11383121</v>
      </c>
      <c r="W396" s="0" t="n">
        <v>1.35442423820496</v>
      </c>
      <c r="Z396" s="0" t="n">
        <v>1481407383.90719</v>
      </c>
      <c r="AA396" s="1" t="n">
        <v>14402066</v>
      </c>
      <c r="AB396" s="0" t="n">
        <v>1.22228729724884</v>
      </c>
    </row>
    <row r="397" customFormat="false" ht="12.8" hidden="false" customHeight="false" outlineLevel="0" collapsed="false">
      <c r="A397" s="0" t="n">
        <v>1481407510.95264</v>
      </c>
      <c r="B397" s="0" t="n">
        <v>8403465</v>
      </c>
      <c r="C397" s="0" t="n">
        <v>1.23455560207367</v>
      </c>
      <c r="F397" s="0" t="n">
        <v>1481407444.40186</v>
      </c>
      <c r="G397" s="0" t="n">
        <v>8909112</v>
      </c>
      <c r="H397" s="0" t="n">
        <v>1.37824296951294</v>
      </c>
      <c r="K397" s="0" t="n">
        <v>1481366786.59155</v>
      </c>
      <c r="L397" s="0" t="n">
        <v>16407762</v>
      </c>
      <c r="M397" s="0" t="n">
        <v>1.36322116851807</v>
      </c>
      <c r="P397" s="0" t="n">
        <v>1481407681.19575</v>
      </c>
      <c r="Q397" s="0" t="n">
        <v>13191300</v>
      </c>
      <c r="R397" s="0" t="n">
        <v>1.55670166015625</v>
      </c>
      <c r="U397" s="0" t="n">
        <v>1481407789.83743</v>
      </c>
      <c r="V397" s="0" t="n">
        <v>11384002</v>
      </c>
      <c r="W397" s="0" t="n">
        <v>1.44774746894836</v>
      </c>
      <c r="Z397" s="0" t="n">
        <v>1481407388.92841</v>
      </c>
      <c r="AA397" s="1" t="n">
        <v>14403280</v>
      </c>
      <c r="AB397" s="0" t="n">
        <v>1.20545756816864</v>
      </c>
    </row>
    <row r="398" customFormat="false" ht="12.8" hidden="false" customHeight="false" outlineLevel="0" collapsed="false">
      <c r="A398" s="0" t="n">
        <v>1481407596.29586</v>
      </c>
      <c r="B398" s="0" t="n">
        <v>8414285</v>
      </c>
      <c r="C398" s="0" t="n">
        <v>1.26638376712799</v>
      </c>
      <c r="F398" s="0" t="n">
        <v>1481407529.71536</v>
      </c>
      <c r="G398" s="0" t="n">
        <v>8921887</v>
      </c>
      <c r="H398" s="0" t="n">
        <v>1.18442976474762</v>
      </c>
      <c r="K398" s="0" t="n">
        <v>1481366886.98921</v>
      </c>
      <c r="L398" s="0" t="n">
        <v>16427432</v>
      </c>
      <c r="M398" s="0" t="n">
        <v>1.52278554439545</v>
      </c>
      <c r="P398" s="0" t="n">
        <v>1481407766.61411</v>
      </c>
      <c r="Q398" s="0" t="n">
        <v>13209786</v>
      </c>
      <c r="R398" s="0" t="n">
        <v>1.50404751300812</v>
      </c>
      <c r="U398" s="0" t="n">
        <v>1481407875.24772</v>
      </c>
      <c r="V398" s="0" t="n">
        <v>11399804</v>
      </c>
      <c r="W398" s="0" t="n">
        <v>1.17889034748077</v>
      </c>
      <c r="Z398" s="0" t="n">
        <v>1481407474.40604</v>
      </c>
      <c r="AA398" s="1" t="n">
        <v>14423153</v>
      </c>
      <c r="AB398" s="0" t="n">
        <v>1.26487815380096</v>
      </c>
    </row>
    <row r="399" customFormat="false" ht="12.8" hidden="false" customHeight="false" outlineLevel="0" collapsed="false">
      <c r="A399" s="0" t="n">
        <v>1481407621.36037</v>
      </c>
      <c r="B399" s="0" t="n">
        <v>8417161</v>
      </c>
      <c r="C399" s="0" t="n">
        <v>1.24192106723785</v>
      </c>
      <c r="F399" s="0" t="n">
        <v>1481407554.7726</v>
      </c>
      <c r="G399" s="0" t="n">
        <v>8925243</v>
      </c>
      <c r="H399" s="0" t="n">
        <v>1.21935975551605</v>
      </c>
      <c r="K399" s="0" t="n">
        <v>1481366967.17309</v>
      </c>
      <c r="L399" s="0" t="n">
        <v>16443015</v>
      </c>
      <c r="M399" s="0" t="n">
        <v>1.73741543292999</v>
      </c>
      <c r="P399" s="0" t="n">
        <v>1481407791.65072</v>
      </c>
      <c r="Q399" s="0" t="n">
        <v>13215059</v>
      </c>
      <c r="R399" s="0" t="n">
        <v>1.53108882904053</v>
      </c>
      <c r="U399" s="0" t="n">
        <v>1481407900.33834</v>
      </c>
      <c r="V399" s="0" t="n">
        <v>11404278</v>
      </c>
      <c r="W399" s="0" t="n">
        <v>1.35716998577118</v>
      </c>
      <c r="Z399" s="0" t="n">
        <v>1481407499.65744</v>
      </c>
      <c r="AA399" s="1" t="n">
        <v>14429232</v>
      </c>
      <c r="AB399" s="0" t="n">
        <v>1.31202745437622</v>
      </c>
    </row>
    <row r="400" customFormat="false" ht="12.8" hidden="false" customHeight="false" outlineLevel="0" collapsed="false">
      <c r="A400" s="0" t="n">
        <v>1481407711.57347</v>
      </c>
      <c r="B400" s="0" t="n">
        <v>8429081</v>
      </c>
      <c r="C400" s="0" t="n">
        <v>1.23039484024048</v>
      </c>
      <c r="F400" s="0" t="n">
        <v>1481407645.09314</v>
      </c>
      <c r="G400" s="0" t="n">
        <v>8938772</v>
      </c>
      <c r="H400" s="0" t="n">
        <v>1.33298814296722</v>
      </c>
      <c r="K400" s="0" t="n">
        <v>1481367092.99637</v>
      </c>
      <c r="L400" s="0" t="n">
        <v>16467415</v>
      </c>
      <c r="M400" s="0" t="n">
        <v>1.08113813400269</v>
      </c>
      <c r="P400" s="0" t="n">
        <v>1481407882.10815</v>
      </c>
      <c r="Q400" s="0" t="n">
        <v>13234578</v>
      </c>
      <c r="R400" s="0" t="n">
        <v>1.41102921962738</v>
      </c>
      <c r="U400" s="0" t="n">
        <v>1481407990.91406</v>
      </c>
      <c r="V400" s="0" t="n">
        <v>11420950</v>
      </c>
      <c r="W400" s="0" t="n">
        <v>1.40680980682373</v>
      </c>
      <c r="Z400" s="0" t="n">
        <v>1481407590.29311</v>
      </c>
      <c r="AA400" s="1" t="n">
        <v>14450357</v>
      </c>
      <c r="AB400" s="0" t="n">
        <v>1.49977397918701</v>
      </c>
    </row>
    <row r="401" customFormat="false" ht="12.8" hidden="false" customHeight="false" outlineLevel="0" collapsed="false">
      <c r="A401" s="0" t="n">
        <v>1481408052.77687</v>
      </c>
      <c r="B401" s="0" t="n">
        <v>8473016</v>
      </c>
      <c r="C401" s="0" t="n">
        <v>1.21542608737946</v>
      </c>
      <c r="F401" s="0" t="n">
        <v>1481407986.35873</v>
      </c>
      <c r="G401" s="0" t="n">
        <v>8988787</v>
      </c>
      <c r="H401" s="0" t="n">
        <v>1.20178234577179</v>
      </c>
      <c r="K401" s="0" t="n">
        <v>1481367434.25292</v>
      </c>
      <c r="L401" s="0" t="n">
        <v>16533111</v>
      </c>
      <c r="M401" s="0" t="n">
        <v>1.20992338657379</v>
      </c>
      <c r="P401" s="0" t="n">
        <v>1481408224.00652</v>
      </c>
      <c r="Q401" s="0" t="n">
        <v>13308376</v>
      </c>
      <c r="R401" s="0" t="n">
        <v>1.31931626796722</v>
      </c>
      <c r="U401" s="0" t="n">
        <v>1481408333.17105</v>
      </c>
      <c r="V401" s="0" t="n">
        <v>11483999</v>
      </c>
      <c r="W401" s="0" t="n">
        <v>1.27643477916718</v>
      </c>
      <c r="Z401" s="0" t="n">
        <v>1481407932.5644</v>
      </c>
      <c r="AA401" s="1" t="n">
        <v>14529403</v>
      </c>
      <c r="AB401" s="0" t="n">
        <v>1.57321035861969</v>
      </c>
    </row>
    <row r="402" customFormat="false" ht="12.8" hidden="false" customHeight="false" outlineLevel="0" collapsed="false">
      <c r="A402" s="0" t="n">
        <v>1481408148.08149</v>
      </c>
      <c r="B402" s="0" t="n">
        <v>8484959</v>
      </c>
      <c r="C402" s="0" t="n">
        <v>1.27013468742371</v>
      </c>
      <c r="F402" s="0" t="n">
        <v>1481408081.58837</v>
      </c>
      <c r="G402" s="0" t="n">
        <v>9002526</v>
      </c>
      <c r="H402" s="0" t="n">
        <v>1.32024395465851</v>
      </c>
      <c r="K402" s="0" t="n">
        <v>1481367549.78482</v>
      </c>
      <c r="L402" s="0" t="n">
        <v>16555482</v>
      </c>
      <c r="M402" s="0" t="n">
        <v>1.46215784549713</v>
      </c>
      <c r="P402" s="0" t="n">
        <v>1481408319.52979</v>
      </c>
      <c r="Q402" s="0" t="n">
        <v>13329535</v>
      </c>
      <c r="R402" s="0" t="n">
        <v>1.51109600067139</v>
      </c>
      <c r="U402" s="0" t="n">
        <v>1481408428.80183</v>
      </c>
      <c r="V402" s="0" t="n">
        <v>11501500</v>
      </c>
      <c r="W402" s="0" t="n">
        <v>1.256019115448</v>
      </c>
      <c r="Z402" s="0" t="n">
        <v>1481408028.15002</v>
      </c>
      <c r="AA402" s="1" t="n">
        <v>14551846</v>
      </c>
      <c r="AB402" s="0" t="n">
        <v>1.2868058681488</v>
      </c>
    </row>
    <row r="403" customFormat="false" ht="12.8" hidden="false" customHeight="false" outlineLevel="0" collapsed="false">
      <c r="A403" s="0" t="n">
        <v>1481408509.40611</v>
      </c>
      <c r="B403" s="0" t="n">
        <v>8531922</v>
      </c>
      <c r="C403" s="0" t="n">
        <v>1.2861111164093</v>
      </c>
      <c r="F403" s="0" t="n">
        <v>1481408443.03455</v>
      </c>
      <c r="G403" s="0" t="n">
        <v>9055853</v>
      </c>
      <c r="H403" s="0" t="n">
        <v>1.25916266441345</v>
      </c>
      <c r="K403" s="0" t="n">
        <v>1481368343.35536</v>
      </c>
      <c r="L403" s="0" t="n">
        <v>16706485</v>
      </c>
      <c r="M403" s="0" t="n">
        <v>1.20842897891998</v>
      </c>
      <c r="P403" s="0" t="n">
        <v>1481408681.59083</v>
      </c>
      <c r="Q403" s="0" t="n">
        <v>13407912</v>
      </c>
      <c r="R403" s="0" t="n">
        <v>1.46908617019653</v>
      </c>
      <c r="U403" s="0" t="n">
        <v>1481408790.46072</v>
      </c>
      <c r="V403" s="0" t="n">
        <v>11568317</v>
      </c>
      <c r="W403" s="0" t="n">
        <v>1.19289112091064</v>
      </c>
      <c r="Z403" s="0" t="n">
        <v>1481408390.65216</v>
      </c>
      <c r="AA403" s="1" t="n">
        <v>14636941</v>
      </c>
      <c r="AB403" s="0" t="n">
        <v>1.23640143871307</v>
      </c>
    </row>
    <row r="404" customFormat="false" ht="12.8" hidden="false" customHeight="false" outlineLevel="0" collapsed="false">
      <c r="A404" s="0" t="n">
        <v>1481408594.55709</v>
      </c>
      <c r="B404" s="0" t="n">
        <v>8542563</v>
      </c>
      <c r="C404" s="0" t="n">
        <v>1.30123364925385</v>
      </c>
      <c r="F404" s="0" t="n">
        <v>1481408528.48763</v>
      </c>
      <c r="G404" s="0" t="n">
        <v>9068568</v>
      </c>
      <c r="H404" s="0" t="n">
        <v>1.16275191307068</v>
      </c>
      <c r="K404" s="0" t="n">
        <v>1481368393.50561</v>
      </c>
      <c r="L404" s="0" t="n">
        <v>16715991</v>
      </c>
      <c r="M404" s="0" t="n">
        <v>1.20905303955078</v>
      </c>
      <c r="P404" s="0" t="n">
        <v>1481408767.21348</v>
      </c>
      <c r="Q404" s="0" t="n">
        <v>13426709</v>
      </c>
      <c r="R404" s="0" t="n">
        <v>1.34560227394104</v>
      </c>
      <c r="U404" s="0" t="n">
        <v>1481408875.89835</v>
      </c>
      <c r="V404" s="0" t="n">
        <v>11584168</v>
      </c>
      <c r="W404" s="0" t="n">
        <v>1.23364591598511</v>
      </c>
      <c r="Z404" s="0" t="n">
        <v>1481408476.09955</v>
      </c>
      <c r="AA404" s="1" t="n">
        <v>14657372</v>
      </c>
      <c r="AB404" s="0" t="n">
        <v>1.55687570571899</v>
      </c>
    </row>
    <row r="405" customFormat="false" ht="12.8" hidden="false" customHeight="false" outlineLevel="0" collapsed="false">
      <c r="A405" s="0" t="n">
        <v>1481408659.7534</v>
      </c>
      <c r="B405" s="0" t="n">
        <v>8550976</v>
      </c>
      <c r="C405" s="0" t="n">
        <v>1.18195021152496</v>
      </c>
      <c r="F405" s="0" t="n">
        <v>1481408593.77209</v>
      </c>
      <c r="G405" s="0" t="n">
        <v>9078474</v>
      </c>
      <c r="H405" s="0" t="n">
        <v>1.37927162647247</v>
      </c>
      <c r="K405" s="0" t="n">
        <v>1481368664.65261</v>
      </c>
      <c r="L405" s="0" t="n">
        <v>16767797</v>
      </c>
      <c r="M405" s="0" t="n">
        <v>1.37952435016632</v>
      </c>
      <c r="P405" s="0" t="n">
        <v>1481408832.61786</v>
      </c>
      <c r="Q405" s="0" t="n">
        <v>13440928</v>
      </c>
      <c r="R405" s="0" t="n">
        <v>1.37103533744812</v>
      </c>
      <c r="U405" s="0" t="n">
        <v>1481408941.12564</v>
      </c>
      <c r="V405" s="0" t="n">
        <v>11595833</v>
      </c>
      <c r="W405" s="0" t="n">
        <v>1.17046558856964</v>
      </c>
      <c r="Z405" s="0" t="n">
        <v>1481408541.68561</v>
      </c>
      <c r="AA405" s="1" t="n">
        <v>14673088</v>
      </c>
      <c r="AB405" s="0" t="n">
        <v>1.24508678913116</v>
      </c>
    </row>
    <row r="406" customFormat="false" ht="12.8" hidden="false" customHeight="false" outlineLevel="0" collapsed="false">
      <c r="A406" s="0" t="n">
        <v>1481408820.14446</v>
      </c>
      <c r="B406" s="0" t="n">
        <v>8572226</v>
      </c>
      <c r="C406" s="0" t="n">
        <v>1.05906438827515</v>
      </c>
      <c r="F406" s="0" t="n">
        <v>1481408754.30108</v>
      </c>
      <c r="G406" s="0" t="n">
        <v>9102553</v>
      </c>
      <c r="H406" s="0" t="n">
        <v>1.39647853374481</v>
      </c>
      <c r="K406" s="0" t="n">
        <v>1481368689.75131</v>
      </c>
      <c r="L406" s="0" t="n">
        <v>16772694</v>
      </c>
      <c r="M406" s="0" t="n">
        <v>1.55200147628784</v>
      </c>
      <c r="P406" s="0" t="n">
        <v>1481408993.8488</v>
      </c>
      <c r="Q406" s="0" t="n">
        <v>13475953</v>
      </c>
      <c r="R406" s="0" t="n">
        <v>1.39580750465393</v>
      </c>
      <c r="U406" s="0" t="n">
        <v>1481409101.87435</v>
      </c>
      <c r="V406" s="0" t="n">
        <v>11625870</v>
      </c>
      <c r="W406" s="0" t="n">
        <v>1.24893367290497</v>
      </c>
      <c r="Z406" s="0" t="n">
        <v>1481408702.83919</v>
      </c>
      <c r="AA406" s="1" t="n">
        <v>14711751</v>
      </c>
      <c r="AB406" s="0" t="n">
        <v>1.52412784099579</v>
      </c>
    </row>
    <row r="407" customFormat="false" ht="12.8" hidden="false" customHeight="false" outlineLevel="0" collapsed="false">
      <c r="A407" s="0" t="n">
        <v>1481409085.84826</v>
      </c>
      <c r="B407" s="0" t="n">
        <v>8606793</v>
      </c>
      <c r="C407" s="0" t="n">
        <v>1.24454963207245</v>
      </c>
      <c r="F407" s="0" t="n">
        <v>1481409020.04815</v>
      </c>
      <c r="G407" s="0" t="n">
        <v>9142949</v>
      </c>
      <c r="H407" s="0" t="n">
        <v>1.14707541465759</v>
      </c>
      <c r="K407" s="0" t="n">
        <v>1481369267.14013</v>
      </c>
      <c r="L407" s="0" t="n">
        <v>16882959</v>
      </c>
      <c r="M407" s="0" t="n">
        <v>1.03175985813141</v>
      </c>
      <c r="P407" s="0" t="n">
        <v>1481409260.79463</v>
      </c>
      <c r="Q407" s="0" t="n">
        <v>13533949</v>
      </c>
      <c r="R407" s="0" t="n">
        <v>1.28591680526733</v>
      </c>
      <c r="U407" s="0" t="n">
        <v>1481409368.86946</v>
      </c>
      <c r="V407" s="0" t="n">
        <v>11675107</v>
      </c>
      <c r="W407" s="0" t="n">
        <v>1.11978375911713</v>
      </c>
      <c r="Z407" s="0" t="n">
        <v>1481408969.38949</v>
      </c>
      <c r="AA407" s="1" t="n">
        <v>14778244</v>
      </c>
      <c r="AB407" s="0" t="n">
        <v>1.37119746208191</v>
      </c>
    </row>
    <row r="408" customFormat="false" ht="12.8" hidden="false" customHeight="false" outlineLevel="0" collapsed="false">
      <c r="A408" s="0" t="n">
        <v>1481409120.87888</v>
      </c>
      <c r="B408" s="0" t="n">
        <v>8610616</v>
      </c>
      <c r="C408" s="0" t="n">
        <v>1.31117522716522</v>
      </c>
      <c r="F408" s="0" t="n">
        <v>1481409055.32067</v>
      </c>
      <c r="G408" s="0" t="n">
        <v>9148162</v>
      </c>
      <c r="H408" s="0" t="n">
        <v>1.12666964530945</v>
      </c>
      <c r="K408" s="0" t="n">
        <v>1481369513.40964</v>
      </c>
      <c r="L408" s="0" t="n">
        <v>16930171</v>
      </c>
      <c r="M408" s="0" t="n">
        <v>1.19961857795715</v>
      </c>
      <c r="P408" s="0" t="n">
        <v>1481409295.92144</v>
      </c>
      <c r="Q408" s="0" t="n">
        <v>13541648</v>
      </c>
      <c r="R408" s="0" t="n">
        <v>1.21054756641388</v>
      </c>
      <c r="U408" s="0" t="n">
        <v>1481409403.9603</v>
      </c>
      <c r="V408" s="0" t="n">
        <v>11681458</v>
      </c>
      <c r="W408" s="0" t="n">
        <v>1.26949167251587</v>
      </c>
      <c r="Z408" s="0" t="n">
        <v>1481409004.49342</v>
      </c>
      <c r="AA408" s="1" t="n">
        <v>14787147</v>
      </c>
      <c r="AB408" s="0" t="n">
        <v>1.40592396259308</v>
      </c>
    </row>
    <row r="409" customFormat="false" ht="12.8" hidden="false" customHeight="false" outlineLevel="0" collapsed="false">
      <c r="A409" s="0" t="n">
        <v>1481409155.89092</v>
      </c>
      <c r="B409" s="0" t="n">
        <v>8615499</v>
      </c>
      <c r="C409" s="0" t="n">
        <v>1.20191252231598</v>
      </c>
      <c r="F409" s="0" t="n">
        <v>1481409090.27884</v>
      </c>
      <c r="G409" s="0" t="n">
        <v>9153340</v>
      </c>
      <c r="H409" s="0" t="n">
        <v>1.18787562847137</v>
      </c>
      <c r="K409" s="0" t="n">
        <v>1481369964.86992</v>
      </c>
      <c r="L409" s="0" t="n">
        <v>17017513</v>
      </c>
      <c r="M409" s="0" t="n">
        <v>1.15990304946899</v>
      </c>
      <c r="P409" s="0" t="n">
        <v>1481409330.98711</v>
      </c>
      <c r="Q409" s="0" t="n">
        <v>13549417</v>
      </c>
      <c r="R409" s="0" t="n">
        <v>1.07742404937744</v>
      </c>
      <c r="U409" s="0" t="n">
        <v>1481409439.28799</v>
      </c>
      <c r="V409" s="0" t="n">
        <v>11687985</v>
      </c>
      <c r="W409" s="0" t="n">
        <v>1.28431248664856</v>
      </c>
      <c r="Z409" s="0" t="n">
        <v>1481409039.75284</v>
      </c>
      <c r="AA409" s="1" t="n">
        <v>14795866</v>
      </c>
      <c r="AB409" s="0" t="n">
        <v>1.13472092151642</v>
      </c>
    </row>
    <row r="410" customFormat="false" ht="12.8" hidden="false" customHeight="false" outlineLevel="0" collapsed="false">
      <c r="A410" s="0" t="n">
        <v>1481409210.94189</v>
      </c>
      <c r="B410" s="0" t="n">
        <v>8622631</v>
      </c>
      <c r="C410" s="0" t="n">
        <v>1.26129746437073</v>
      </c>
      <c r="F410" s="0" t="n">
        <v>1481409145.54503</v>
      </c>
      <c r="G410" s="0" t="n">
        <v>9161723</v>
      </c>
      <c r="H410" s="0" t="n">
        <v>1.44717681407928</v>
      </c>
      <c r="K410" s="0" t="n">
        <v>1481370004.98679</v>
      </c>
      <c r="L410" s="0" t="n">
        <v>17025165</v>
      </c>
      <c r="M410" s="0" t="n">
        <v>1.07398903369904</v>
      </c>
      <c r="P410" s="0" t="n">
        <v>1481409386.08514</v>
      </c>
      <c r="Q410" s="0" t="n">
        <v>13561368</v>
      </c>
      <c r="R410" s="0" t="n">
        <v>1.13381898403168</v>
      </c>
      <c r="U410" s="0" t="n">
        <v>1481409494.51381</v>
      </c>
      <c r="V410" s="0" t="n">
        <v>11698360</v>
      </c>
      <c r="W410" s="0" t="n">
        <v>1.2505567073822</v>
      </c>
      <c r="Z410" s="0" t="n">
        <v>1481409095.23523</v>
      </c>
      <c r="AA410" s="1" t="n">
        <v>14809933</v>
      </c>
      <c r="AB410" s="0" t="n">
        <v>1.57611918449402</v>
      </c>
    </row>
    <row r="411" customFormat="false" ht="12.8" hidden="false" customHeight="false" outlineLevel="0" collapsed="false">
      <c r="A411" s="0" t="n">
        <v>1481409215.975</v>
      </c>
      <c r="B411" s="0" t="n">
        <v>8623461</v>
      </c>
      <c r="C411" s="0" t="n">
        <v>1.27923691272736</v>
      </c>
      <c r="F411" s="0" t="n">
        <v>1481409150.55521</v>
      </c>
      <c r="G411" s="0" t="n">
        <v>9162592</v>
      </c>
      <c r="H411" s="0" t="n">
        <v>1.24533581733704</v>
      </c>
      <c r="K411" s="0" t="n">
        <v>1481370683.38284</v>
      </c>
      <c r="L411" s="0" t="n">
        <v>17154915</v>
      </c>
      <c r="M411" s="0" t="n">
        <v>1.37093341350555</v>
      </c>
      <c r="P411" s="0" t="n">
        <v>1481409391.24519</v>
      </c>
      <c r="Q411" s="0" t="n">
        <v>13562512</v>
      </c>
      <c r="R411" s="0" t="n">
        <v>1.28284800052643</v>
      </c>
      <c r="U411" s="0" t="n">
        <v>1481409499.68638</v>
      </c>
      <c r="V411" s="0" t="n">
        <v>11699258</v>
      </c>
      <c r="W411" s="0" t="n">
        <v>1.21449446678162</v>
      </c>
      <c r="Z411" s="0" t="n">
        <v>1481409100.29844</v>
      </c>
      <c r="AA411" s="1" t="n">
        <v>14811087</v>
      </c>
      <c r="AB411" s="0" t="n">
        <v>1.44158184528351</v>
      </c>
    </row>
    <row r="412" customFormat="false" ht="12.8" hidden="false" customHeight="false" outlineLevel="0" collapsed="false">
      <c r="A412" s="0" t="n">
        <v>1481409486.62454</v>
      </c>
      <c r="B412" s="0" t="n">
        <v>8657976</v>
      </c>
      <c r="C412" s="0" t="n">
        <v>1.40680646896362</v>
      </c>
      <c r="F412" s="0" t="n">
        <v>1481409421.36515</v>
      </c>
      <c r="G412" s="0" t="n">
        <v>9203289</v>
      </c>
      <c r="H412" s="0" t="n">
        <v>1.58595824241638</v>
      </c>
      <c r="K412" s="0" t="n">
        <v>1481370753.78994</v>
      </c>
      <c r="L412" s="0" t="n">
        <v>17168498</v>
      </c>
      <c r="M412" s="0" t="n">
        <v>1.44126188755035</v>
      </c>
      <c r="P412" s="0" t="n">
        <v>1481409663.35714</v>
      </c>
      <c r="Q412" s="0" t="n">
        <v>13621736</v>
      </c>
      <c r="R412" s="0" t="n">
        <v>1.36154913902283</v>
      </c>
      <c r="U412" s="0" t="n">
        <v>1481409770.48798</v>
      </c>
      <c r="V412" s="0" t="n">
        <v>11749094</v>
      </c>
      <c r="W412" s="0" t="n">
        <v>1.32717347145081</v>
      </c>
      <c r="Z412" s="0" t="n">
        <v>1481409371.87033</v>
      </c>
      <c r="AA412" s="1" t="n">
        <v>14878823</v>
      </c>
      <c r="AB412" s="0" t="n">
        <v>1.40099811553955</v>
      </c>
    </row>
    <row r="413" customFormat="false" ht="12.8" hidden="false" customHeight="false" outlineLevel="0" collapsed="false">
      <c r="A413" s="0" t="n">
        <v>1481409536.76113</v>
      </c>
      <c r="B413" s="0" t="n">
        <v>8664753</v>
      </c>
      <c r="C413" s="0" t="n">
        <v>1.3239381313324</v>
      </c>
      <c r="F413" s="0" t="n">
        <v>1481409471.50868</v>
      </c>
      <c r="G413" s="0" t="n">
        <v>9210921</v>
      </c>
      <c r="H413" s="0" t="n">
        <v>1.39163684844971</v>
      </c>
      <c r="K413" s="0" t="n">
        <v>1481371316.28602</v>
      </c>
      <c r="L413" s="0" t="n">
        <v>17275998</v>
      </c>
      <c r="M413" s="0" t="n">
        <v>1.30747580528259</v>
      </c>
      <c r="P413" s="0" t="n">
        <v>1481409713.60484</v>
      </c>
      <c r="Q413" s="0" t="n">
        <v>13632737</v>
      </c>
      <c r="R413" s="0" t="n">
        <v>1.38529753684998</v>
      </c>
      <c r="U413" s="0" t="n">
        <v>1481409820.71455</v>
      </c>
      <c r="V413" s="0" t="n">
        <v>11758299</v>
      </c>
      <c r="W413" s="0" t="n">
        <v>1.12118625640869</v>
      </c>
      <c r="Z413" s="0" t="n">
        <v>1481409422.20285</v>
      </c>
      <c r="AA413" s="1" t="n">
        <v>14891490</v>
      </c>
      <c r="AB413" s="0" t="n">
        <v>1.4146203994751</v>
      </c>
    </row>
    <row r="414" customFormat="false" ht="12.8" hidden="false" customHeight="false" outlineLevel="0" collapsed="false">
      <c r="A414" s="0" t="n">
        <v>1481409571.88713</v>
      </c>
      <c r="B414" s="0" t="n">
        <v>8668779</v>
      </c>
      <c r="C414" s="0" t="n">
        <v>1.31970250606537</v>
      </c>
      <c r="F414" s="0" t="n">
        <v>1481409506.57319</v>
      </c>
      <c r="G414" s="0" t="n">
        <v>9216288</v>
      </c>
      <c r="H414" s="0" t="n">
        <v>1.35620629787445</v>
      </c>
      <c r="K414" s="0" t="n">
        <v>1481371386.52015</v>
      </c>
      <c r="L414" s="0" t="n">
        <v>17289405</v>
      </c>
      <c r="M414" s="0" t="n">
        <v>1.15098178386688</v>
      </c>
      <c r="P414" s="0" t="n">
        <v>1481409748.92896</v>
      </c>
      <c r="Q414" s="0" t="n">
        <v>13640468</v>
      </c>
      <c r="R414" s="0" t="n">
        <v>1.36336958408356</v>
      </c>
      <c r="U414" s="0" t="n">
        <v>1481409856.10487</v>
      </c>
      <c r="V414" s="0" t="n">
        <v>11764605</v>
      </c>
      <c r="W414" s="0" t="n">
        <v>1.15105557441711</v>
      </c>
      <c r="Z414" s="0" t="n">
        <v>1481409457.48983</v>
      </c>
      <c r="AA414" s="1" t="n">
        <v>14900513</v>
      </c>
      <c r="AB414" s="0" t="n">
        <v>1.58195173740387</v>
      </c>
    </row>
    <row r="415" customFormat="false" ht="12.8" hidden="false" customHeight="false" outlineLevel="0" collapsed="false">
      <c r="A415" s="0" t="n">
        <v>1481409576.87218</v>
      </c>
      <c r="B415" s="0" t="n">
        <v>8669488</v>
      </c>
      <c r="C415" s="0" t="n">
        <v>1.31970250606537</v>
      </c>
      <c r="F415" s="0" t="n">
        <v>1481409511.59008</v>
      </c>
      <c r="G415" s="0" t="n">
        <v>9217085</v>
      </c>
      <c r="H415" s="0" t="n">
        <v>1.26054489612579</v>
      </c>
      <c r="K415" s="0" t="n">
        <v>1481371401.54131</v>
      </c>
      <c r="L415" s="0" t="n">
        <v>17292444</v>
      </c>
      <c r="M415" s="0" t="n">
        <v>1.33841180801392</v>
      </c>
      <c r="P415" s="0" t="n">
        <v>1481409753.97539</v>
      </c>
      <c r="Q415" s="0" t="n">
        <v>13641579</v>
      </c>
      <c r="R415" s="0" t="n">
        <v>1.24443185329437</v>
      </c>
      <c r="U415" s="0" t="n">
        <v>1481409861.0848</v>
      </c>
      <c r="V415" s="0" t="n">
        <v>11765645</v>
      </c>
      <c r="W415" s="0" t="n">
        <v>1.19007694721222</v>
      </c>
      <c r="Z415" s="0" t="n">
        <v>1481409462.49518</v>
      </c>
      <c r="AA415" s="1" t="n">
        <v>14901614</v>
      </c>
      <c r="AB415" s="0" t="n">
        <v>1.3657351732254</v>
      </c>
    </row>
    <row r="416" customFormat="false" ht="12.8" hidden="false" customHeight="false" outlineLevel="0" collapsed="false">
      <c r="A416" s="0" t="n">
        <v>1481410002.84991</v>
      </c>
      <c r="B416" s="0" t="n">
        <v>8724801</v>
      </c>
      <c r="C416" s="0" t="n">
        <v>1.32853269577026</v>
      </c>
      <c r="F416" s="0" t="n">
        <v>1481409938.08099</v>
      </c>
      <c r="G416" s="0" t="n">
        <v>9283190</v>
      </c>
      <c r="H416" s="0" t="n">
        <v>1.33139276504517</v>
      </c>
      <c r="K416" s="0" t="n">
        <v>1481371446.67587</v>
      </c>
      <c r="L416" s="0" t="n">
        <v>17301082</v>
      </c>
      <c r="M416" s="0" t="n">
        <v>1.32799410820007</v>
      </c>
      <c r="P416" s="0" t="n">
        <v>1481410181.44231</v>
      </c>
      <c r="Q416" s="0" t="n">
        <v>13734767</v>
      </c>
      <c r="R416" s="0" t="n">
        <v>1.35584259033203</v>
      </c>
      <c r="U416" s="0" t="n">
        <v>1481410288.45592</v>
      </c>
      <c r="V416" s="0" t="n">
        <v>11844301</v>
      </c>
      <c r="W416" s="0" t="n">
        <v>1.55982160568237</v>
      </c>
      <c r="Z416" s="0" t="n">
        <v>1481409890.70319</v>
      </c>
      <c r="AA416" s="1" t="n">
        <v>15008253</v>
      </c>
      <c r="AB416" s="0" t="n">
        <v>1.59208846092224</v>
      </c>
    </row>
    <row r="417" customFormat="false" ht="12.8" hidden="false" customHeight="false" outlineLevel="0" collapsed="false">
      <c r="A417" s="0" t="n">
        <v>1481410057.92981</v>
      </c>
      <c r="B417" s="0" t="n">
        <v>8732235</v>
      </c>
      <c r="C417" s="0" t="n">
        <v>1.40953767299652</v>
      </c>
      <c r="F417" s="0" t="n">
        <v>1481409993.21939</v>
      </c>
      <c r="G417" s="0" t="n">
        <v>9291750</v>
      </c>
      <c r="H417" s="0" t="n">
        <v>1.32819068431854</v>
      </c>
      <c r="K417" s="0" t="n">
        <v>1481371567.22778</v>
      </c>
      <c r="L417" s="0" t="n">
        <v>17323962</v>
      </c>
      <c r="M417" s="0" t="n">
        <v>1.16593754291534</v>
      </c>
      <c r="P417" s="0" t="n">
        <v>1481410236.94966</v>
      </c>
      <c r="Q417" s="0" t="n">
        <v>13746682</v>
      </c>
      <c r="R417" s="0" t="n">
        <v>1.13418161869049</v>
      </c>
      <c r="U417" s="0" t="n">
        <v>1481410343.5746</v>
      </c>
      <c r="V417" s="0" t="n">
        <v>11854251</v>
      </c>
      <c r="W417" s="0" t="n">
        <v>1.50089931488037</v>
      </c>
      <c r="Z417" s="0" t="n">
        <v>1481409945.88004</v>
      </c>
      <c r="AA417" s="1" t="n">
        <v>15021863</v>
      </c>
      <c r="AB417" s="0" t="n">
        <v>1.56198883056641</v>
      </c>
    </row>
    <row r="418" customFormat="false" ht="12.8" hidden="false" customHeight="false" outlineLevel="0" collapsed="false">
      <c r="A418" s="0" t="n">
        <v>1481410178.2407</v>
      </c>
      <c r="B418" s="0" t="n">
        <v>8747752</v>
      </c>
      <c r="C418" s="0" t="n">
        <v>1.4735666513443</v>
      </c>
      <c r="F418" s="0" t="n">
        <v>1481410113.52681</v>
      </c>
      <c r="G418" s="0" t="n">
        <v>9310571</v>
      </c>
      <c r="H418" s="0" t="n">
        <v>1.43590795993805</v>
      </c>
      <c r="K418" s="0" t="n">
        <v>1481371622.49608</v>
      </c>
      <c r="L418" s="0" t="n">
        <v>17334746</v>
      </c>
      <c r="M418" s="0" t="n">
        <v>1.17197227478027</v>
      </c>
      <c r="P418" s="0" t="n">
        <v>1481410358.05187</v>
      </c>
      <c r="Q418" s="0" t="n">
        <v>13772801</v>
      </c>
      <c r="R418" s="0" t="n">
        <v>1.23414552211761</v>
      </c>
      <c r="U418" s="0" t="n">
        <v>1481410464.17986</v>
      </c>
      <c r="V418" s="0" t="n">
        <v>11876546</v>
      </c>
      <c r="W418" s="0" t="n">
        <v>1.63538694381714</v>
      </c>
      <c r="Z418" s="0" t="n">
        <v>1481410066.86388</v>
      </c>
      <c r="AA418" s="1" t="n">
        <v>15052324</v>
      </c>
      <c r="AB418" s="0" t="n">
        <v>1.49220263957977</v>
      </c>
    </row>
    <row r="419" customFormat="false" ht="12.8" hidden="false" customHeight="false" outlineLevel="0" collapsed="false">
      <c r="A419" s="0" t="n">
        <v>1481410303.63037</v>
      </c>
      <c r="B419" s="0" t="n">
        <v>8764022</v>
      </c>
      <c r="C419" s="0" t="n">
        <v>1.31389486789703</v>
      </c>
      <c r="F419" s="0" t="n">
        <v>1481410238.91406</v>
      </c>
      <c r="G419" s="0" t="n">
        <v>9330036</v>
      </c>
      <c r="H419" s="0" t="n">
        <v>1.3146448135376</v>
      </c>
      <c r="K419" s="0" t="n">
        <v>1481371692.70314</v>
      </c>
      <c r="L419" s="0" t="n">
        <v>17348033</v>
      </c>
      <c r="M419" s="0" t="n">
        <v>1.35589456558228</v>
      </c>
      <c r="P419" s="0" t="n">
        <v>1481410484.16138</v>
      </c>
      <c r="Q419" s="0" t="n">
        <v>13800384</v>
      </c>
      <c r="R419" s="0" t="n">
        <v>1.29080593585968</v>
      </c>
      <c r="U419" s="0" t="n">
        <v>1481410589.7064</v>
      </c>
      <c r="V419" s="0" t="n">
        <v>11899279</v>
      </c>
      <c r="W419" s="0" t="n">
        <v>1.44942808151245</v>
      </c>
      <c r="Z419" s="0" t="n">
        <v>1481410192.51801</v>
      </c>
      <c r="AA419" s="1" t="n">
        <v>15083652</v>
      </c>
      <c r="AB419" s="0" t="n">
        <v>1.4387754201889</v>
      </c>
    </row>
    <row r="420" customFormat="false" ht="12.8" hidden="false" customHeight="false" outlineLevel="0" collapsed="false">
      <c r="A420" s="0" t="n">
        <v>1481410338.73468</v>
      </c>
      <c r="B420" s="0" t="n">
        <v>8768213</v>
      </c>
      <c r="C420" s="0" t="n">
        <v>1.42167150974274</v>
      </c>
      <c r="F420" s="0" t="n">
        <v>1481410274.14693</v>
      </c>
      <c r="G420" s="0" t="n">
        <v>9335210</v>
      </c>
      <c r="H420" s="0" t="n">
        <v>1.57302117347717</v>
      </c>
      <c r="K420" s="0" t="n">
        <v>1481371712.86595</v>
      </c>
      <c r="L420" s="0" t="n">
        <v>17352124</v>
      </c>
      <c r="M420" s="0" t="n">
        <v>1.13080394268036</v>
      </c>
      <c r="P420" s="0" t="n">
        <v>1481410518.96216</v>
      </c>
      <c r="Q420" s="0" t="n">
        <v>13808066</v>
      </c>
      <c r="R420" s="0" t="n">
        <v>1.12291276454926</v>
      </c>
      <c r="U420" s="0" t="n">
        <v>1481410624.87504</v>
      </c>
      <c r="V420" s="0" t="n">
        <v>11905550</v>
      </c>
      <c r="W420" s="0" t="n">
        <v>1.4472804069519</v>
      </c>
      <c r="Z420" s="0" t="n">
        <v>1481410227.72731</v>
      </c>
      <c r="AA420" s="1" t="n">
        <v>15092489</v>
      </c>
      <c r="AB420" s="0" t="n">
        <v>1.4649670124054</v>
      </c>
    </row>
    <row r="421" customFormat="false" ht="12.8" hidden="false" customHeight="false" outlineLevel="0" collapsed="false">
      <c r="A421" s="0" t="n">
        <v>1481410363.6953</v>
      </c>
      <c r="B421" s="0" t="n">
        <v>8771698</v>
      </c>
      <c r="C421" s="0" t="n">
        <v>1.46473252773285</v>
      </c>
      <c r="F421" s="0" t="n">
        <v>1481410299.17067</v>
      </c>
      <c r="G421" s="0" t="n">
        <v>9339289</v>
      </c>
      <c r="H421" s="0" t="n">
        <v>1.24501967430115</v>
      </c>
      <c r="K421" s="0" t="n">
        <v>1481371968.93695</v>
      </c>
      <c r="L421" s="0" t="n">
        <v>17400957</v>
      </c>
      <c r="M421" s="0" t="n">
        <v>1.17749726772308</v>
      </c>
      <c r="P421" s="0" t="n">
        <v>1481410544.49242</v>
      </c>
      <c r="Q421" s="0" t="n">
        <v>13813625</v>
      </c>
      <c r="R421" s="0" t="n">
        <v>0.911167323589325</v>
      </c>
      <c r="U421" s="0" t="n">
        <v>1481410649.93627</v>
      </c>
      <c r="V421" s="0" t="n">
        <v>11910353</v>
      </c>
      <c r="W421" s="0" t="n">
        <v>1.4274628162384</v>
      </c>
      <c r="Z421" s="0" t="n">
        <v>1481410252.76171</v>
      </c>
      <c r="AA421" s="1" t="n">
        <v>15098595</v>
      </c>
      <c r="AB421" s="0" t="n">
        <v>1.41488897800446</v>
      </c>
    </row>
    <row r="422" customFormat="false" ht="12.8" hidden="false" customHeight="false" outlineLevel="0" collapsed="false">
      <c r="A422" s="0" t="n">
        <v>1481410574.46106</v>
      </c>
      <c r="B422" s="0" t="n">
        <v>8798947</v>
      </c>
      <c r="C422" s="0" t="n">
        <v>1.3772177696228</v>
      </c>
      <c r="F422" s="0" t="n">
        <v>1481410509.74252</v>
      </c>
      <c r="G422" s="0" t="n">
        <v>9372111</v>
      </c>
      <c r="H422" s="0" t="n">
        <v>1.42973160743713</v>
      </c>
      <c r="K422" s="0" t="n">
        <v>1481372164.80749</v>
      </c>
      <c r="L422" s="0" t="n">
        <v>17438697</v>
      </c>
      <c r="M422" s="0" t="n">
        <v>1.44183492660522</v>
      </c>
      <c r="P422" s="0" t="n">
        <v>1481410755.49421</v>
      </c>
      <c r="Q422" s="0" t="n">
        <v>13859946</v>
      </c>
      <c r="R422" s="0" t="n">
        <v>0.984610974788666</v>
      </c>
      <c r="U422" s="0" t="n">
        <v>1481410860.78843</v>
      </c>
      <c r="V422" s="0" t="n">
        <v>11948701</v>
      </c>
      <c r="W422" s="0" t="n">
        <v>1.46510910987854</v>
      </c>
      <c r="Z422" s="0" t="n">
        <v>1481410464.18915</v>
      </c>
      <c r="AA422" s="1" t="n">
        <v>15151228</v>
      </c>
      <c r="AB422" s="0" t="n">
        <v>1.4286904335022</v>
      </c>
    </row>
    <row r="423" customFormat="false" ht="12.8" hidden="false" customHeight="false" outlineLevel="0" collapsed="false">
      <c r="A423" s="0" t="n">
        <v>1481410619.48496</v>
      </c>
      <c r="B423" s="0" t="n">
        <v>8804401</v>
      </c>
      <c r="C423" s="0" t="n">
        <v>1.45674872398376</v>
      </c>
      <c r="F423" s="0" t="n">
        <v>1481410554.87273</v>
      </c>
      <c r="G423" s="0" t="n">
        <v>9378951</v>
      </c>
      <c r="H423" s="0" t="n">
        <v>1.16997706890106</v>
      </c>
      <c r="K423" s="0" t="n">
        <v>1481372194.91929</v>
      </c>
      <c r="L423" s="0" t="n">
        <v>17444624</v>
      </c>
      <c r="M423" s="0" t="n">
        <v>1.37168395519257</v>
      </c>
      <c r="P423" s="0" t="n">
        <v>1481410800.67399</v>
      </c>
      <c r="Q423" s="0" t="n">
        <v>13869879</v>
      </c>
      <c r="R423" s="0" t="n">
        <v>1.06451857089996</v>
      </c>
      <c r="U423" s="0" t="n">
        <v>1481410906.1078</v>
      </c>
      <c r="V423" s="0" t="n">
        <v>11956812</v>
      </c>
      <c r="W423" s="0" t="n">
        <v>1.33282554149628</v>
      </c>
      <c r="Z423" s="0" t="n">
        <v>1481410509.4609</v>
      </c>
      <c r="AA423" s="1" t="n">
        <v>15162610</v>
      </c>
      <c r="AB423" s="0" t="n">
        <v>1.3622612953186</v>
      </c>
    </row>
    <row r="424" customFormat="false" ht="12.8" hidden="false" customHeight="false" outlineLevel="0" collapsed="false">
      <c r="A424" s="0" t="n">
        <v>1481410664.51061</v>
      </c>
      <c r="B424" s="0" t="n">
        <v>8810116</v>
      </c>
      <c r="C424" s="0" t="n">
        <v>1.59015905857086</v>
      </c>
      <c r="F424" s="0" t="n">
        <v>1481410600.05091</v>
      </c>
      <c r="G424" s="0" t="n">
        <v>9385875</v>
      </c>
      <c r="H424" s="0" t="n">
        <v>1.33070588111877</v>
      </c>
      <c r="K424" s="0" t="n">
        <v>1481372235.04354</v>
      </c>
      <c r="L424" s="0" t="n">
        <v>17452357</v>
      </c>
      <c r="M424" s="0" t="n">
        <v>1.28384518623352</v>
      </c>
      <c r="P424" s="0" t="n">
        <v>1481410846.06518</v>
      </c>
      <c r="Q424" s="0" t="n">
        <v>13879664</v>
      </c>
      <c r="R424" s="0" t="n">
        <v>0.979288637638092</v>
      </c>
      <c r="U424" s="0" t="n">
        <v>1481410951.29223</v>
      </c>
      <c r="V424" s="0" t="n">
        <v>11965020</v>
      </c>
      <c r="W424" s="0" t="n">
        <v>1.57782518863678</v>
      </c>
      <c r="Z424" s="0" t="n">
        <v>1481410555.14173</v>
      </c>
      <c r="AA424" s="1" t="n">
        <v>15173954</v>
      </c>
      <c r="AB424" s="0" t="n">
        <v>1.47195374965668</v>
      </c>
    </row>
    <row r="425" customFormat="false" ht="12.8" hidden="false" customHeight="false" outlineLevel="0" collapsed="false">
      <c r="A425" s="0" t="n">
        <v>1481411091.13716</v>
      </c>
      <c r="B425" s="0" t="n">
        <v>8865595</v>
      </c>
      <c r="C425" s="0" t="n">
        <v>1.52958512306213</v>
      </c>
      <c r="F425" s="0" t="n">
        <v>1481411026.6276</v>
      </c>
      <c r="G425" s="0" t="n">
        <v>9452253</v>
      </c>
      <c r="H425" s="0" t="n">
        <v>1.26919102668762</v>
      </c>
      <c r="K425" s="0" t="n">
        <v>1481372631.52691</v>
      </c>
      <c r="L425" s="0" t="n">
        <v>17529591</v>
      </c>
      <c r="M425" s="0" t="n">
        <v>1.44381260871887</v>
      </c>
      <c r="P425" s="0" t="n">
        <v>1481411273.53135</v>
      </c>
      <c r="Q425" s="0" t="n">
        <v>13972656</v>
      </c>
      <c r="R425" s="0" t="n">
        <v>1.19908332824707</v>
      </c>
      <c r="U425" s="0" t="n">
        <v>1481411378.42038</v>
      </c>
      <c r="V425" s="0" t="n">
        <v>12042870</v>
      </c>
      <c r="W425" s="0" t="n">
        <v>1.39238655567169</v>
      </c>
      <c r="Z425" s="0" t="n">
        <v>1481410982.52071</v>
      </c>
      <c r="AA425" s="1" t="n">
        <v>15280726</v>
      </c>
      <c r="AB425" s="0" t="n">
        <v>1.32474398612976</v>
      </c>
    </row>
    <row r="426" customFormat="false" ht="12.8" hidden="false" customHeight="false" outlineLevel="0" collapsed="false">
      <c r="A426" s="0" t="n">
        <v>1481411241.52673</v>
      </c>
      <c r="B426" s="0" t="n">
        <v>8884607</v>
      </c>
      <c r="C426" s="0" t="n">
        <v>1.53055393695831</v>
      </c>
      <c r="F426" s="0" t="n">
        <v>1481411177.27208</v>
      </c>
      <c r="G426" s="0" t="n">
        <v>9475618</v>
      </c>
      <c r="H426" s="0" t="n">
        <v>1.33343756198883</v>
      </c>
      <c r="K426" s="0" t="n">
        <v>1481372832.48846</v>
      </c>
      <c r="L426" s="0" t="n">
        <v>17567623</v>
      </c>
      <c r="M426" s="0" t="n">
        <v>1.31501340866089</v>
      </c>
      <c r="P426" s="0" t="n">
        <v>1481411424.45445</v>
      </c>
      <c r="Q426" s="0" t="n">
        <v>14005260</v>
      </c>
      <c r="R426" s="0" t="n">
        <v>1.47642946243286</v>
      </c>
      <c r="U426" s="0" t="n">
        <v>1481411529.36657</v>
      </c>
      <c r="V426" s="0" t="n">
        <v>12070486</v>
      </c>
      <c r="W426" s="0" t="n">
        <v>1.49818027019501</v>
      </c>
      <c r="Z426" s="0" t="n">
        <v>1481411134.32041</v>
      </c>
      <c r="AA426" s="1" t="n">
        <v>15318320</v>
      </c>
      <c r="AB426" s="0" t="n">
        <v>1.45064246654511</v>
      </c>
    </row>
    <row r="427" customFormat="false" ht="12.8" hidden="false" customHeight="false" outlineLevel="0" collapsed="false">
      <c r="A427" s="0" t="n">
        <v>1481411276.59135</v>
      </c>
      <c r="B427" s="0" t="n">
        <v>8889265</v>
      </c>
      <c r="C427" s="0" t="n">
        <v>1.36303818225861</v>
      </c>
      <c r="F427" s="0" t="n">
        <v>1481411212.29467</v>
      </c>
      <c r="G427" s="0" t="n">
        <v>9481384</v>
      </c>
      <c r="H427" s="0" t="n">
        <v>1.11874997615814</v>
      </c>
      <c r="K427" s="0" t="n">
        <v>1481373244.31848</v>
      </c>
      <c r="L427" s="0" t="n">
        <v>17646595</v>
      </c>
      <c r="M427" s="0" t="n">
        <v>1.27144014835358</v>
      </c>
      <c r="P427" s="0" t="n">
        <v>1481411459.40336</v>
      </c>
      <c r="Q427" s="0" t="n">
        <v>14012990</v>
      </c>
      <c r="R427" s="0" t="n">
        <v>1.39661383628845</v>
      </c>
      <c r="U427" s="0" t="n">
        <v>1481411564.57213</v>
      </c>
      <c r="V427" s="0" t="n">
        <v>12076775</v>
      </c>
      <c r="W427" s="0" t="n">
        <v>1.34664750099182</v>
      </c>
      <c r="Z427" s="0" t="n">
        <v>1481411169.51639</v>
      </c>
      <c r="AA427" s="1" t="n">
        <v>15327161</v>
      </c>
      <c r="AB427" s="0" t="n">
        <v>1.54693388938904</v>
      </c>
    </row>
    <row r="428" customFormat="false" ht="12.8" hidden="false" customHeight="false" outlineLevel="0" collapsed="false">
      <c r="A428" s="0" t="n">
        <v>1481411321.67826</v>
      </c>
      <c r="B428" s="0" t="n">
        <v>8894708</v>
      </c>
      <c r="C428" s="0" t="n">
        <v>1.44766223430634</v>
      </c>
      <c r="F428" s="0" t="n">
        <v>1481411257.52554</v>
      </c>
      <c r="G428" s="0" t="n">
        <v>9488317</v>
      </c>
      <c r="H428" s="0" t="n">
        <v>1.31415188312531</v>
      </c>
      <c r="K428" s="0" t="n">
        <v>1481373274.60244</v>
      </c>
      <c r="L428" s="0" t="n">
        <v>17652309</v>
      </c>
      <c r="M428" s="0" t="n">
        <v>1.26759684085846</v>
      </c>
      <c r="P428" s="0" t="n">
        <v>1481411505.01357</v>
      </c>
      <c r="Q428" s="0" t="n">
        <v>14022917</v>
      </c>
      <c r="R428" s="0" t="n">
        <v>1.46497571468353</v>
      </c>
      <c r="U428" s="0" t="n">
        <v>1481411609.72031</v>
      </c>
      <c r="V428" s="0" t="n">
        <v>12084959</v>
      </c>
      <c r="W428" s="0" t="n">
        <v>1.42317605018616</v>
      </c>
      <c r="Z428" s="0" t="n">
        <v>1481411214.76599</v>
      </c>
      <c r="AA428" s="1" t="n">
        <v>15338641</v>
      </c>
      <c r="AB428" s="0" t="n">
        <v>1.51052033901215</v>
      </c>
    </row>
    <row r="429" customFormat="false" ht="12.8" hidden="false" customHeight="false" outlineLevel="0" collapsed="false">
      <c r="A429" s="0" t="n">
        <v>1481411627.44615</v>
      </c>
      <c r="B429" s="0" t="n">
        <v>8934726</v>
      </c>
      <c r="C429" s="0" t="n">
        <v>1.51389825344086</v>
      </c>
      <c r="F429" s="0" t="n">
        <v>1481411563.54952</v>
      </c>
      <c r="G429" s="0" t="n">
        <v>9536141</v>
      </c>
      <c r="H429" s="0" t="n">
        <v>1.3492112159729</v>
      </c>
      <c r="K429" s="0" t="n">
        <v>1481373601.14758</v>
      </c>
      <c r="L429" s="0" t="n">
        <v>17715086</v>
      </c>
      <c r="M429" s="0" t="n">
        <v>1.35042572021484</v>
      </c>
      <c r="P429" s="0" t="n">
        <v>1481411811.93071</v>
      </c>
      <c r="Q429" s="0" t="n">
        <v>14089986</v>
      </c>
      <c r="R429" s="0" t="n">
        <v>1.35866892337799</v>
      </c>
      <c r="U429" s="0" t="n">
        <v>1481411915.93168</v>
      </c>
      <c r="V429" s="0" t="n">
        <v>12141253</v>
      </c>
      <c r="W429" s="0" t="n">
        <v>1.51823616027832</v>
      </c>
      <c r="Z429" s="0" t="n">
        <v>1481411522.01788</v>
      </c>
      <c r="AA429" s="1" t="n">
        <v>15415054</v>
      </c>
      <c r="AB429" s="0" t="n">
        <v>1.57373976707459</v>
      </c>
    </row>
    <row r="430" customFormat="false" ht="12.8" hidden="false" customHeight="false" outlineLevel="0" collapsed="false">
      <c r="A430" s="0" t="n">
        <v>1481411647.53637</v>
      </c>
      <c r="B430" s="0" t="n">
        <v>8936941</v>
      </c>
      <c r="C430" s="0" t="n">
        <v>1.44772088527679</v>
      </c>
      <c r="F430" s="0" t="n">
        <v>1481411583.59857</v>
      </c>
      <c r="G430" s="0" t="n">
        <v>9539338</v>
      </c>
      <c r="H430" s="0" t="n">
        <v>1.06540322303772</v>
      </c>
      <c r="K430" s="0" t="n">
        <v>1481374072.78851</v>
      </c>
      <c r="L430" s="0" t="n">
        <v>17805691</v>
      </c>
      <c r="M430" s="0" t="n">
        <v>1.41713440418243</v>
      </c>
      <c r="P430" s="0" t="n">
        <v>1481411832.0473</v>
      </c>
      <c r="Q430" s="0" t="n">
        <v>14093992</v>
      </c>
      <c r="R430" s="0" t="n">
        <v>1.41582310199738</v>
      </c>
      <c r="U430" s="0" t="n">
        <v>1481411936.00578</v>
      </c>
      <c r="V430" s="0" t="n">
        <v>12144985</v>
      </c>
      <c r="W430" s="0" t="n">
        <v>1.41519176959991</v>
      </c>
      <c r="Z430" s="0" t="n">
        <v>1481411542.10643</v>
      </c>
      <c r="AA430" s="1" t="n">
        <v>15420156</v>
      </c>
      <c r="AB430" s="0" t="n">
        <v>1.36178350448608</v>
      </c>
    </row>
    <row r="431" customFormat="false" ht="12.8" hidden="false" customHeight="false" outlineLevel="0" collapsed="false">
      <c r="A431" s="0" t="n">
        <v>1481411672.51121</v>
      </c>
      <c r="B431" s="0" t="n">
        <v>8940803</v>
      </c>
      <c r="C431" s="0" t="n">
        <v>1.24915242195129</v>
      </c>
      <c r="F431" s="0" t="n">
        <v>1481411608.68615</v>
      </c>
      <c r="G431" s="0" t="n">
        <v>9542941</v>
      </c>
      <c r="H431" s="0" t="n">
        <v>1.08603227138519</v>
      </c>
      <c r="K431" s="0" t="n">
        <v>1481374464.69971</v>
      </c>
      <c r="L431" s="0" t="n">
        <v>17880734</v>
      </c>
      <c r="M431" s="0" t="n">
        <v>1.53119325637817</v>
      </c>
      <c r="P431" s="0" t="n">
        <v>1481411857.11399</v>
      </c>
      <c r="Q431" s="0" t="n">
        <v>14099375</v>
      </c>
      <c r="R431" s="0" t="n">
        <v>1.47594964504242</v>
      </c>
      <c r="U431" s="0" t="n">
        <v>1481411961.07104</v>
      </c>
      <c r="V431" s="0" t="n">
        <v>12149492</v>
      </c>
      <c r="W431" s="0" t="n">
        <v>1.45863783359528</v>
      </c>
      <c r="Z431" s="0" t="n">
        <v>1481411567.39714</v>
      </c>
      <c r="AA431" s="1" t="n">
        <v>15426280</v>
      </c>
      <c r="AB431" s="0" t="n">
        <v>1.49143362045288</v>
      </c>
    </row>
    <row r="432" customFormat="false" ht="12.8" hidden="false" customHeight="false" outlineLevel="0" collapsed="false">
      <c r="A432" s="0" t="n">
        <v>1481411792.93292</v>
      </c>
      <c r="B432" s="0" t="n">
        <v>8956127</v>
      </c>
      <c r="C432" s="0" t="n">
        <v>1.50687062740326</v>
      </c>
      <c r="F432" s="0" t="n">
        <v>1481411729.17878</v>
      </c>
      <c r="G432" s="0" t="n">
        <v>9561957</v>
      </c>
      <c r="H432" s="0" t="n">
        <v>1.39073443412781</v>
      </c>
      <c r="K432" s="0" t="n">
        <v>1481374725.88776</v>
      </c>
      <c r="L432" s="0" t="n">
        <v>17930704</v>
      </c>
      <c r="M432" s="0" t="n">
        <v>1.30783212184906</v>
      </c>
      <c r="P432" s="0" t="n">
        <v>1481411978.116</v>
      </c>
      <c r="Q432" s="0" t="n">
        <v>14125702</v>
      </c>
      <c r="R432" s="0" t="n">
        <v>1.51034414768219</v>
      </c>
      <c r="U432" s="0" t="n">
        <v>1481412081.62689</v>
      </c>
      <c r="V432" s="0" t="n">
        <v>12171778</v>
      </c>
      <c r="W432" s="0" t="n">
        <v>1.59458780288696</v>
      </c>
      <c r="Z432" s="0" t="n">
        <v>1481411688.37897</v>
      </c>
      <c r="AA432" s="1" t="n">
        <v>15456566</v>
      </c>
      <c r="AB432" s="0" t="n">
        <v>1.31408059597015</v>
      </c>
    </row>
    <row r="433" customFormat="false" ht="12.8" hidden="false" customHeight="false" outlineLevel="0" collapsed="false">
      <c r="A433" s="0" t="n">
        <v>1481411848.14847</v>
      </c>
      <c r="B433" s="0" t="n">
        <v>8962987</v>
      </c>
      <c r="C433" s="0" t="n">
        <v>1.34911227226257</v>
      </c>
      <c r="F433" s="0" t="n">
        <v>1481411784.21799</v>
      </c>
      <c r="G433" s="0" t="n">
        <v>9570608</v>
      </c>
      <c r="H433" s="0" t="n">
        <v>1.08480715751648</v>
      </c>
      <c r="K433" s="0" t="n">
        <v>1481374760.98973</v>
      </c>
      <c r="L433" s="0" t="n">
        <v>17937253</v>
      </c>
      <c r="M433" s="0" t="n">
        <v>1.29524493217468</v>
      </c>
      <c r="P433" s="0" t="n">
        <v>1481412033.1069</v>
      </c>
      <c r="Q433" s="0" t="n">
        <v>14138011</v>
      </c>
      <c r="R433" s="0" t="n">
        <v>1.51362681388855</v>
      </c>
      <c r="U433" s="0" t="n">
        <v>1481412136.81884</v>
      </c>
      <c r="V433" s="0" t="n">
        <v>12181999</v>
      </c>
      <c r="W433" s="0" t="n">
        <v>1.35315275192261</v>
      </c>
      <c r="Z433" s="0" t="n">
        <v>1481411743.37908</v>
      </c>
      <c r="AA433" s="1" t="n">
        <v>15470293</v>
      </c>
      <c r="AB433" s="0" t="n">
        <v>1.55681478977203</v>
      </c>
    </row>
    <row r="434" customFormat="false" ht="12.8" hidden="false" customHeight="false" outlineLevel="0" collapsed="false">
      <c r="A434" s="0" t="n">
        <v>1481411868.24519</v>
      </c>
      <c r="B434" s="0" t="n">
        <v>8966266</v>
      </c>
      <c r="C434" s="0" t="n">
        <v>1.42688059806824</v>
      </c>
      <c r="F434" s="0" t="n">
        <v>1481411804.41212</v>
      </c>
      <c r="G434" s="0" t="n">
        <v>9573871</v>
      </c>
      <c r="H434" s="0" t="n">
        <v>1.1888712644577</v>
      </c>
      <c r="K434" s="0" t="n">
        <v>1481375002.20849</v>
      </c>
      <c r="L434" s="0" t="n">
        <v>17983601</v>
      </c>
      <c r="M434" s="0" t="n">
        <v>1.46119749546051</v>
      </c>
      <c r="P434" s="0" t="n">
        <v>1481412053.27752</v>
      </c>
      <c r="Q434" s="0" t="n">
        <v>14142089</v>
      </c>
      <c r="R434" s="0" t="n">
        <v>1.53954374790192</v>
      </c>
      <c r="U434" s="0" t="n">
        <v>1481412156.94484</v>
      </c>
      <c r="V434" s="0" t="n">
        <v>12185617</v>
      </c>
      <c r="W434" s="0" t="n">
        <v>1.52348327636719</v>
      </c>
      <c r="Z434" s="0" t="n">
        <v>1481411763.53726</v>
      </c>
      <c r="AA434" s="1" t="n">
        <v>15475368</v>
      </c>
      <c r="AB434" s="0" t="n">
        <v>1.21180975437164</v>
      </c>
    </row>
    <row r="435" customFormat="false" ht="12.8" hidden="false" customHeight="false" outlineLevel="0" collapsed="false">
      <c r="A435" s="0" t="n">
        <v>1481411998.63309</v>
      </c>
      <c r="B435" s="0" t="n">
        <v>8983024</v>
      </c>
      <c r="C435" s="0" t="n">
        <v>1.26931297779083</v>
      </c>
      <c r="F435" s="0" t="n">
        <v>1481411934.8786</v>
      </c>
      <c r="G435" s="0" t="n">
        <v>9594020</v>
      </c>
      <c r="H435" s="0" t="n">
        <v>1.17223656177521</v>
      </c>
      <c r="K435" s="0" t="n">
        <v>1481375549.67845</v>
      </c>
      <c r="L435" s="0" t="n">
        <v>18089540</v>
      </c>
      <c r="M435" s="0" t="n">
        <v>1.49068236351013</v>
      </c>
      <c r="P435" s="0" t="n">
        <v>1481412184.28737</v>
      </c>
      <c r="Q435" s="0" t="n">
        <v>14170564</v>
      </c>
      <c r="R435" s="0" t="n">
        <v>1.45054030418396</v>
      </c>
      <c r="U435" s="0" t="n">
        <v>1481412287.9195</v>
      </c>
      <c r="V435" s="0" t="n">
        <v>12209881</v>
      </c>
      <c r="W435" s="0" t="n">
        <v>1.43212997913361</v>
      </c>
      <c r="Z435" s="0" t="n">
        <v>1481411894.55065</v>
      </c>
      <c r="AA435" s="1" t="n">
        <v>15508000</v>
      </c>
      <c r="AB435" s="0" t="n">
        <v>1.38087797164917</v>
      </c>
    </row>
    <row r="436" customFormat="false" ht="12.8" hidden="false" customHeight="false" outlineLevel="0" collapsed="false">
      <c r="A436" s="0" t="n">
        <v>1481412058.87608</v>
      </c>
      <c r="B436" s="0" t="n">
        <v>8990613</v>
      </c>
      <c r="C436" s="0" t="n">
        <v>1.30266654491425</v>
      </c>
      <c r="F436" s="0" t="n">
        <v>1481411995.09233</v>
      </c>
      <c r="G436" s="0" t="n">
        <v>9603626</v>
      </c>
      <c r="H436" s="0" t="n">
        <v>1.33549892902374</v>
      </c>
      <c r="K436" s="0" t="n">
        <v>1481375981.43763</v>
      </c>
      <c r="L436" s="0" t="n">
        <v>18171577</v>
      </c>
      <c r="M436" s="0" t="n">
        <v>1.57931303977966</v>
      </c>
      <c r="P436" s="0" t="n">
        <v>1481412244.38104</v>
      </c>
      <c r="Q436" s="0" t="n">
        <v>14183587</v>
      </c>
      <c r="R436" s="0" t="n">
        <v>1.50927984714508</v>
      </c>
      <c r="U436" s="0" t="n">
        <v>1481412348.45409</v>
      </c>
      <c r="V436" s="0" t="n">
        <v>12221005</v>
      </c>
      <c r="W436" s="0" t="n">
        <v>1.46628654003143</v>
      </c>
      <c r="Z436" s="0" t="n">
        <v>1481411954.89501</v>
      </c>
      <c r="AA436" s="1" t="n">
        <v>15523178</v>
      </c>
      <c r="AB436" s="0" t="n">
        <v>1.47793447971344</v>
      </c>
    </row>
    <row r="437" customFormat="false" ht="12.8" hidden="false" customHeight="false" outlineLevel="0" collapsed="false">
      <c r="A437" s="0" t="n">
        <v>1481412319.85873</v>
      </c>
      <c r="B437" s="0" t="n">
        <v>9024439</v>
      </c>
      <c r="C437" s="0" t="n">
        <v>1.32610189914703</v>
      </c>
      <c r="F437" s="0" t="n">
        <v>1481412255.77959</v>
      </c>
      <c r="G437" s="0" t="n">
        <v>9644230</v>
      </c>
      <c r="H437" s="0" t="n">
        <v>1.20259463787079</v>
      </c>
      <c r="K437" s="0" t="n">
        <v>1481376217.45926</v>
      </c>
      <c r="L437" s="0" t="n">
        <v>18216792</v>
      </c>
      <c r="M437" s="0" t="n">
        <v>1.52212619781494</v>
      </c>
      <c r="P437" s="0" t="n">
        <v>1481412505.89349</v>
      </c>
      <c r="Q437" s="0" t="n">
        <v>14240690</v>
      </c>
      <c r="R437" s="0" t="n">
        <v>1.36294388771057</v>
      </c>
      <c r="U437" s="0" t="n">
        <v>1481412609.34115</v>
      </c>
      <c r="V437" s="0" t="n">
        <v>12269141</v>
      </c>
      <c r="W437" s="0" t="n">
        <v>1.31379616260529</v>
      </c>
      <c r="Z437" s="0" t="n">
        <v>1481412217.46934</v>
      </c>
      <c r="AA437" s="1" t="n">
        <v>15588659</v>
      </c>
      <c r="AB437" s="0" t="n">
        <v>1.4228618144989</v>
      </c>
    </row>
    <row r="438" customFormat="false" ht="12.8" hidden="false" customHeight="false" outlineLevel="0" collapsed="false">
      <c r="A438" s="0" t="n">
        <v>1481412640.88813</v>
      </c>
      <c r="B438" s="0" t="n">
        <v>9065646</v>
      </c>
      <c r="C438" s="0" t="n">
        <v>1.29082751274109</v>
      </c>
      <c r="F438" s="0" t="n">
        <v>1481412577.14404</v>
      </c>
      <c r="G438" s="0" t="n">
        <v>9694478</v>
      </c>
      <c r="H438" s="0" t="n">
        <v>1.17636048793793</v>
      </c>
      <c r="K438" s="0" t="n">
        <v>1481377191.26206</v>
      </c>
      <c r="L438" s="0" t="n">
        <v>18403327</v>
      </c>
      <c r="M438" s="0" t="n">
        <v>1.50007247924805</v>
      </c>
      <c r="P438" s="0" t="n">
        <v>1481412827.94828</v>
      </c>
      <c r="Q438" s="0" t="n">
        <v>14310329</v>
      </c>
      <c r="R438" s="0" t="n">
        <v>1.37071776390076</v>
      </c>
      <c r="U438" s="0" t="n">
        <v>1481412931.63362</v>
      </c>
      <c r="V438" s="0" t="n">
        <v>12328683</v>
      </c>
      <c r="W438" s="0" t="n">
        <v>1.44238817691803</v>
      </c>
      <c r="Z438" s="0" t="n">
        <v>1481412539.51319</v>
      </c>
      <c r="AA438" s="1" t="n">
        <v>15668858</v>
      </c>
      <c r="AB438" s="0" t="n">
        <v>1.37071239948273</v>
      </c>
    </row>
    <row r="439" customFormat="false" ht="12.8" hidden="false" customHeight="false" outlineLevel="0" collapsed="false">
      <c r="A439" s="0" t="n">
        <v>1481412650.83341</v>
      </c>
      <c r="B439" s="0" t="n">
        <v>9067199</v>
      </c>
      <c r="C439" s="0" t="n">
        <v>1.34558939933777</v>
      </c>
      <c r="F439" s="0" t="n">
        <v>1481412587.1697</v>
      </c>
      <c r="G439" s="0" t="n">
        <v>9696071</v>
      </c>
      <c r="H439" s="0" t="n">
        <v>0.969285607337952</v>
      </c>
      <c r="K439" s="0" t="n">
        <v>1481377216.3454</v>
      </c>
      <c r="L439" s="0" t="n">
        <v>18408080</v>
      </c>
      <c r="M439" s="0" t="n">
        <v>1.45839881896973</v>
      </c>
      <c r="P439" s="0" t="n">
        <v>1481412838.06578</v>
      </c>
      <c r="Q439" s="0" t="n">
        <v>14312689</v>
      </c>
      <c r="R439" s="0" t="n">
        <v>1.28709125518799</v>
      </c>
      <c r="U439" s="0" t="n">
        <v>1481412941.52635</v>
      </c>
      <c r="V439" s="0" t="n">
        <v>12330482</v>
      </c>
      <c r="W439" s="0" t="n">
        <v>1.4964884519577</v>
      </c>
      <c r="Z439" s="0" t="n">
        <v>1481412549.60957</v>
      </c>
      <c r="AA439" s="1" t="n">
        <v>15671561</v>
      </c>
      <c r="AB439" s="0" t="n">
        <v>1.46224677562714</v>
      </c>
    </row>
    <row r="440" customFormat="false" ht="12.8" hidden="false" customHeight="false" outlineLevel="0" collapsed="false">
      <c r="A440" s="0" t="n">
        <v>1481412700.91392</v>
      </c>
      <c r="B440" s="0" t="n">
        <v>9073196</v>
      </c>
      <c r="C440" s="0" t="n">
        <v>1.23257565498352</v>
      </c>
      <c r="F440" s="0" t="n">
        <v>1481412637.3154</v>
      </c>
      <c r="G440" s="0" t="n">
        <v>9704120</v>
      </c>
      <c r="H440" s="0" t="n">
        <v>1.21027088165283</v>
      </c>
      <c r="K440" s="0" t="n">
        <v>1481377371.9983</v>
      </c>
      <c r="L440" s="0" t="n">
        <v>18437786</v>
      </c>
      <c r="M440" s="0" t="n">
        <v>1.6337057352066</v>
      </c>
      <c r="P440" s="0" t="n">
        <v>1481412888.46036</v>
      </c>
      <c r="Q440" s="0" t="n">
        <v>14323928</v>
      </c>
      <c r="R440" s="0" t="n">
        <v>1.34385919570923</v>
      </c>
      <c r="U440" s="0" t="n">
        <v>1481412991.91436</v>
      </c>
      <c r="V440" s="0" t="n">
        <v>12339689</v>
      </c>
      <c r="W440" s="0" t="n">
        <v>1.43829524517059</v>
      </c>
      <c r="Z440" s="0" t="n">
        <v>1481412599.79033</v>
      </c>
      <c r="AA440" s="1" t="n">
        <v>15683922</v>
      </c>
      <c r="AB440" s="0" t="n">
        <v>1.56508755683899</v>
      </c>
    </row>
    <row r="441" customFormat="false" ht="12.8" hidden="false" customHeight="false" outlineLevel="0" collapsed="false">
      <c r="A441" s="0" t="n">
        <v>1481412856.48423</v>
      </c>
      <c r="B441" s="0" t="n">
        <v>9093474</v>
      </c>
      <c r="C441" s="0" t="n">
        <v>1.29030096530914</v>
      </c>
      <c r="F441" s="0" t="n">
        <v>1481412792.62626</v>
      </c>
      <c r="G441" s="0" t="n">
        <v>9728298</v>
      </c>
      <c r="H441" s="0" t="n">
        <v>1.27072513103485</v>
      </c>
      <c r="K441" s="0" t="n">
        <v>1481377377.04823</v>
      </c>
      <c r="L441" s="0" t="n">
        <v>18438650</v>
      </c>
      <c r="M441" s="0" t="n">
        <v>1.6433424949646</v>
      </c>
      <c r="P441" s="0" t="n">
        <v>1481413044.23919</v>
      </c>
      <c r="Q441" s="0" t="n">
        <v>14357898</v>
      </c>
      <c r="R441" s="0" t="n">
        <v>1.36640584468842</v>
      </c>
      <c r="U441" s="0" t="n">
        <v>1481413147.74888</v>
      </c>
      <c r="V441" s="0" t="n">
        <v>12368190</v>
      </c>
      <c r="W441" s="0" t="n">
        <v>1.47787928581238</v>
      </c>
      <c r="Z441" s="0" t="n">
        <v>1481412756.03421</v>
      </c>
      <c r="AA441" s="1" t="n">
        <v>15723236</v>
      </c>
      <c r="AB441" s="0" t="n">
        <v>1.41462433338165</v>
      </c>
    </row>
    <row r="442" customFormat="false" ht="12.8" hidden="false" customHeight="false" outlineLevel="0" collapsed="false">
      <c r="A442" s="0" t="n">
        <v>1481413092.04642</v>
      </c>
      <c r="B442" s="0" t="n">
        <v>9123774</v>
      </c>
      <c r="C442" s="0" t="n">
        <v>1.26102578639984</v>
      </c>
      <c r="F442" s="0" t="n">
        <v>1481413028.74369</v>
      </c>
      <c r="G442" s="0" t="n">
        <v>9765211</v>
      </c>
      <c r="H442" s="0" t="n">
        <v>1.2826908826828</v>
      </c>
      <c r="K442" s="0" t="n">
        <v>1481377678.39702</v>
      </c>
      <c r="L442" s="0" t="n">
        <v>18496362</v>
      </c>
      <c r="M442" s="0" t="n">
        <v>1.67527985572815</v>
      </c>
      <c r="P442" s="0" t="n">
        <v>1481413280.47685</v>
      </c>
      <c r="Q442" s="0" t="n">
        <v>14409080</v>
      </c>
      <c r="R442" s="0" t="n">
        <v>1.34523963928223</v>
      </c>
      <c r="U442" s="0" t="n">
        <v>1481413384.10064</v>
      </c>
      <c r="V442" s="0" t="n">
        <v>12411840</v>
      </c>
      <c r="W442" s="0" t="n">
        <v>1.43094611167908</v>
      </c>
      <c r="Z442" s="0" t="n">
        <v>1481412992.32217</v>
      </c>
      <c r="AA442" s="1" t="n">
        <v>15782468</v>
      </c>
      <c r="AB442" s="0" t="n">
        <v>1.24044501781464</v>
      </c>
    </row>
    <row r="443" customFormat="false" ht="12.8" hidden="false" customHeight="false" outlineLevel="0" collapsed="false">
      <c r="A443" s="0" t="n">
        <v>1481413207.75018</v>
      </c>
      <c r="B443" s="0" t="n">
        <v>9138250</v>
      </c>
      <c r="C443" s="0" t="n">
        <v>1.17447245121002</v>
      </c>
      <c r="F443" s="0" t="n">
        <v>1481413144.37333</v>
      </c>
      <c r="G443" s="0" t="n">
        <v>9783375</v>
      </c>
      <c r="H443" s="0" t="n">
        <v>1.0732513666153</v>
      </c>
      <c r="K443" s="0" t="n">
        <v>1481377733.61033</v>
      </c>
      <c r="L443" s="0" t="n">
        <v>18506956</v>
      </c>
      <c r="M443" s="0" t="n">
        <v>1.45930325984955</v>
      </c>
      <c r="P443" s="0" t="n">
        <v>1481413396.16267</v>
      </c>
      <c r="Q443" s="0" t="n">
        <v>14434141</v>
      </c>
      <c r="R443" s="0" t="n">
        <v>1.32777833938599</v>
      </c>
      <c r="U443" s="0" t="n">
        <v>1481413499.83345</v>
      </c>
      <c r="V443" s="0" t="n">
        <v>12432989</v>
      </c>
      <c r="W443" s="0" t="n">
        <v>1.49438273906708</v>
      </c>
      <c r="Z443" s="0" t="n">
        <v>1481413108.10624</v>
      </c>
      <c r="AA443" s="1" t="n">
        <v>15810889</v>
      </c>
      <c r="AB443" s="0" t="n">
        <v>1.30357372760773</v>
      </c>
    </row>
    <row r="444" customFormat="false" ht="12.8" hidden="false" customHeight="false" outlineLevel="0" collapsed="false">
      <c r="A444" s="0" t="n">
        <v>1481413458.70282</v>
      </c>
      <c r="B444" s="0" t="n">
        <v>9170688</v>
      </c>
      <c r="C444" s="0" t="n">
        <v>1.33844995498657</v>
      </c>
      <c r="F444" s="0" t="n">
        <v>1481413395.16539</v>
      </c>
      <c r="G444" s="0" t="n">
        <v>9822488</v>
      </c>
      <c r="H444" s="0" t="n">
        <v>1.24448537826538</v>
      </c>
      <c r="K444" s="0" t="n">
        <v>1481378265.89405</v>
      </c>
      <c r="L444" s="0" t="n">
        <v>18609554</v>
      </c>
      <c r="M444" s="0" t="n">
        <v>1.52912127971649</v>
      </c>
      <c r="P444" s="0" t="n">
        <v>1481413647.46033</v>
      </c>
      <c r="Q444" s="0" t="n">
        <v>14488626</v>
      </c>
      <c r="R444" s="0" t="n">
        <v>1.35753226280212</v>
      </c>
      <c r="U444" s="0" t="n">
        <v>1481413751.15789</v>
      </c>
      <c r="V444" s="0" t="n">
        <v>12479477</v>
      </c>
      <c r="W444" s="0" t="n">
        <v>1.40624439716339</v>
      </c>
      <c r="Z444" s="0" t="n">
        <v>1481413359.65695</v>
      </c>
      <c r="AA444" s="1" t="n">
        <v>15873710</v>
      </c>
      <c r="AB444" s="0" t="n">
        <v>1.31406366825104</v>
      </c>
    </row>
    <row r="445" customFormat="false" ht="12.8" hidden="false" customHeight="false" outlineLevel="0" collapsed="false">
      <c r="A445" s="0" t="n">
        <v>1481413629.18437</v>
      </c>
      <c r="B445" s="0" t="n">
        <v>9193547</v>
      </c>
      <c r="C445" s="0" t="n">
        <v>1.38151097297668</v>
      </c>
      <c r="F445" s="0" t="n">
        <v>1481413565.74107</v>
      </c>
      <c r="G445" s="0" t="n">
        <v>9849272</v>
      </c>
      <c r="H445" s="0" t="n">
        <v>0.895239353179931</v>
      </c>
      <c r="K445" s="0" t="n">
        <v>1481379411.86936</v>
      </c>
      <c r="L445" s="0" t="n">
        <v>18829374</v>
      </c>
      <c r="M445" s="0" t="n">
        <v>0.956745326519012</v>
      </c>
      <c r="P445" s="0" t="n">
        <v>1481413818.4117</v>
      </c>
      <c r="Q445" s="0" t="n">
        <v>14525910</v>
      </c>
      <c r="R445" s="0" t="n">
        <v>1.20005357265472</v>
      </c>
      <c r="U445" s="0" t="n">
        <v>1481413922.00271</v>
      </c>
      <c r="V445" s="0" t="n">
        <v>12510560</v>
      </c>
      <c r="W445" s="0" t="n">
        <v>1.45541560649872</v>
      </c>
      <c r="Z445" s="0" t="n">
        <v>1481413530.72946</v>
      </c>
      <c r="AA445" s="1" t="n">
        <v>15916270</v>
      </c>
      <c r="AB445" s="0" t="n">
        <v>1.31698906421661</v>
      </c>
    </row>
    <row r="446" customFormat="false" ht="12.8" hidden="false" customHeight="false" outlineLevel="0" collapsed="false">
      <c r="A446" s="0" t="n">
        <v>1481413940.19764</v>
      </c>
      <c r="B446" s="0" t="n">
        <v>9233525</v>
      </c>
      <c r="C446" s="0" t="n">
        <v>1.34605860710144</v>
      </c>
      <c r="F446" s="0" t="n">
        <v>1481413876.82486</v>
      </c>
      <c r="G446" s="0" t="n">
        <v>9897959</v>
      </c>
      <c r="H446" s="0" t="n">
        <v>1.20108938217163</v>
      </c>
      <c r="K446" s="0" t="n">
        <v>1481379582.85583</v>
      </c>
      <c r="L446" s="0" t="n">
        <v>18862098</v>
      </c>
      <c r="M446" s="0" t="n">
        <v>1.52906692028046</v>
      </c>
      <c r="P446" s="0" t="n">
        <v>1481414130.24415</v>
      </c>
      <c r="Q446" s="0" t="n">
        <v>14593862</v>
      </c>
      <c r="R446" s="0" t="n">
        <v>1.38450372219086</v>
      </c>
      <c r="U446" s="0" t="n">
        <v>1481414233.54248</v>
      </c>
      <c r="V446" s="0" t="n">
        <v>12567836</v>
      </c>
      <c r="W446" s="0" t="n">
        <v>1.27021169662476</v>
      </c>
      <c r="Z446" s="0" t="n">
        <v>1481413842.92397</v>
      </c>
      <c r="AA446" s="1" t="n">
        <v>15994233</v>
      </c>
      <c r="AB446" s="0" t="n">
        <v>1.08759272098541</v>
      </c>
    </row>
    <row r="447" customFormat="false" ht="12.8" hidden="false" customHeight="false" outlineLevel="0" collapsed="false">
      <c r="A447" s="0" t="n">
        <v>1481414096.14808</v>
      </c>
      <c r="B447" s="0" t="n">
        <v>9253404</v>
      </c>
      <c r="C447" s="0" t="n">
        <v>1.5008727312088</v>
      </c>
      <c r="F447" s="0" t="n">
        <v>1481414032.24533</v>
      </c>
      <c r="G447" s="0" t="n">
        <v>9922427</v>
      </c>
      <c r="H447" s="0" t="n">
        <v>1.18756592273712</v>
      </c>
      <c r="K447" s="0" t="n">
        <v>1481379633.37618</v>
      </c>
      <c r="L447" s="0" t="n">
        <v>18871796</v>
      </c>
      <c r="M447" s="0" t="n">
        <v>1.42093539237976</v>
      </c>
      <c r="P447" s="0" t="n">
        <v>1481414286.15348</v>
      </c>
      <c r="Q447" s="0" t="n">
        <v>14627655</v>
      </c>
      <c r="R447" s="0" t="n">
        <v>1.19955158233643</v>
      </c>
      <c r="U447" s="0" t="n">
        <v>1481414389.25448</v>
      </c>
      <c r="V447" s="0" t="n">
        <v>12596595</v>
      </c>
      <c r="W447" s="0" t="n">
        <v>1.3016529083252</v>
      </c>
      <c r="Z447" s="0" t="n">
        <v>1481413998.72344</v>
      </c>
      <c r="AA447" s="1" t="n">
        <v>16033279</v>
      </c>
      <c r="AB447" s="0" t="n">
        <v>1.19604408740997</v>
      </c>
    </row>
    <row r="448" customFormat="false" ht="12.8" hidden="false" customHeight="false" outlineLevel="0" collapsed="false">
      <c r="A448" s="0" t="n">
        <v>1481414411.57712</v>
      </c>
      <c r="B448" s="0" t="n">
        <v>9294523</v>
      </c>
      <c r="C448" s="0" t="n">
        <v>1.51570785045624</v>
      </c>
      <c r="F448" s="0" t="n">
        <v>1481414348.25768</v>
      </c>
      <c r="G448" s="0" t="n">
        <v>9971342</v>
      </c>
      <c r="H448" s="0" t="n">
        <v>1.11896085739136</v>
      </c>
      <c r="K448" s="0" t="n">
        <v>1481379718.81861</v>
      </c>
      <c r="L448" s="0" t="n">
        <v>18888168</v>
      </c>
      <c r="M448" s="0" t="n">
        <v>1.62772214412689</v>
      </c>
      <c r="P448" s="0" t="n">
        <v>1481414602.87204</v>
      </c>
      <c r="Q448" s="0" t="n">
        <v>14696295</v>
      </c>
      <c r="R448" s="0" t="n">
        <v>1.22319304943085</v>
      </c>
      <c r="U448" s="0" t="n">
        <v>1481414705.753</v>
      </c>
      <c r="V448" s="0" t="n">
        <v>12655062</v>
      </c>
      <c r="W448" s="0" t="n">
        <v>1.26514565944672</v>
      </c>
      <c r="Z448" s="0" t="n">
        <v>1481414315.4168</v>
      </c>
      <c r="AA448" s="1" t="n">
        <v>16112364</v>
      </c>
      <c r="AB448" s="0" t="n">
        <v>1.27746891975403</v>
      </c>
    </row>
    <row r="449" customFormat="false" ht="12.8" hidden="false" customHeight="false" outlineLevel="0" collapsed="false">
      <c r="A449" s="0" t="n">
        <v>1481414511.83616</v>
      </c>
      <c r="B449" s="0" t="n">
        <v>9306571</v>
      </c>
      <c r="C449" s="0" t="n">
        <v>1.51230263710022</v>
      </c>
      <c r="F449" s="0" t="n">
        <v>1481414448.81773</v>
      </c>
      <c r="G449" s="0" t="n">
        <v>9986651</v>
      </c>
      <c r="H449" s="0" t="n">
        <v>1.23446643352509</v>
      </c>
      <c r="K449" s="0" t="n">
        <v>1481380884.25826</v>
      </c>
      <c r="L449" s="0" t="n">
        <v>19112709</v>
      </c>
      <c r="M449" s="0" t="n">
        <v>1.30324947834015</v>
      </c>
      <c r="P449" s="0" t="n">
        <v>1481414703.37079</v>
      </c>
      <c r="Q449" s="0" t="n">
        <v>14718234</v>
      </c>
      <c r="R449" s="0" t="n">
        <v>1.39470672607422</v>
      </c>
      <c r="U449" s="0" t="n">
        <v>1481414806.29859</v>
      </c>
      <c r="V449" s="0" t="n">
        <v>12673756</v>
      </c>
      <c r="W449" s="0" t="n">
        <v>1.16468131542206</v>
      </c>
      <c r="Z449" s="0" t="n">
        <v>1481414416.13264</v>
      </c>
      <c r="AA449" s="1" t="n">
        <v>16137404</v>
      </c>
      <c r="AB449" s="0" t="n">
        <v>1.39917278289795</v>
      </c>
    </row>
    <row r="450" customFormat="false" ht="12.8" hidden="false" customHeight="false" outlineLevel="0" collapsed="false">
      <c r="A450" s="0" t="n">
        <v>1481414551.86146</v>
      </c>
      <c r="B450" s="0" t="n">
        <v>9312111</v>
      </c>
      <c r="C450" s="0" t="n">
        <v>1.55167508125305</v>
      </c>
      <c r="F450" s="0" t="n">
        <v>1481414488.75101</v>
      </c>
      <c r="G450" s="0" t="n">
        <v>9993094</v>
      </c>
      <c r="H450" s="0" t="n">
        <v>1.15358018875122</v>
      </c>
      <c r="K450" s="0" t="n">
        <v>1481381311.49909</v>
      </c>
      <c r="L450" s="0" t="n">
        <v>19194627</v>
      </c>
      <c r="M450" s="0" t="n">
        <v>1.45611453056335</v>
      </c>
      <c r="P450" s="0" t="n">
        <v>1481414743.50358</v>
      </c>
      <c r="Q450" s="0" t="n">
        <v>14726998</v>
      </c>
      <c r="R450" s="0" t="n">
        <v>1.31880569458008</v>
      </c>
      <c r="U450" s="0" t="n">
        <v>1481414846.4347</v>
      </c>
      <c r="V450" s="0" t="n">
        <v>12681006</v>
      </c>
      <c r="W450" s="0" t="n">
        <v>1.21921908855438</v>
      </c>
      <c r="Z450" s="0" t="n">
        <v>1481414456.2684</v>
      </c>
      <c r="AA450" s="1" t="n">
        <v>16147333</v>
      </c>
      <c r="AB450" s="0" t="n">
        <v>1.34954583644867</v>
      </c>
    </row>
    <row r="451" customFormat="false" ht="12.8" hidden="false" customHeight="false" outlineLevel="0" collapsed="false">
      <c r="A451" s="0" t="n">
        <v>1481414767.55071</v>
      </c>
      <c r="B451" s="0" t="n">
        <v>9339437</v>
      </c>
      <c r="C451" s="0" t="n">
        <v>1.45339751243591</v>
      </c>
      <c r="F451" s="0" t="n">
        <v>1481414704.5985</v>
      </c>
      <c r="G451" s="0" t="n">
        <v>10026607</v>
      </c>
      <c r="H451" s="0" t="n">
        <v>1.21056807041168</v>
      </c>
      <c r="K451" s="0" t="n">
        <v>1481381698.92058</v>
      </c>
      <c r="L451" s="0" t="n">
        <v>19268940</v>
      </c>
      <c r="M451" s="0" t="n">
        <v>1.54708790779114</v>
      </c>
      <c r="P451" s="0" t="n">
        <v>1481414959.79719</v>
      </c>
      <c r="Q451" s="0" t="n">
        <v>14773779</v>
      </c>
      <c r="R451" s="0" t="n">
        <v>1.44824743270874</v>
      </c>
      <c r="U451" s="0" t="n">
        <v>1481415062.78587</v>
      </c>
      <c r="V451" s="0" t="n">
        <v>12720683</v>
      </c>
      <c r="W451" s="0" t="n">
        <v>1.3814754486084</v>
      </c>
      <c r="Z451" s="0" t="n">
        <v>1481414672.44741</v>
      </c>
      <c r="AA451" s="1" t="n">
        <v>16201502</v>
      </c>
      <c r="AB451" s="0" t="n">
        <v>1.12338042259216</v>
      </c>
    </row>
    <row r="452" customFormat="false" ht="12.8" hidden="false" customHeight="false" outlineLevel="0" collapsed="false">
      <c r="A452" s="0" t="n">
        <v>1481414787.63104</v>
      </c>
      <c r="B452" s="0" t="n">
        <v>9342507</v>
      </c>
      <c r="C452" s="0" t="n">
        <v>1.42498373985291</v>
      </c>
      <c r="F452" s="0" t="n">
        <v>1481414724.62186</v>
      </c>
      <c r="G452" s="0" t="n">
        <v>10029399</v>
      </c>
      <c r="H452" s="0" t="n">
        <v>1.19005155563355</v>
      </c>
      <c r="K452" s="0" t="n">
        <v>1481381824.38016</v>
      </c>
      <c r="L452" s="0" t="n">
        <v>19292995</v>
      </c>
      <c r="M452" s="0" t="n">
        <v>1.52557075023651</v>
      </c>
      <c r="P452" s="0" t="n">
        <v>1481414980.2972</v>
      </c>
      <c r="Q452" s="0" t="n">
        <v>14778291</v>
      </c>
      <c r="R452" s="0" t="n">
        <v>1.4698098897934</v>
      </c>
      <c r="U452" s="0" t="n">
        <v>1481415082.87248</v>
      </c>
      <c r="V452" s="0" t="n">
        <v>12724762</v>
      </c>
      <c r="W452" s="0" t="n">
        <v>1.27092576026917</v>
      </c>
      <c r="Z452" s="0" t="n">
        <v>1481414692.534</v>
      </c>
      <c r="AA452" s="1" t="n">
        <v>16206415</v>
      </c>
      <c r="AB452" s="0" t="n">
        <v>1.55201816558838</v>
      </c>
    </row>
    <row r="453" customFormat="false" ht="12.8" hidden="false" customHeight="false" outlineLevel="0" collapsed="false">
      <c r="A453" s="0" t="n">
        <v>1481414903.18795</v>
      </c>
      <c r="B453" s="0" t="n">
        <v>9357024</v>
      </c>
      <c r="C453" s="0" t="n">
        <v>1.43471777439117</v>
      </c>
      <c r="F453" s="0" t="n">
        <v>1481414840.11079</v>
      </c>
      <c r="G453" s="0" t="n">
        <v>10047594</v>
      </c>
      <c r="H453" s="0" t="n">
        <v>1.15285277366638</v>
      </c>
      <c r="K453" s="0" t="n">
        <v>1481381959.88949</v>
      </c>
      <c r="L453" s="0" t="n">
        <v>19319203</v>
      </c>
      <c r="M453" s="0" t="n">
        <v>0.922915577888489</v>
      </c>
      <c r="P453" s="0" t="n">
        <v>1481415095.60402</v>
      </c>
      <c r="Q453" s="0" t="n">
        <v>14803473</v>
      </c>
      <c r="R453" s="0" t="n">
        <v>1.32915771007538</v>
      </c>
      <c r="U453" s="0" t="n">
        <v>1481415198.33494</v>
      </c>
      <c r="V453" s="0" t="n">
        <v>12745753</v>
      </c>
      <c r="W453" s="0" t="n">
        <v>1.24582874774933</v>
      </c>
      <c r="Z453" s="0" t="n">
        <v>1481414808.37479</v>
      </c>
      <c r="AA453" s="1" t="n">
        <v>16235408</v>
      </c>
      <c r="AB453" s="0" t="n">
        <v>1.33765876293182</v>
      </c>
    </row>
    <row r="454" customFormat="false" ht="12.8" hidden="false" customHeight="false" outlineLevel="0" collapsed="false">
      <c r="A454" s="0" t="n">
        <v>1481414918.17894</v>
      </c>
      <c r="B454" s="0" t="n">
        <v>9359469</v>
      </c>
      <c r="C454" s="0" t="n">
        <v>1.55743181705475</v>
      </c>
      <c r="F454" s="0" t="n">
        <v>1481414855.27541</v>
      </c>
      <c r="G454" s="0" t="n">
        <v>10049787</v>
      </c>
      <c r="H454" s="0" t="n">
        <v>1.26431047916412</v>
      </c>
      <c r="K454" s="0" t="n">
        <v>1481381969.89668</v>
      </c>
      <c r="L454" s="0" t="n">
        <v>19321093</v>
      </c>
      <c r="M454" s="0" t="n">
        <v>1.35840940475464</v>
      </c>
      <c r="P454" s="0" t="n">
        <v>1481415110.6236</v>
      </c>
      <c r="Q454" s="0" t="n">
        <v>14806657</v>
      </c>
      <c r="R454" s="0" t="n">
        <v>1.53179287910461</v>
      </c>
      <c r="U454" s="0" t="n">
        <v>1481415213.41796</v>
      </c>
      <c r="V454" s="0" t="n">
        <v>12748735</v>
      </c>
      <c r="W454" s="0" t="n">
        <v>1.19387340545654</v>
      </c>
      <c r="Z454" s="0" t="n">
        <v>1481414823.5068</v>
      </c>
      <c r="AA454" s="1" t="n">
        <v>16239060</v>
      </c>
      <c r="AB454" s="0" t="n">
        <v>1.39839863777161</v>
      </c>
    </row>
    <row r="455" customFormat="false" ht="12.8" hidden="false" customHeight="false" outlineLevel="0" collapsed="false">
      <c r="A455" s="0" t="n">
        <v>1481415038.5691</v>
      </c>
      <c r="B455" s="0" t="n">
        <v>9374652</v>
      </c>
      <c r="C455" s="0" t="n">
        <v>1.56119215488434</v>
      </c>
      <c r="F455" s="0" t="n">
        <v>1481414975.55633</v>
      </c>
      <c r="G455" s="0" t="n">
        <v>10068422</v>
      </c>
      <c r="H455" s="0" t="n">
        <v>1.32303845882416</v>
      </c>
      <c r="K455" s="0" t="n">
        <v>1481382275.8973</v>
      </c>
      <c r="L455" s="0" t="n">
        <v>19379943</v>
      </c>
      <c r="M455" s="0" t="n">
        <v>1.36037814617157</v>
      </c>
      <c r="P455" s="0" t="n">
        <v>1481415231.1759</v>
      </c>
      <c r="Q455" s="0" t="n">
        <v>14832872</v>
      </c>
      <c r="R455" s="0" t="n">
        <v>1.32734203338623</v>
      </c>
      <c r="U455" s="0" t="n">
        <v>1481415334.26973</v>
      </c>
      <c r="V455" s="0" t="n">
        <v>12770718</v>
      </c>
      <c r="W455" s="0" t="n">
        <v>1.2259087562561</v>
      </c>
      <c r="Z455" s="0" t="n">
        <v>1481414944.06891</v>
      </c>
      <c r="AA455" s="1" t="n">
        <v>16269371</v>
      </c>
      <c r="AB455" s="0" t="n">
        <v>1.46772241592407</v>
      </c>
    </row>
    <row r="456" customFormat="false" ht="12.8" hidden="false" customHeight="false" outlineLevel="0" collapsed="false">
      <c r="A456" s="0" t="n">
        <v>1481415053.56104</v>
      </c>
      <c r="B456" s="0" t="n">
        <v>9377252</v>
      </c>
      <c r="C456" s="0" t="n">
        <v>1.53465449810028</v>
      </c>
      <c r="F456" s="0" t="n">
        <v>1481414990.58433</v>
      </c>
      <c r="G456" s="0" t="n">
        <v>10070411</v>
      </c>
      <c r="H456" s="0" t="n">
        <v>1.30208539962769</v>
      </c>
      <c r="K456" s="0" t="n">
        <v>1481382321.00492</v>
      </c>
      <c r="L456" s="0" t="n">
        <v>19388539</v>
      </c>
      <c r="M456" s="0" t="n">
        <v>1.31035280227661</v>
      </c>
      <c r="P456" s="0" t="n">
        <v>1481415246.43295</v>
      </c>
      <c r="Q456" s="0" t="n">
        <v>14836119</v>
      </c>
      <c r="R456" s="0" t="n">
        <v>1.49913108348846</v>
      </c>
      <c r="U456" s="0" t="n">
        <v>1481415349.40687</v>
      </c>
      <c r="V456" s="0" t="n">
        <v>12773693</v>
      </c>
      <c r="W456" s="0" t="n">
        <v>1.34397637844086</v>
      </c>
      <c r="Z456" s="0" t="n">
        <v>1481414959.14414</v>
      </c>
      <c r="AA456" s="1" t="n">
        <v>16272931</v>
      </c>
      <c r="AB456" s="0" t="n">
        <v>1.49827301502228</v>
      </c>
    </row>
    <row r="457" customFormat="false" ht="12.8" hidden="false" customHeight="false" outlineLevel="0" collapsed="false">
      <c r="A457" s="0" t="n">
        <v>1481415113.68338</v>
      </c>
      <c r="B457" s="0" t="n">
        <v>9384709</v>
      </c>
      <c r="C457" s="0" t="n">
        <v>1.53552913665771</v>
      </c>
      <c r="F457" s="0" t="n">
        <v>1481415050.72994</v>
      </c>
      <c r="G457" s="0" t="n">
        <v>10079776</v>
      </c>
      <c r="H457" s="0" t="n">
        <v>1.31667912006378</v>
      </c>
      <c r="K457" s="0" t="n">
        <v>1481382652.59613</v>
      </c>
      <c r="L457" s="0" t="n">
        <v>19452636</v>
      </c>
      <c r="M457" s="0" t="n">
        <v>1.53177082538605</v>
      </c>
      <c r="P457" s="0" t="n">
        <v>1481415306.70398</v>
      </c>
      <c r="Q457" s="0" t="n">
        <v>14849254</v>
      </c>
      <c r="R457" s="0" t="n">
        <v>1.46494436264038</v>
      </c>
      <c r="U457" s="0" t="n">
        <v>1481415409.86082</v>
      </c>
      <c r="V457" s="0" t="n">
        <v>12784949</v>
      </c>
      <c r="W457" s="0" t="n">
        <v>1.22876596450806</v>
      </c>
      <c r="Z457" s="0" t="n">
        <v>1481415019.60669</v>
      </c>
      <c r="AA457" s="1" t="n">
        <v>16287951</v>
      </c>
      <c r="AB457" s="0" t="n">
        <v>1.29154312610626</v>
      </c>
    </row>
    <row r="458" customFormat="false" ht="12.8" hidden="false" customHeight="false" outlineLevel="0" collapsed="false">
      <c r="A458" s="0" t="n">
        <v>1481415670.48568</v>
      </c>
      <c r="B458" s="0" t="n">
        <v>9455828</v>
      </c>
      <c r="C458" s="0" t="n">
        <v>1.51319432258606</v>
      </c>
      <c r="F458" s="0" t="n">
        <v>1481415607.423</v>
      </c>
      <c r="G458" s="0" t="n">
        <v>10166835</v>
      </c>
      <c r="H458" s="0" t="n">
        <v>1.19358158111572</v>
      </c>
      <c r="K458" s="0" t="n">
        <v>1481382667.66233</v>
      </c>
      <c r="L458" s="0" t="n">
        <v>19455417</v>
      </c>
      <c r="M458" s="0" t="n">
        <v>1.11692178249359</v>
      </c>
      <c r="P458" s="0" t="n">
        <v>1481415864.78052</v>
      </c>
      <c r="Q458" s="0" t="n">
        <v>14970604</v>
      </c>
      <c r="R458" s="0" t="n">
        <v>1.45436692237854</v>
      </c>
      <c r="U458" s="0" t="n">
        <v>1481415967.59101</v>
      </c>
      <c r="V458" s="0" t="n">
        <v>12887331</v>
      </c>
      <c r="W458" s="0" t="n">
        <v>1.33154535293579</v>
      </c>
      <c r="Z458" s="0" t="n">
        <v>1481415577.73897</v>
      </c>
      <c r="AA458" s="1" t="n">
        <v>16427223</v>
      </c>
      <c r="AB458" s="0" t="n">
        <v>1.29078722000122</v>
      </c>
    </row>
    <row r="459" customFormat="false" ht="12.8" hidden="false" customHeight="false" outlineLevel="0" collapsed="false">
      <c r="A459" s="0" t="n">
        <v>1481415680.20122</v>
      </c>
      <c r="B459" s="0" t="n">
        <v>9456926</v>
      </c>
      <c r="C459" s="0" t="n">
        <v>1.47717344760895</v>
      </c>
      <c r="F459" s="0" t="n">
        <v>1481415617.37485</v>
      </c>
      <c r="G459" s="0" t="n">
        <v>10168359</v>
      </c>
      <c r="H459" s="0" t="n">
        <v>1.26295685768127</v>
      </c>
      <c r="K459" s="0" t="n">
        <v>1481383064.30692</v>
      </c>
      <c r="L459" s="0" t="n">
        <v>19531926</v>
      </c>
      <c r="M459" s="0" t="n">
        <v>1.26886868476868</v>
      </c>
      <c r="P459" s="0" t="n">
        <v>1481415874.8277</v>
      </c>
      <c r="Q459" s="0" t="n">
        <v>14972665</v>
      </c>
      <c r="R459" s="0" t="n">
        <v>1.1889261007309</v>
      </c>
      <c r="U459" s="0" t="n">
        <v>1481415977.63503</v>
      </c>
      <c r="V459" s="0" t="n">
        <v>12889223</v>
      </c>
      <c r="W459" s="0" t="n">
        <v>1.20670557022095</v>
      </c>
      <c r="Z459" s="0" t="n">
        <v>1481415587.79285</v>
      </c>
      <c r="AA459" s="1" t="n">
        <v>16429849</v>
      </c>
      <c r="AB459" s="0" t="n">
        <v>1.25677168369293</v>
      </c>
    </row>
    <row r="460" customFormat="false" ht="12.8" hidden="false" customHeight="false" outlineLevel="0" collapsed="false">
      <c r="A460" s="0" t="n">
        <v>1481415780.75492</v>
      </c>
      <c r="B460" s="0" t="n">
        <v>9470533</v>
      </c>
      <c r="C460" s="0" t="n">
        <v>1.42558431625366</v>
      </c>
      <c r="F460" s="0" t="n">
        <v>1481415717.84951</v>
      </c>
      <c r="G460" s="0" t="n">
        <v>10184038</v>
      </c>
      <c r="H460" s="0" t="n">
        <v>1.26401281356812</v>
      </c>
      <c r="K460" s="0" t="n">
        <v>1481383094.57911</v>
      </c>
      <c r="L460" s="0" t="n">
        <v>19537762</v>
      </c>
      <c r="M460" s="0" t="n">
        <v>1.1883088350296</v>
      </c>
      <c r="P460" s="0" t="n">
        <v>1481415975.51214</v>
      </c>
      <c r="Q460" s="0" t="n">
        <v>14994725</v>
      </c>
      <c r="R460" s="0" t="n">
        <v>1.41535234451294</v>
      </c>
      <c r="U460" s="0" t="n">
        <v>1481416078.12569</v>
      </c>
      <c r="V460" s="0" t="n">
        <v>12907864</v>
      </c>
      <c r="W460" s="0" t="n">
        <v>1.33326947689056</v>
      </c>
      <c r="Z460" s="0" t="n">
        <v>1481415688.63821</v>
      </c>
      <c r="AA460" s="1" t="n">
        <v>16454917</v>
      </c>
      <c r="AB460" s="0" t="n">
        <v>1.14181578159332</v>
      </c>
    </row>
    <row r="461" customFormat="false" ht="12.8" hidden="false" customHeight="false" outlineLevel="0" collapsed="false">
      <c r="A461" s="0" t="n">
        <v>1481416171.95539</v>
      </c>
      <c r="B461" s="0" t="n">
        <v>9520683</v>
      </c>
      <c r="C461" s="0" t="n">
        <v>1.53863644599915</v>
      </c>
      <c r="F461" s="0" t="n">
        <v>1481416109.20246</v>
      </c>
      <c r="G461" s="0" t="n">
        <v>10245143</v>
      </c>
      <c r="H461" s="0" t="n">
        <v>1.21309721469879</v>
      </c>
      <c r="K461" s="0" t="n">
        <v>1481383325.94083</v>
      </c>
      <c r="L461" s="0" t="n">
        <v>19581976</v>
      </c>
      <c r="M461" s="0" t="n">
        <v>1.27732825279236</v>
      </c>
      <c r="P461" s="0" t="n">
        <v>1481416367.42588</v>
      </c>
      <c r="Q461" s="0" t="n">
        <v>15080020</v>
      </c>
      <c r="R461" s="0" t="n">
        <v>1.35991311073303</v>
      </c>
      <c r="U461" s="0" t="n">
        <v>1481416470.12331</v>
      </c>
      <c r="V461" s="0" t="n">
        <v>12980111</v>
      </c>
      <c r="W461" s="0" t="n">
        <v>1.23267161846161</v>
      </c>
      <c r="Z461" s="0" t="n">
        <v>1481416081.12996</v>
      </c>
      <c r="AA461" s="1" t="n">
        <v>16553287</v>
      </c>
      <c r="AB461" s="0" t="n">
        <v>1.14233863353729</v>
      </c>
    </row>
    <row r="462" customFormat="false" ht="12.8" hidden="false" customHeight="false" outlineLevel="0" collapsed="false">
      <c r="A462" s="0" t="n">
        <v>1481416723.65831</v>
      </c>
      <c r="B462" s="0" t="n">
        <v>9590889</v>
      </c>
      <c r="C462" s="0" t="n">
        <v>1.54534602165222</v>
      </c>
      <c r="F462" s="0" t="n">
        <v>1481416660.71404</v>
      </c>
      <c r="G462" s="0" t="n">
        <v>10331230</v>
      </c>
      <c r="H462" s="0" t="n">
        <v>1.2014182806015</v>
      </c>
      <c r="K462" s="0" t="n">
        <v>1481383526.78632</v>
      </c>
      <c r="L462" s="0" t="n">
        <v>19620685</v>
      </c>
      <c r="M462" s="0" t="n">
        <v>1.41633415222168</v>
      </c>
      <c r="P462" s="0" t="n">
        <v>1481416920.32258</v>
      </c>
      <c r="Q462" s="0" t="n">
        <v>15200333</v>
      </c>
      <c r="R462" s="0" t="n">
        <v>1.36199259757996</v>
      </c>
      <c r="U462" s="0" t="n">
        <v>1481417022.41078</v>
      </c>
      <c r="V462" s="0" t="n">
        <v>13080674</v>
      </c>
      <c r="W462" s="0" t="n">
        <v>1.30489659309387</v>
      </c>
      <c r="Z462" s="0" t="n">
        <v>1481416635.00161</v>
      </c>
      <c r="AA462" s="1" t="n">
        <v>16691456</v>
      </c>
      <c r="AB462" s="0" t="n">
        <v>1.52980089187622</v>
      </c>
    </row>
    <row r="463" customFormat="false" ht="12.8" hidden="false" customHeight="false" outlineLevel="0" collapsed="false">
      <c r="A463" s="0" t="n">
        <v>1481416878.97345</v>
      </c>
      <c r="B463" s="0" t="n">
        <v>9611209</v>
      </c>
      <c r="C463" s="0" t="n">
        <v>1.62705314159393</v>
      </c>
      <c r="F463" s="0" t="n">
        <v>1481416816.26768</v>
      </c>
      <c r="G463" s="0" t="n">
        <v>10355624</v>
      </c>
      <c r="H463" s="0" t="n">
        <v>1.21644282341003</v>
      </c>
      <c r="K463" s="0" t="n">
        <v>1481383566.9808</v>
      </c>
      <c r="L463" s="0" t="n">
        <v>19628421</v>
      </c>
      <c r="M463" s="0" t="n">
        <v>1.37893283367157</v>
      </c>
      <c r="P463" s="0" t="n">
        <v>1481417076.20114</v>
      </c>
      <c r="Q463" s="0" t="n">
        <v>15234246</v>
      </c>
      <c r="R463" s="0" t="n">
        <v>1.32320284843445</v>
      </c>
      <c r="U463" s="0" t="n">
        <v>1481417178.03122</v>
      </c>
      <c r="V463" s="0" t="n">
        <v>13109068</v>
      </c>
      <c r="W463" s="0" t="n">
        <v>1.44757640361786</v>
      </c>
      <c r="Z463" s="0" t="n">
        <v>1481416791.0167</v>
      </c>
      <c r="AA463" s="1" t="n">
        <v>16730797</v>
      </c>
      <c r="AB463" s="0" t="n">
        <v>1.46311151981354</v>
      </c>
    </row>
    <row r="464" customFormat="false" ht="12.8" hidden="false" customHeight="false" outlineLevel="0" collapsed="false">
      <c r="A464" s="0" t="n">
        <v>1481417009.49499</v>
      </c>
      <c r="B464" s="0" t="n">
        <v>9628030</v>
      </c>
      <c r="C464" s="0" t="n">
        <v>1.54544460773468</v>
      </c>
      <c r="F464" s="0" t="n">
        <v>1481416946.74371</v>
      </c>
      <c r="G464" s="0" t="n">
        <v>10376228</v>
      </c>
      <c r="H464" s="0" t="n">
        <v>1.17040801048279</v>
      </c>
      <c r="K464" s="0" t="n">
        <v>1481383832.89717</v>
      </c>
      <c r="L464" s="0" t="n">
        <v>19679161</v>
      </c>
      <c r="M464" s="0" t="n">
        <v>1.5791540145874</v>
      </c>
      <c r="P464" s="0" t="n">
        <v>1481417207.21026</v>
      </c>
      <c r="Q464" s="0" t="n">
        <v>15262909</v>
      </c>
      <c r="R464" s="0" t="n">
        <v>1.29702937602997</v>
      </c>
      <c r="U464" s="0" t="n">
        <v>1481417308.70987</v>
      </c>
      <c r="V464" s="0" t="n">
        <v>13132654</v>
      </c>
      <c r="W464" s="0" t="n">
        <v>1.29055881500244</v>
      </c>
      <c r="Z464" s="0" t="n">
        <v>1481416921.82366</v>
      </c>
      <c r="AA464" s="1" t="n">
        <v>16763430</v>
      </c>
      <c r="AB464" s="0" t="n">
        <v>1.3793386220932</v>
      </c>
    </row>
    <row r="465" customFormat="false" ht="12.8" hidden="false" customHeight="false" outlineLevel="0" collapsed="false">
      <c r="A465" s="0" t="n">
        <v>1481417335.41163</v>
      </c>
      <c r="B465" s="0" t="n">
        <v>9669206</v>
      </c>
      <c r="C465" s="0" t="n">
        <v>1.45464909076691</v>
      </c>
      <c r="F465" s="0" t="n">
        <v>1481417272.72097</v>
      </c>
      <c r="G465" s="0" t="n">
        <v>10427237</v>
      </c>
      <c r="H465" s="0" t="n">
        <v>1.47617936134338</v>
      </c>
      <c r="K465" s="0" t="n">
        <v>1481383873.15956</v>
      </c>
      <c r="L465" s="0" t="n">
        <v>19687001</v>
      </c>
      <c r="M465" s="0" t="n">
        <v>1.30408406257629</v>
      </c>
      <c r="P465" s="0" t="n">
        <v>1481417533.96948</v>
      </c>
      <c r="Q465" s="0" t="n">
        <v>15333916</v>
      </c>
      <c r="R465" s="0" t="n">
        <v>1.23281073570251</v>
      </c>
      <c r="U465" s="0" t="n">
        <v>1481417635.55201</v>
      </c>
      <c r="V465" s="0" t="n">
        <v>13192527</v>
      </c>
      <c r="W465" s="0" t="n">
        <v>1.35029721260071</v>
      </c>
      <c r="Z465" s="0" t="n">
        <v>1481417248.84442</v>
      </c>
      <c r="AA465" s="1" t="n">
        <v>16845239</v>
      </c>
      <c r="AB465" s="0" t="n">
        <v>1.32268166542053</v>
      </c>
    </row>
    <row r="466" customFormat="false" ht="12.8" hidden="false" customHeight="false" outlineLevel="0" collapsed="false">
      <c r="A466" s="0" t="n">
        <v>1481417425.82096</v>
      </c>
      <c r="B466" s="0" t="n">
        <v>9681035</v>
      </c>
      <c r="C466" s="0" t="n">
        <v>1.49280965328217</v>
      </c>
      <c r="F466" s="0" t="n">
        <v>1481417362.8243</v>
      </c>
      <c r="G466" s="0" t="n">
        <v>10440997</v>
      </c>
      <c r="H466" s="0" t="n">
        <v>1.30651438236237</v>
      </c>
      <c r="K466" s="0" t="n">
        <v>1481383928.5197</v>
      </c>
      <c r="L466" s="0" t="n">
        <v>19697453</v>
      </c>
      <c r="M466" s="0" t="n">
        <v>1.51440536975861</v>
      </c>
      <c r="P466" s="0" t="n">
        <v>1481417624.55359</v>
      </c>
      <c r="Q466" s="0" t="n">
        <v>15353816</v>
      </c>
      <c r="R466" s="0" t="n">
        <v>1.33292520046234</v>
      </c>
      <c r="U466" s="0" t="n">
        <v>1481417726.12497</v>
      </c>
      <c r="V466" s="0" t="n">
        <v>13209168</v>
      </c>
      <c r="W466" s="0" t="n">
        <v>1.36902344226837</v>
      </c>
      <c r="Z466" s="0" t="n">
        <v>1481417339.48085</v>
      </c>
      <c r="AA466" s="1" t="n">
        <v>16867673</v>
      </c>
      <c r="AB466" s="0" t="n">
        <v>1.50685727596283</v>
      </c>
    </row>
    <row r="467" customFormat="false" ht="12.8" hidden="false" customHeight="false" outlineLevel="0" collapsed="false">
      <c r="A467" s="0" t="n">
        <v>1481417486.055</v>
      </c>
      <c r="B467" s="0" t="n">
        <v>9688761</v>
      </c>
      <c r="C467" s="0" t="n">
        <v>1.52130329608917</v>
      </c>
      <c r="F467" s="0" t="n">
        <v>1481417423.081</v>
      </c>
      <c r="G467" s="0" t="n">
        <v>10450584</v>
      </c>
      <c r="H467" s="0" t="n">
        <v>1.48020017147064</v>
      </c>
      <c r="K467" s="0" t="n">
        <v>1481384571.75069</v>
      </c>
      <c r="L467" s="0" t="n">
        <v>19820616</v>
      </c>
      <c r="M467" s="0" t="n">
        <v>1.27063596248627</v>
      </c>
      <c r="P467" s="0" t="n">
        <v>1481417684.83079</v>
      </c>
      <c r="Q467" s="0" t="n">
        <v>15366935</v>
      </c>
      <c r="R467" s="0" t="n">
        <v>1.41730308532715</v>
      </c>
      <c r="U467" s="0" t="n">
        <v>1481417786.22436</v>
      </c>
      <c r="V467" s="0" t="n">
        <v>13220342</v>
      </c>
      <c r="W467" s="0" t="n">
        <v>1.22907590866089</v>
      </c>
      <c r="Z467" s="0" t="n">
        <v>1481417399.67286</v>
      </c>
      <c r="AA467" s="1" t="n">
        <v>16882797</v>
      </c>
      <c r="AB467" s="0" t="n">
        <v>1.53231394290924</v>
      </c>
    </row>
    <row r="468" customFormat="false" ht="12.8" hidden="false" customHeight="false" outlineLevel="0" collapsed="false">
      <c r="A468" s="0" t="n">
        <v>1481417501.30638</v>
      </c>
      <c r="B468" s="0" t="n">
        <v>9690429</v>
      </c>
      <c r="C468" s="0" t="n">
        <v>1.47571969032288</v>
      </c>
      <c r="F468" s="0" t="n">
        <v>1481417438.13502</v>
      </c>
      <c r="G468" s="0" t="n">
        <v>10452921</v>
      </c>
      <c r="H468" s="0" t="n">
        <v>1.42466902732849</v>
      </c>
      <c r="K468" s="0" t="n">
        <v>1481384586.77074</v>
      </c>
      <c r="L468" s="0" t="n">
        <v>19823488</v>
      </c>
      <c r="M468" s="0" t="n">
        <v>1.27166414260864</v>
      </c>
      <c r="P468" s="0" t="n">
        <v>1481417699.84243</v>
      </c>
      <c r="Q468" s="0" t="n">
        <v>15370192</v>
      </c>
      <c r="R468" s="0" t="n">
        <v>1.24214887619019</v>
      </c>
      <c r="U468" s="0" t="n">
        <v>1481417801.44158</v>
      </c>
      <c r="V468" s="0" t="n">
        <v>13222874</v>
      </c>
      <c r="W468" s="0" t="n">
        <v>1.25261843204498</v>
      </c>
      <c r="Z468" s="0" t="n">
        <v>1481417414.73314</v>
      </c>
      <c r="AA468" s="1" t="n">
        <v>16886573</v>
      </c>
      <c r="AB468" s="0" t="n">
        <v>1.18591666221619</v>
      </c>
    </row>
    <row r="469" customFormat="false" ht="12.8" hidden="false" customHeight="false" outlineLevel="0" collapsed="false">
      <c r="A469" s="0" t="n">
        <v>1481417766.64598</v>
      </c>
      <c r="B469" s="0" t="n">
        <v>9724107</v>
      </c>
      <c r="C469" s="0" t="n">
        <v>1.35855352878571</v>
      </c>
      <c r="F469" s="0" t="n">
        <v>1481417704.32735</v>
      </c>
      <c r="G469" s="0" t="n">
        <v>10494358</v>
      </c>
      <c r="H469" s="0" t="n">
        <v>1.33840954303741</v>
      </c>
      <c r="K469" s="0" t="n">
        <v>1481384657.03611</v>
      </c>
      <c r="L469" s="0" t="n">
        <v>19837032</v>
      </c>
      <c r="M469" s="0" t="n">
        <v>1.4253431558609</v>
      </c>
      <c r="P469" s="0" t="n">
        <v>1481417966.31331</v>
      </c>
      <c r="Q469" s="0" t="n">
        <v>15428265</v>
      </c>
      <c r="R469" s="0" t="n">
        <v>1.41975235939026</v>
      </c>
      <c r="U469" s="0" t="n">
        <v>1481418067.53243</v>
      </c>
      <c r="V469" s="0" t="n">
        <v>13272062</v>
      </c>
      <c r="W469" s="0" t="n">
        <v>1.42746019363403</v>
      </c>
      <c r="Z469" s="0" t="n">
        <v>1481417682.01456</v>
      </c>
      <c r="AA469" s="1" t="n">
        <v>16953523</v>
      </c>
      <c r="AB469" s="0" t="n">
        <v>1.37479591369629</v>
      </c>
    </row>
    <row r="470" customFormat="false" ht="12.8" hidden="false" customHeight="false" outlineLevel="0" collapsed="false">
      <c r="A470" s="0" t="n">
        <v>1481417786.77454</v>
      </c>
      <c r="B470" s="0" t="n">
        <v>9726306</v>
      </c>
      <c r="C470" s="0" t="n">
        <v>1.42418801784515</v>
      </c>
      <c r="F470" s="0" t="n">
        <v>1481417724.20806</v>
      </c>
      <c r="G470" s="0" t="n">
        <v>10497429</v>
      </c>
      <c r="H470" s="0" t="n">
        <v>1.34073674678803</v>
      </c>
      <c r="K470" s="0" t="n">
        <v>1481385435.36195</v>
      </c>
      <c r="L470" s="0" t="n">
        <v>19987303</v>
      </c>
      <c r="M470" s="0" t="n">
        <v>1.32842838764191</v>
      </c>
      <c r="P470" s="0" t="n">
        <v>1481417986.51719</v>
      </c>
      <c r="Q470" s="0" t="n">
        <v>15432682</v>
      </c>
      <c r="R470" s="0" t="n">
        <v>1.23515558242798</v>
      </c>
      <c r="U470" s="0" t="n">
        <v>1481418087.66024</v>
      </c>
      <c r="V470" s="0" t="n">
        <v>13275687</v>
      </c>
      <c r="W470" s="0" t="n">
        <v>1.34402322769165</v>
      </c>
      <c r="Z470" s="0" t="n">
        <v>1481417702.07644</v>
      </c>
      <c r="AA470" s="1" t="n">
        <v>16958510</v>
      </c>
      <c r="AB470" s="0" t="n">
        <v>1.24587035179138</v>
      </c>
    </row>
    <row r="471" customFormat="false" ht="12.8" hidden="false" customHeight="false" outlineLevel="0" collapsed="false">
      <c r="A471" s="0" t="n">
        <v>1481418067.49931</v>
      </c>
      <c r="B471" s="0" t="n">
        <v>9762960</v>
      </c>
      <c r="C471" s="0" t="n">
        <v>1.4013477563858</v>
      </c>
      <c r="F471" s="0" t="n">
        <v>1481418004.96952</v>
      </c>
      <c r="G471" s="0" t="n">
        <v>10541024</v>
      </c>
      <c r="H471" s="0" t="n">
        <v>1.40246224403381</v>
      </c>
      <c r="K471" s="0" t="n">
        <v>1481385465.63576</v>
      </c>
      <c r="L471" s="0" t="n">
        <v>19993205</v>
      </c>
      <c r="M471" s="0" t="n">
        <v>1.29969871044159</v>
      </c>
      <c r="P471" s="0" t="n">
        <v>1481418267.76306</v>
      </c>
      <c r="Q471" s="0" t="n">
        <v>15493686</v>
      </c>
      <c r="R471" s="0" t="n">
        <v>1.39095377922058</v>
      </c>
      <c r="U471" s="0" t="n">
        <v>1481418368.91392</v>
      </c>
      <c r="V471" s="0" t="n">
        <v>13327737</v>
      </c>
      <c r="W471" s="0" t="n">
        <v>1.30122113227844</v>
      </c>
      <c r="Z471" s="0" t="n">
        <v>1481417984.24725</v>
      </c>
      <c r="AA471" s="1" t="n">
        <v>17029035</v>
      </c>
      <c r="AB471" s="0" t="n">
        <v>1.20774149894714</v>
      </c>
    </row>
    <row r="472" customFormat="false" ht="12.8" hidden="false" customHeight="false" outlineLevel="0" collapsed="false">
      <c r="A472" s="0" t="n">
        <v>1481418167.92788</v>
      </c>
      <c r="B472" s="0" t="n">
        <v>9775308</v>
      </c>
      <c r="C472" s="0" t="n">
        <v>1.3449581861496</v>
      </c>
      <c r="F472" s="0" t="n">
        <v>1481418105.22555</v>
      </c>
      <c r="G472" s="0" t="n">
        <v>10556944</v>
      </c>
      <c r="H472" s="0" t="n">
        <v>1.49673020839691</v>
      </c>
      <c r="K472" s="0" t="n">
        <v>1481385832.24781</v>
      </c>
      <c r="L472" s="0" t="n">
        <v>20063807</v>
      </c>
      <c r="M472" s="0" t="n">
        <v>1.38824653625488</v>
      </c>
      <c r="P472" s="0" t="n">
        <v>1481418368.59082</v>
      </c>
      <c r="Q472" s="0" t="n">
        <v>15515876</v>
      </c>
      <c r="R472" s="0" t="n">
        <v>1.17538225650787</v>
      </c>
      <c r="U472" s="0" t="n">
        <v>1481418469.25111</v>
      </c>
      <c r="V472" s="0" t="n">
        <v>13346390</v>
      </c>
      <c r="W472" s="0" t="n">
        <v>1.23475384712219</v>
      </c>
      <c r="Z472" s="0" t="n">
        <v>1481418085.09403</v>
      </c>
      <c r="AA472" s="1" t="n">
        <v>17054227</v>
      </c>
      <c r="AB472" s="0" t="n">
        <v>1.25562393665314</v>
      </c>
    </row>
    <row r="473" customFormat="false" ht="12.8" hidden="false" customHeight="false" outlineLevel="0" collapsed="false">
      <c r="A473" s="0" t="n">
        <v>1481418378.47902</v>
      </c>
      <c r="B473" s="0" t="n">
        <v>9802284</v>
      </c>
      <c r="C473" s="0" t="n">
        <v>1.3432948589325</v>
      </c>
      <c r="F473" s="0" t="n">
        <v>1481418316.09407</v>
      </c>
      <c r="G473" s="0" t="n">
        <v>10590257</v>
      </c>
      <c r="H473" s="0" t="n">
        <v>1.41291391849518</v>
      </c>
      <c r="K473" s="0" t="n">
        <v>1481385937.83065</v>
      </c>
      <c r="L473" s="0" t="n">
        <v>20084027</v>
      </c>
      <c r="M473" s="0" t="n">
        <v>1.37276339530945</v>
      </c>
      <c r="P473" s="0" t="n">
        <v>1481418580.12515</v>
      </c>
      <c r="Q473" s="0" t="n">
        <v>15561937</v>
      </c>
      <c r="R473" s="0" t="n">
        <v>1.30591464042664</v>
      </c>
      <c r="U473" s="0" t="n">
        <v>1481418680.33563</v>
      </c>
      <c r="V473" s="0" t="n">
        <v>13385326</v>
      </c>
      <c r="W473" s="0" t="n">
        <v>1.2187842130661</v>
      </c>
      <c r="Z473" s="0" t="n">
        <v>1481418296.33841</v>
      </c>
      <c r="AA473" s="1" t="n">
        <v>17107389</v>
      </c>
      <c r="AB473" s="0" t="n">
        <v>1.165083527565</v>
      </c>
    </row>
    <row r="474" customFormat="false" ht="12.8" hidden="false" customHeight="false" outlineLevel="0" collapsed="false">
      <c r="A474" s="0" t="n">
        <v>1481418534.12761</v>
      </c>
      <c r="B474" s="0" t="n">
        <v>9822983</v>
      </c>
      <c r="C474" s="0" t="n">
        <v>1.16174101829529</v>
      </c>
      <c r="F474" s="0" t="n">
        <v>1481418471.9269</v>
      </c>
      <c r="G474" s="0" t="n">
        <v>10614865</v>
      </c>
      <c r="H474" s="0" t="n">
        <v>1.41138911247253</v>
      </c>
      <c r="K474" s="0" t="n">
        <v>1481385957.8519</v>
      </c>
      <c r="L474" s="0" t="n">
        <v>20087629</v>
      </c>
      <c r="M474" s="0" t="n">
        <v>1.43151307106018</v>
      </c>
      <c r="P474" s="0" t="n">
        <v>1481418735.73096</v>
      </c>
      <c r="Q474" s="0" t="n">
        <v>15595785</v>
      </c>
      <c r="R474" s="0" t="n">
        <v>1.51281464099884</v>
      </c>
      <c r="U474" s="0" t="n">
        <v>1481418836.54342</v>
      </c>
      <c r="V474" s="0" t="n">
        <v>13414170</v>
      </c>
      <c r="W474" s="0" t="n">
        <v>1.29970300197601</v>
      </c>
      <c r="Z474" s="0" t="n">
        <v>1481418452.19865</v>
      </c>
      <c r="AA474" s="1" t="n">
        <v>17146058</v>
      </c>
      <c r="AB474" s="0" t="n">
        <v>1.37762594223022</v>
      </c>
    </row>
    <row r="475" customFormat="false" ht="12.8" hidden="false" customHeight="false" outlineLevel="0" collapsed="false">
      <c r="A475" s="0" t="n">
        <v>1481418554.70245</v>
      </c>
      <c r="B475" s="0" t="n">
        <v>9825117</v>
      </c>
      <c r="C475" s="0" t="n">
        <v>1.34160530567169</v>
      </c>
      <c r="F475" s="0" t="n">
        <v>1481418491.9275</v>
      </c>
      <c r="G475" s="0" t="n">
        <v>10617916</v>
      </c>
      <c r="H475" s="0" t="n">
        <v>1.3344419002533</v>
      </c>
      <c r="K475" s="0" t="n">
        <v>1481386073.32883</v>
      </c>
      <c r="L475" s="0" t="n">
        <v>20109769</v>
      </c>
      <c r="M475" s="0" t="n">
        <v>1.06614649295807</v>
      </c>
      <c r="P475" s="0" t="n">
        <v>1481418755.79971</v>
      </c>
      <c r="Q475" s="0" t="n">
        <v>15600191</v>
      </c>
      <c r="R475" s="0" t="n">
        <v>1.58073019981384</v>
      </c>
      <c r="U475" s="0" t="n">
        <v>1481418856.46219</v>
      </c>
      <c r="V475" s="0" t="n">
        <v>13417786</v>
      </c>
      <c r="W475" s="0" t="n">
        <v>1.25755774974823</v>
      </c>
      <c r="Z475" s="0" t="n">
        <v>1481418472.37909</v>
      </c>
      <c r="AA475" s="1" t="n">
        <v>17151433</v>
      </c>
      <c r="AB475" s="0" t="n">
        <v>1.28839290142059</v>
      </c>
    </row>
    <row r="476" customFormat="false" ht="12.8" hidden="false" customHeight="false" outlineLevel="0" collapsed="false">
      <c r="A476" s="0" t="n">
        <v>1481418569.31037</v>
      </c>
      <c r="B476" s="0" t="n">
        <v>9826810</v>
      </c>
      <c r="C476" s="0" t="n">
        <v>1.33917355537415</v>
      </c>
      <c r="F476" s="0" t="n">
        <v>1481418506.98974</v>
      </c>
      <c r="G476" s="0" t="n">
        <v>10620506</v>
      </c>
      <c r="H476" s="0" t="n">
        <v>1.47990167140961</v>
      </c>
      <c r="K476" s="0" t="n">
        <v>1481386741.26754</v>
      </c>
      <c r="L476" s="0" t="n">
        <v>20237266</v>
      </c>
      <c r="M476" s="0" t="n">
        <v>1.49994337558746</v>
      </c>
      <c r="P476" s="0" t="n">
        <v>1481418770.95155</v>
      </c>
      <c r="Q476" s="0" t="n">
        <v>15603331</v>
      </c>
      <c r="R476" s="0" t="n">
        <v>1.27808523178101</v>
      </c>
      <c r="U476" s="0" t="n">
        <v>1481418871.46717</v>
      </c>
      <c r="V476" s="0" t="n">
        <v>13420837</v>
      </c>
      <c r="W476" s="0" t="n">
        <v>1.23610067367554</v>
      </c>
      <c r="Z476" s="0" t="n">
        <v>1481418487.56313</v>
      </c>
      <c r="AA476" s="1" t="n">
        <v>17155000</v>
      </c>
      <c r="AB476" s="0" t="n">
        <v>1.26172602176666</v>
      </c>
    </row>
    <row r="477" customFormat="false" ht="12.8" hidden="false" customHeight="false" outlineLevel="0" collapsed="false">
      <c r="A477" s="0" t="n">
        <v>1481418604.41101</v>
      </c>
      <c r="B477" s="0" t="n">
        <v>9832005</v>
      </c>
      <c r="C477" s="0" t="n">
        <v>1.28477954864502</v>
      </c>
      <c r="F477" s="0" t="n">
        <v>1481418542.26037</v>
      </c>
      <c r="G477" s="0" t="n">
        <v>10625690</v>
      </c>
      <c r="H477" s="0" t="n">
        <v>1.35972797870636</v>
      </c>
      <c r="K477" s="0" t="n">
        <v>1481386846.74776</v>
      </c>
      <c r="L477" s="0" t="n">
        <v>20257591</v>
      </c>
      <c r="M477" s="0" t="n">
        <v>1.49983584880829</v>
      </c>
      <c r="P477" s="0" t="n">
        <v>1481418806.36111</v>
      </c>
      <c r="Q477" s="0" t="n">
        <v>15611161</v>
      </c>
      <c r="R477" s="0" t="n">
        <v>1.37105059623718</v>
      </c>
      <c r="U477" s="0" t="n">
        <v>1481418906.75339</v>
      </c>
      <c r="V477" s="0" t="n">
        <v>13427158</v>
      </c>
      <c r="W477" s="0" t="n">
        <v>1.22972416877747</v>
      </c>
      <c r="Z477" s="0" t="n">
        <v>1481418522.566</v>
      </c>
      <c r="AA477" s="1" t="n">
        <v>17163795</v>
      </c>
      <c r="AB477" s="0" t="n">
        <v>1.2830730676651</v>
      </c>
    </row>
    <row r="478" customFormat="false" ht="12.8" hidden="false" customHeight="false" outlineLevel="0" collapsed="false">
      <c r="A478" s="0" t="n">
        <v>1481418654.3379</v>
      </c>
      <c r="B478" s="0" t="n">
        <v>9838229</v>
      </c>
      <c r="C478" s="0" t="n">
        <v>1.251957654953</v>
      </c>
      <c r="F478" s="0" t="n">
        <v>1481418592.31251</v>
      </c>
      <c r="G478" s="0" t="n">
        <v>10633522</v>
      </c>
      <c r="H478" s="0" t="n">
        <v>1.37019407749176</v>
      </c>
      <c r="K478" s="0" t="n">
        <v>1481386947.37641</v>
      </c>
      <c r="L478" s="0" t="n">
        <v>20276898</v>
      </c>
      <c r="M478" s="0" t="n">
        <v>1.40355718135834</v>
      </c>
      <c r="P478" s="0" t="n">
        <v>1481418856.79177</v>
      </c>
      <c r="Q478" s="0" t="n">
        <v>15622298</v>
      </c>
      <c r="R478" s="0" t="n">
        <v>1.3156909942627</v>
      </c>
      <c r="U478" s="0" t="n">
        <v>1481418956.94411</v>
      </c>
      <c r="V478" s="0" t="n">
        <v>13436512</v>
      </c>
      <c r="W478" s="0" t="n">
        <v>1.28354787826538</v>
      </c>
      <c r="Z478" s="0" t="n">
        <v>1481418572.98836</v>
      </c>
      <c r="AA478" s="1" t="n">
        <v>17176482</v>
      </c>
      <c r="AB478" s="0" t="n">
        <v>1.39332127571106</v>
      </c>
    </row>
    <row r="479" customFormat="false" ht="12.8" hidden="false" customHeight="false" outlineLevel="0" collapsed="false">
      <c r="A479" s="0" t="n">
        <v>1481418860.07282</v>
      </c>
      <c r="B479" s="0" t="n">
        <v>9865007</v>
      </c>
      <c r="C479" s="0" t="n">
        <v>1.30961978435516</v>
      </c>
      <c r="F479" s="0" t="n">
        <v>1481418797.93959</v>
      </c>
      <c r="G479" s="0" t="n">
        <v>10665933</v>
      </c>
      <c r="H479" s="0" t="n">
        <v>1.38519084453583</v>
      </c>
      <c r="K479" s="0" t="n">
        <v>1481387027.61619</v>
      </c>
      <c r="L479" s="0" t="n">
        <v>20292108</v>
      </c>
      <c r="M479" s="0" t="n">
        <v>1.43748319149017</v>
      </c>
      <c r="P479" s="0" t="n">
        <v>1481419063.26023</v>
      </c>
      <c r="Q479" s="0" t="n">
        <v>15667035</v>
      </c>
      <c r="R479" s="0" t="n">
        <v>1.45101320743561</v>
      </c>
      <c r="U479" s="0" t="n">
        <v>1481419163.10289</v>
      </c>
      <c r="V479" s="0" t="n">
        <v>13474205</v>
      </c>
      <c r="W479" s="0" t="n">
        <v>1.19503748416901</v>
      </c>
      <c r="Z479" s="0" t="n">
        <v>1481418779.04589</v>
      </c>
      <c r="AA479" s="1" t="n">
        <v>17227835</v>
      </c>
      <c r="AB479" s="0" t="n">
        <v>1.39965105056763</v>
      </c>
    </row>
    <row r="480" customFormat="false" ht="12.8" hidden="false" customHeight="false" outlineLevel="0" collapsed="false">
      <c r="A480" s="0" t="n">
        <v>1481418965.37492</v>
      </c>
      <c r="B480" s="0" t="n">
        <v>9877640</v>
      </c>
      <c r="C480" s="0" t="n">
        <v>1.26311993598938</v>
      </c>
      <c r="F480" s="0" t="n">
        <v>1481418903.40667</v>
      </c>
      <c r="G480" s="0" t="n">
        <v>10682473</v>
      </c>
      <c r="H480" s="0" t="n">
        <v>1.23736870288849</v>
      </c>
      <c r="K480" s="0" t="n">
        <v>1481387283.97333</v>
      </c>
      <c r="L480" s="0" t="n">
        <v>20341327</v>
      </c>
      <c r="M480" s="0" t="n">
        <v>1.28155207633972</v>
      </c>
      <c r="P480" s="0" t="n">
        <v>1481419168.93745</v>
      </c>
      <c r="Q480" s="0" t="n">
        <v>15690234</v>
      </c>
      <c r="R480" s="0" t="n">
        <v>1.43478798866272</v>
      </c>
      <c r="U480" s="0" t="n">
        <v>1481419268.72308</v>
      </c>
      <c r="V480" s="0" t="n">
        <v>13493462</v>
      </c>
      <c r="W480" s="0" t="n">
        <v>1.2254638671875</v>
      </c>
      <c r="Z480" s="0" t="n">
        <v>1481418884.70268</v>
      </c>
      <c r="AA480" s="1" t="n">
        <v>17254077</v>
      </c>
      <c r="AB480" s="0" t="n">
        <v>1.30808544158936</v>
      </c>
    </row>
    <row r="481" customFormat="false" ht="12.8" hidden="false" customHeight="false" outlineLevel="0" collapsed="false">
      <c r="A481" s="0" t="n">
        <v>1481418975.32862</v>
      </c>
      <c r="B481" s="0" t="n">
        <v>9879239</v>
      </c>
      <c r="C481" s="0" t="n">
        <v>1.3010241985321</v>
      </c>
      <c r="F481" s="0" t="n">
        <v>1481418913.42898</v>
      </c>
      <c r="G481" s="0" t="n">
        <v>10683801</v>
      </c>
      <c r="H481" s="0" t="n">
        <v>1.2614871263504</v>
      </c>
      <c r="K481" s="0" t="n">
        <v>1481387409.48373</v>
      </c>
      <c r="L481" s="0" t="n">
        <v>20365287</v>
      </c>
      <c r="M481" s="0" t="n">
        <v>1.43013787269592</v>
      </c>
      <c r="P481" s="0" t="n">
        <v>1481419179.08265</v>
      </c>
      <c r="Q481" s="0" t="n">
        <v>15692139</v>
      </c>
      <c r="R481" s="0" t="n">
        <v>1.42720592021942</v>
      </c>
      <c r="U481" s="0" t="n">
        <v>1481419278.7081</v>
      </c>
      <c r="V481" s="0" t="n">
        <v>13495436</v>
      </c>
      <c r="W481" s="0" t="n">
        <v>1.25325298309326</v>
      </c>
      <c r="Z481" s="0" t="n">
        <v>1481418894.76938</v>
      </c>
      <c r="AA481" s="1" t="n">
        <v>17256826</v>
      </c>
      <c r="AB481" s="0" t="n">
        <v>1.49353778362274</v>
      </c>
    </row>
    <row r="482" customFormat="false" ht="12.8" hidden="false" customHeight="false" outlineLevel="0" collapsed="false">
      <c r="A482" s="0" t="n">
        <v>1481418995.35691</v>
      </c>
      <c r="B482" s="0" t="n">
        <v>9882309</v>
      </c>
      <c r="C482" s="0" t="n">
        <v>1.28269004821777</v>
      </c>
      <c r="F482" s="0" t="n">
        <v>1481418933.51809</v>
      </c>
      <c r="G482" s="0" t="n">
        <v>10687240</v>
      </c>
      <c r="H482" s="0" t="n">
        <v>1.28236854076386</v>
      </c>
      <c r="K482" s="0" t="n">
        <v>1481387811.23762</v>
      </c>
      <c r="L482" s="0" t="n">
        <v>20443208</v>
      </c>
      <c r="M482" s="0" t="n">
        <v>1.39648246765137</v>
      </c>
      <c r="P482" s="0" t="n">
        <v>1481419199.15882</v>
      </c>
      <c r="Q482" s="0" t="n">
        <v>15696524</v>
      </c>
      <c r="R482" s="0" t="n">
        <v>1.3971745967865</v>
      </c>
      <c r="U482" s="0" t="n">
        <v>1481419298.96047</v>
      </c>
      <c r="V482" s="0" t="n">
        <v>13499219</v>
      </c>
      <c r="W482" s="0" t="n">
        <v>1.2293975353241</v>
      </c>
      <c r="Z482" s="0" t="n">
        <v>1481418914.91885</v>
      </c>
      <c r="AA482" s="1" t="n">
        <v>17261647</v>
      </c>
      <c r="AB482" s="0" t="n">
        <v>1.44653415679932</v>
      </c>
    </row>
    <row r="483" customFormat="false" ht="12.8" hidden="false" customHeight="false" outlineLevel="0" collapsed="false">
      <c r="A483" s="0" t="n">
        <v>1481419306.23528</v>
      </c>
      <c r="B483" s="0" t="n">
        <v>9921975</v>
      </c>
      <c r="C483" s="0" t="n">
        <v>1.42981779575348</v>
      </c>
      <c r="F483" s="0" t="n">
        <v>1481419244.58593</v>
      </c>
      <c r="G483" s="0" t="n">
        <v>10735405</v>
      </c>
      <c r="H483" s="0" t="n">
        <v>1.3015468120575</v>
      </c>
      <c r="K483" s="0" t="n">
        <v>1481387831.36729</v>
      </c>
      <c r="L483" s="0" t="n">
        <v>20446980</v>
      </c>
      <c r="M483" s="0" t="n">
        <v>1.34197008609772</v>
      </c>
      <c r="P483" s="0" t="n">
        <v>1481419510.76148</v>
      </c>
      <c r="Q483" s="0" t="n">
        <v>15763793</v>
      </c>
      <c r="R483" s="0" t="n">
        <v>1.29810678958893</v>
      </c>
      <c r="U483" s="0" t="n">
        <v>1481419610.61417</v>
      </c>
      <c r="V483" s="0" t="n">
        <v>13556207</v>
      </c>
      <c r="W483" s="0" t="n">
        <v>1.12621414661407</v>
      </c>
      <c r="Z483" s="0" t="n">
        <v>1481419226.7837</v>
      </c>
      <c r="AA483" s="1" t="n">
        <v>17339808</v>
      </c>
      <c r="AB483" s="0" t="n">
        <v>1.47629106044769</v>
      </c>
    </row>
    <row r="484" customFormat="false" ht="12.8" hidden="false" customHeight="false" outlineLevel="0" collapsed="false">
      <c r="A484" s="0" t="n">
        <v>1481419506.65534</v>
      </c>
      <c r="B484" s="0" t="n">
        <v>9947912</v>
      </c>
      <c r="C484" s="0" t="n">
        <v>1.48555636405945</v>
      </c>
      <c r="F484" s="0" t="n">
        <v>1481419444.91013</v>
      </c>
      <c r="G484" s="0" t="n">
        <v>10766218</v>
      </c>
      <c r="H484" s="0" t="n">
        <v>1.56305038928986</v>
      </c>
      <c r="K484" s="0" t="n">
        <v>1481387906.7936</v>
      </c>
      <c r="L484" s="0" t="n">
        <v>20461819</v>
      </c>
      <c r="M484" s="0" t="n">
        <v>1.43048322200775</v>
      </c>
      <c r="P484" s="0" t="n">
        <v>1481419711.60516</v>
      </c>
      <c r="Q484" s="0" t="n">
        <v>15807263</v>
      </c>
      <c r="R484" s="0" t="n">
        <v>1.22280299663544</v>
      </c>
      <c r="U484" s="0" t="n">
        <v>1481419811.5484</v>
      </c>
      <c r="V484" s="0" t="n">
        <v>13592940</v>
      </c>
      <c r="W484" s="0" t="n">
        <v>1.31839776039124</v>
      </c>
      <c r="Z484" s="0" t="n">
        <v>1481419428.00371</v>
      </c>
      <c r="AA484" s="1" t="n">
        <v>17390328</v>
      </c>
      <c r="AB484" s="0" t="n">
        <v>1.64981496334076</v>
      </c>
    </row>
    <row r="485" customFormat="false" ht="12.8" hidden="false" customHeight="false" outlineLevel="0" collapsed="false">
      <c r="A485" s="0" t="n">
        <v>1481419511.64749</v>
      </c>
      <c r="B485" s="0" t="n">
        <v>9948691</v>
      </c>
      <c r="C485" s="0" t="n">
        <v>1.55659377574921</v>
      </c>
      <c r="F485" s="0" t="n">
        <v>1481419450.01455</v>
      </c>
      <c r="G485" s="0" t="n">
        <v>10766999</v>
      </c>
      <c r="H485" s="0" t="n">
        <v>1.56018126010895</v>
      </c>
      <c r="K485" s="0" t="n">
        <v>1481387977.25124</v>
      </c>
      <c r="L485" s="0" t="n">
        <v>20475513</v>
      </c>
      <c r="M485" s="0" t="n">
        <v>1.33650350570679</v>
      </c>
      <c r="P485" s="0" t="n">
        <v>1481419716.60455</v>
      </c>
      <c r="Q485" s="0" t="n">
        <v>15808358</v>
      </c>
      <c r="R485" s="0" t="n">
        <v>1.07169365882874</v>
      </c>
      <c r="U485" s="0" t="n">
        <v>1481419816.61181</v>
      </c>
      <c r="V485" s="0" t="n">
        <v>13593760</v>
      </c>
      <c r="W485" s="0" t="n">
        <v>1.19280350208282</v>
      </c>
      <c r="Z485" s="0" t="n">
        <v>1481419432.98037</v>
      </c>
      <c r="AA485" s="1" t="n">
        <v>17391715</v>
      </c>
      <c r="AB485" s="0" t="n">
        <v>1.39381539821625</v>
      </c>
    </row>
    <row r="486" customFormat="false" ht="12.8" hidden="false" customHeight="false" outlineLevel="0" collapsed="false">
      <c r="A486" s="0" t="n">
        <v>1481419592.1236</v>
      </c>
      <c r="B486" s="0" t="n">
        <v>9958661</v>
      </c>
      <c r="C486" s="0" t="n">
        <v>1.4378457069397</v>
      </c>
      <c r="F486" s="0" t="n">
        <v>1481419530.1955</v>
      </c>
      <c r="G486" s="0" t="n">
        <v>10779294</v>
      </c>
      <c r="H486" s="0" t="n">
        <v>1.67857980728149</v>
      </c>
      <c r="K486" s="0" t="n">
        <v>1481388378.91922</v>
      </c>
      <c r="L486" s="0" t="n">
        <v>20553491</v>
      </c>
      <c r="M486" s="0" t="n">
        <v>1.71203589439392</v>
      </c>
      <c r="P486" s="0" t="n">
        <v>1481419797.27214</v>
      </c>
      <c r="Q486" s="0" t="n">
        <v>15826007</v>
      </c>
      <c r="R486" s="0" t="n">
        <v>1.2237309217453</v>
      </c>
      <c r="U486" s="0" t="n">
        <v>1481419897.05044</v>
      </c>
      <c r="V486" s="0" t="n">
        <v>13608611</v>
      </c>
      <c r="W486" s="0" t="n">
        <v>1.25049030780792</v>
      </c>
      <c r="Z486" s="0" t="n">
        <v>1481419513.38298</v>
      </c>
      <c r="AA486" s="1" t="n">
        <v>17411773</v>
      </c>
      <c r="AB486" s="0" t="n">
        <v>1.31919813156128</v>
      </c>
    </row>
    <row r="487" customFormat="false" ht="12.8" hidden="false" customHeight="false" outlineLevel="0" collapsed="false">
      <c r="A487" s="0" t="n">
        <v>1481419627.08791</v>
      </c>
      <c r="B487" s="0" t="n">
        <v>9962940</v>
      </c>
      <c r="C487" s="0" t="n">
        <v>1.46437001228333</v>
      </c>
      <c r="F487" s="0" t="n">
        <v>1481419565.3695</v>
      </c>
      <c r="G487" s="0" t="n">
        <v>10784730</v>
      </c>
      <c r="H487" s="0" t="n">
        <v>1.74816954135895</v>
      </c>
      <c r="K487" s="0" t="n">
        <v>1481388459.1521</v>
      </c>
      <c r="L487" s="0" t="n">
        <v>20568850</v>
      </c>
      <c r="M487" s="0" t="n">
        <v>1.44654285907745</v>
      </c>
      <c r="P487" s="0" t="n">
        <v>1481419832.46158</v>
      </c>
      <c r="Q487" s="0" t="n">
        <v>15833672</v>
      </c>
      <c r="R487" s="0" t="n">
        <v>1.18723797798157</v>
      </c>
      <c r="U487" s="0" t="n">
        <v>1481419932.30242</v>
      </c>
      <c r="V487" s="0" t="n">
        <v>13615353</v>
      </c>
      <c r="W487" s="0" t="n">
        <v>1.15282797813416</v>
      </c>
      <c r="Z487" s="0" t="n">
        <v>1481419548.70742</v>
      </c>
      <c r="AA487" s="1" t="n">
        <v>17420686</v>
      </c>
      <c r="AB487" s="0" t="n">
        <v>1.38704943656921</v>
      </c>
    </row>
    <row r="488" customFormat="false" ht="12.8" hidden="false" customHeight="false" outlineLevel="0" collapsed="false">
      <c r="A488" s="0" t="n">
        <v>1481419732.42712</v>
      </c>
      <c r="B488" s="0" t="n">
        <v>9976442</v>
      </c>
      <c r="C488" s="0" t="n">
        <v>1.46802449226379</v>
      </c>
      <c r="F488" s="0" t="n">
        <v>1481419670.92939</v>
      </c>
      <c r="G488" s="0" t="n">
        <v>10800791</v>
      </c>
      <c r="H488" s="0" t="n">
        <v>1.66110277175903</v>
      </c>
      <c r="K488" s="0" t="n">
        <v>1481389499.10665</v>
      </c>
      <c r="L488" s="0" t="n">
        <v>20768070</v>
      </c>
      <c r="M488" s="0" t="n">
        <v>1.52247560024261</v>
      </c>
      <c r="P488" s="0" t="n">
        <v>1481419938.53667</v>
      </c>
      <c r="Q488" s="0" t="n">
        <v>15856734</v>
      </c>
      <c r="R488" s="0" t="n">
        <v>1.07473993301392</v>
      </c>
      <c r="U488" s="0" t="n">
        <v>1481420037.898</v>
      </c>
      <c r="V488" s="0" t="n">
        <v>13634552</v>
      </c>
      <c r="W488" s="0" t="n">
        <v>1.29008054733276</v>
      </c>
      <c r="Z488" s="0" t="n">
        <v>1481419654.39052</v>
      </c>
      <c r="AA488" s="1" t="n">
        <v>17447306</v>
      </c>
      <c r="AB488" s="0" t="n">
        <v>1.06786942481995</v>
      </c>
    </row>
    <row r="489" customFormat="false" ht="12.8" hidden="false" customHeight="false" outlineLevel="0" collapsed="false">
      <c r="A489" s="0" t="n">
        <v>1481419983.05029</v>
      </c>
      <c r="B489" s="0" t="n">
        <v>10008795</v>
      </c>
      <c r="C489" s="0" t="n">
        <v>1.31836187839508</v>
      </c>
      <c r="F489" s="0" t="n">
        <v>1481419921.67385</v>
      </c>
      <c r="G489" s="0" t="n">
        <v>10839311</v>
      </c>
      <c r="H489" s="0" t="n">
        <v>1.63597679138184</v>
      </c>
      <c r="K489" s="0" t="n">
        <v>1481389674.90714</v>
      </c>
      <c r="L489" s="0" t="n">
        <v>20801717</v>
      </c>
      <c r="M489" s="0" t="n">
        <v>1.64346647262573</v>
      </c>
      <c r="P489" s="0" t="n">
        <v>1481420189.75023</v>
      </c>
      <c r="Q489" s="0" t="n">
        <v>15911856</v>
      </c>
      <c r="R489" s="0" t="n">
        <v>1.18043553829193</v>
      </c>
      <c r="U489" s="0" t="n">
        <v>1481420288.87869</v>
      </c>
      <c r="V489" s="0" t="n">
        <v>13681013</v>
      </c>
      <c r="W489" s="0" t="n">
        <v>1.22624957561493</v>
      </c>
      <c r="Z489" s="0" t="n">
        <v>1481419905.71214</v>
      </c>
      <c r="AA489" s="1" t="n">
        <v>17510608</v>
      </c>
      <c r="AB489" s="0" t="n">
        <v>1.56600034236908</v>
      </c>
    </row>
    <row r="490" customFormat="false" ht="12.8" hidden="false" customHeight="false" outlineLevel="0" collapsed="false">
      <c r="A490" s="0" t="n">
        <v>1481420043.01354</v>
      </c>
      <c r="B490" s="0" t="n">
        <v>10016692</v>
      </c>
      <c r="C490" s="0" t="n">
        <v>1.53746664524078</v>
      </c>
      <c r="F490" s="0" t="n">
        <v>1481419981.85825</v>
      </c>
      <c r="G490" s="0" t="n">
        <v>10848619</v>
      </c>
      <c r="H490" s="0" t="n">
        <v>1.67782056331635</v>
      </c>
      <c r="K490" s="0" t="n">
        <v>1481389890.6116</v>
      </c>
      <c r="L490" s="0" t="n">
        <v>20843265</v>
      </c>
      <c r="M490" s="0" t="n">
        <v>1.41917037963867</v>
      </c>
      <c r="P490" s="0" t="n">
        <v>1481420250.09168</v>
      </c>
      <c r="Q490" s="0" t="n">
        <v>15924689</v>
      </c>
      <c r="R490" s="0" t="n">
        <v>0.923017978668213</v>
      </c>
      <c r="U490" s="0" t="n">
        <v>1481420349.16671</v>
      </c>
      <c r="V490" s="0" t="n">
        <v>13692246</v>
      </c>
      <c r="W490" s="0" t="n">
        <v>1.14313304424286</v>
      </c>
      <c r="Z490" s="0" t="n">
        <v>1481419966.00668</v>
      </c>
      <c r="AA490" s="1" t="n">
        <v>17525603</v>
      </c>
      <c r="AB490" s="0" t="n">
        <v>1.48619484901428</v>
      </c>
    </row>
    <row r="491" customFormat="false" ht="12.8" hidden="false" customHeight="false" outlineLevel="0" collapsed="false">
      <c r="A491" s="0" t="n">
        <v>1481420223.40241</v>
      </c>
      <c r="B491" s="0" t="n">
        <v>10039547</v>
      </c>
      <c r="C491" s="0" t="n">
        <v>1.45682144165039</v>
      </c>
      <c r="F491" s="0" t="n">
        <v>1481420162.64387</v>
      </c>
      <c r="G491" s="0" t="n">
        <v>10876334</v>
      </c>
      <c r="H491" s="0" t="n">
        <v>1.56228375434876</v>
      </c>
      <c r="K491" s="0" t="n">
        <v>1481390076.65766</v>
      </c>
      <c r="L491" s="0" t="n">
        <v>20878849</v>
      </c>
      <c r="M491" s="0" t="n">
        <v>1.74668073654175</v>
      </c>
      <c r="P491" s="0" t="n">
        <v>1481420431.15113</v>
      </c>
      <c r="Q491" s="0" t="n">
        <v>15964577</v>
      </c>
      <c r="R491" s="0" t="n">
        <v>1.21315908432007</v>
      </c>
      <c r="U491" s="0" t="n">
        <v>1481420530.00473</v>
      </c>
      <c r="V491" s="0" t="n">
        <v>13725507</v>
      </c>
      <c r="W491" s="0" t="n">
        <v>1.09387111663818</v>
      </c>
      <c r="Z491" s="0" t="n">
        <v>1481420146.94168</v>
      </c>
      <c r="AA491" s="1" t="n">
        <v>17570953</v>
      </c>
      <c r="AB491" s="0" t="n">
        <v>1.4187605381012</v>
      </c>
    </row>
    <row r="492" customFormat="false" ht="12.8" hidden="false" customHeight="false" outlineLevel="0" collapsed="false">
      <c r="A492" s="0" t="n">
        <v>1481420278.50417</v>
      </c>
      <c r="B492" s="0" t="n">
        <v>10046218</v>
      </c>
      <c r="C492" s="0" t="n">
        <v>1.48798179626465</v>
      </c>
      <c r="F492" s="0" t="n">
        <v>1481420217.68818</v>
      </c>
      <c r="G492" s="0" t="n">
        <v>10884846</v>
      </c>
      <c r="H492" s="0" t="n">
        <v>1.61409747600555</v>
      </c>
      <c r="K492" s="0" t="n">
        <v>1481390081.59412</v>
      </c>
      <c r="L492" s="0" t="n">
        <v>20879842</v>
      </c>
      <c r="M492" s="0" t="n">
        <v>1.53917610645294</v>
      </c>
      <c r="P492" s="0" t="n">
        <v>1481420486.40765</v>
      </c>
      <c r="Q492" s="0" t="n">
        <v>15976551</v>
      </c>
      <c r="R492" s="0" t="n">
        <v>1.03682708740234</v>
      </c>
      <c r="U492" s="0" t="n">
        <v>1481420585.27846</v>
      </c>
      <c r="V492" s="0" t="n">
        <v>13735370</v>
      </c>
      <c r="W492" s="0" t="n">
        <v>1.17000162601471</v>
      </c>
      <c r="Z492" s="0" t="n">
        <v>1481420202.30912</v>
      </c>
      <c r="AA492" s="1" t="n">
        <v>17584766</v>
      </c>
      <c r="AB492" s="0" t="n">
        <v>1.37190353870392</v>
      </c>
    </row>
    <row r="493" customFormat="false" ht="12.8" hidden="false" customHeight="false" outlineLevel="0" collapsed="false">
      <c r="A493" s="0" t="n">
        <v>1481420448.87961</v>
      </c>
      <c r="B493" s="0" t="n">
        <v>10068260</v>
      </c>
      <c r="C493" s="0" t="n">
        <v>1.55239582061768</v>
      </c>
      <c r="F493" s="0" t="n">
        <v>1481420388.1245</v>
      </c>
      <c r="G493" s="0" t="n">
        <v>10911485</v>
      </c>
      <c r="H493" s="0" t="n">
        <v>1.62153303623199</v>
      </c>
      <c r="K493" s="0" t="n">
        <v>1481390262.55038</v>
      </c>
      <c r="L493" s="0" t="n">
        <v>20913945</v>
      </c>
      <c r="M493" s="0" t="n">
        <v>1.42373096942902</v>
      </c>
      <c r="P493" s="0" t="n">
        <v>1481420657.2266</v>
      </c>
      <c r="Q493" s="0" t="n">
        <v>16013879</v>
      </c>
      <c r="R493" s="0" t="n">
        <v>1.19164752960205</v>
      </c>
      <c r="U493" s="0" t="n">
        <v>1481420756.19912</v>
      </c>
      <c r="V493" s="0" t="n">
        <v>13767178</v>
      </c>
      <c r="W493" s="0" t="n">
        <v>1.22346091270447</v>
      </c>
      <c r="Z493" s="0" t="n">
        <v>1481420373.44661</v>
      </c>
      <c r="AA493" s="1" t="n">
        <v>17627572</v>
      </c>
      <c r="AB493" s="0" t="n">
        <v>1.33739984035492</v>
      </c>
    </row>
    <row r="494" customFormat="false" ht="12.8" hidden="false" customHeight="false" outlineLevel="0" collapsed="false">
      <c r="A494" s="0" t="n">
        <v>1481420779.65166</v>
      </c>
      <c r="B494" s="0" t="n">
        <v>10110605</v>
      </c>
      <c r="C494" s="0" t="n">
        <v>1.62190794944763</v>
      </c>
      <c r="F494" s="0" t="n">
        <v>1481420719.3732</v>
      </c>
      <c r="G494" s="0" t="n">
        <v>10962880</v>
      </c>
      <c r="H494" s="0" t="n">
        <v>1.61554896831512</v>
      </c>
      <c r="K494" s="0" t="n">
        <v>1481390368.0919</v>
      </c>
      <c r="L494" s="0" t="n">
        <v>20934076</v>
      </c>
      <c r="M494" s="0" t="n">
        <v>1.51925563812256</v>
      </c>
      <c r="P494" s="0" t="n">
        <v>1481420989.40787</v>
      </c>
      <c r="Q494" s="0" t="n">
        <v>16086134</v>
      </c>
      <c r="R494" s="0" t="n">
        <v>1.08378565311432</v>
      </c>
      <c r="U494" s="0" t="n">
        <v>1481421087.88802</v>
      </c>
      <c r="V494" s="0" t="n">
        <v>13828118</v>
      </c>
      <c r="W494" s="0" t="n">
        <v>1.15490293502808</v>
      </c>
      <c r="Z494" s="0" t="n">
        <v>1481420705.55905</v>
      </c>
      <c r="AA494" s="1" t="n">
        <v>17710145</v>
      </c>
      <c r="AB494" s="0" t="n">
        <v>1.42236018180847</v>
      </c>
    </row>
    <row r="495" customFormat="false" ht="12.8" hidden="false" customHeight="false" outlineLevel="0" collapsed="false">
      <c r="A495" s="0" t="n">
        <v>1481420799.85979</v>
      </c>
      <c r="B495" s="0" t="n">
        <v>10112886</v>
      </c>
      <c r="C495" s="0" t="n">
        <v>1.49919533729553</v>
      </c>
      <c r="F495" s="0" t="n">
        <v>1481420739.47259</v>
      </c>
      <c r="G495" s="0" t="n">
        <v>10965610</v>
      </c>
      <c r="H495" s="0" t="n">
        <v>1.54832410812378</v>
      </c>
      <c r="K495" s="0" t="n">
        <v>1481390604.19242</v>
      </c>
      <c r="L495" s="0" t="n">
        <v>20979370</v>
      </c>
      <c r="M495" s="0" t="n">
        <v>1.61898696422577</v>
      </c>
      <c r="P495" s="0" t="n">
        <v>1481421009.49441</v>
      </c>
      <c r="Q495" s="0" t="n">
        <v>16090531</v>
      </c>
      <c r="R495" s="0" t="n">
        <v>1.29515326023102</v>
      </c>
      <c r="U495" s="0" t="n">
        <v>1481421108.01479</v>
      </c>
      <c r="V495" s="0" t="n">
        <v>13831936</v>
      </c>
      <c r="W495" s="0" t="n">
        <v>1.26374709606171</v>
      </c>
      <c r="Z495" s="0" t="n">
        <v>1481420725.70128</v>
      </c>
      <c r="AA495" s="1" t="n">
        <v>17714852</v>
      </c>
      <c r="AB495" s="0" t="n">
        <v>1.37111020088196</v>
      </c>
    </row>
    <row r="496" customFormat="false" ht="12.8" hidden="false" customHeight="false" outlineLevel="0" collapsed="false">
      <c r="A496" s="0" t="n">
        <v>1481421096.29133</v>
      </c>
      <c r="B496" s="0" t="n">
        <v>10151497</v>
      </c>
      <c r="C496" s="0" t="n">
        <v>1.50213491916657</v>
      </c>
      <c r="F496" s="0" t="n">
        <v>1481421035.39612</v>
      </c>
      <c r="G496" s="0" t="n">
        <v>11011130</v>
      </c>
      <c r="H496" s="0" t="n">
        <v>1.35960745811462</v>
      </c>
      <c r="K496" s="0" t="n">
        <v>1481390925.93994</v>
      </c>
      <c r="L496" s="0" t="n">
        <v>21041977</v>
      </c>
      <c r="M496" s="0" t="n">
        <v>1.53359568119049</v>
      </c>
      <c r="P496" s="0" t="n">
        <v>1481421306.03833</v>
      </c>
      <c r="Q496" s="0" t="n">
        <v>16155389</v>
      </c>
      <c r="R496" s="0" t="n">
        <v>1.27453458309174</v>
      </c>
      <c r="U496" s="0" t="n">
        <v>1481421404.61877</v>
      </c>
      <c r="V496" s="0" t="n">
        <v>13886462</v>
      </c>
      <c r="W496" s="0" t="n">
        <v>1.17696642875671</v>
      </c>
      <c r="Z496" s="0" t="n">
        <v>1481421022.22522</v>
      </c>
      <c r="AA496" s="1" t="n">
        <v>17788933</v>
      </c>
      <c r="AB496" s="0" t="n">
        <v>1.3727548122406</v>
      </c>
    </row>
    <row r="497" customFormat="false" ht="12.8" hidden="false" customHeight="false" outlineLevel="0" collapsed="false">
      <c r="A497" s="0" t="n">
        <v>1481421281.49422</v>
      </c>
      <c r="B497" s="0" t="n">
        <v>10175653</v>
      </c>
      <c r="C497" s="0" t="n">
        <v>1.57212030887604</v>
      </c>
      <c r="F497" s="0" t="n">
        <v>1481421220.99469</v>
      </c>
      <c r="G497" s="0" t="n">
        <v>11039788</v>
      </c>
      <c r="H497" s="0" t="n">
        <v>1.36559116840363</v>
      </c>
      <c r="K497" s="0" t="n">
        <v>1481391352.77014</v>
      </c>
      <c r="L497" s="0" t="n">
        <v>21124235</v>
      </c>
      <c r="M497" s="0" t="n">
        <v>1.50479781627655</v>
      </c>
      <c r="P497" s="0" t="n">
        <v>1481421492.12692</v>
      </c>
      <c r="Q497" s="0" t="n">
        <v>16195752</v>
      </c>
      <c r="R497" s="0" t="n">
        <v>1.10274052619934</v>
      </c>
      <c r="U497" s="0" t="n">
        <v>1481421590.41481</v>
      </c>
      <c r="V497" s="0" t="n">
        <v>13920878</v>
      </c>
      <c r="W497" s="0" t="n">
        <v>1.24671506881714</v>
      </c>
      <c r="Z497" s="0" t="n">
        <v>1481421208.50552</v>
      </c>
      <c r="AA497" s="1" t="n">
        <v>17835465</v>
      </c>
      <c r="AB497" s="0" t="n">
        <v>1.23877489566803</v>
      </c>
    </row>
    <row r="498" customFormat="false" ht="12.8" hidden="false" customHeight="false" outlineLevel="0" collapsed="false">
      <c r="A498" s="0" t="n">
        <v>1481421296.85933</v>
      </c>
      <c r="B498" s="0" t="n">
        <v>10177056</v>
      </c>
      <c r="C498" s="0" t="n">
        <v>1.57481610774994</v>
      </c>
      <c r="F498" s="0" t="n">
        <v>1481421236.08701</v>
      </c>
      <c r="G498" s="0" t="n">
        <v>11042161</v>
      </c>
      <c r="H498" s="0" t="n">
        <v>1.49792265892029</v>
      </c>
      <c r="K498" s="0" t="n">
        <v>1481391669.7295</v>
      </c>
      <c r="L498" s="0" t="n">
        <v>21185355</v>
      </c>
      <c r="M498" s="0" t="n">
        <v>1.52677011489868</v>
      </c>
      <c r="P498" s="0" t="n">
        <v>1481421507.40182</v>
      </c>
      <c r="Q498" s="0" t="n">
        <v>16198927</v>
      </c>
      <c r="R498" s="0" t="n">
        <v>1.00738310813904</v>
      </c>
      <c r="U498" s="0" t="n">
        <v>1481421605.40668</v>
      </c>
      <c r="V498" s="0" t="n">
        <v>13923607</v>
      </c>
      <c r="W498" s="0" t="n">
        <v>1.18635678291321</v>
      </c>
      <c r="Z498" s="0" t="n">
        <v>1481421223.54877</v>
      </c>
      <c r="AA498" s="1" t="n">
        <v>17839212</v>
      </c>
      <c r="AB498" s="0" t="n">
        <v>1.53681373596191</v>
      </c>
    </row>
    <row r="499" customFormat="false" ht="12.8" hidden="false" customHeight="false" outlineLevel="0" collapsed="false">
      <c r="A499" s="0" t="n">
        <v>1481421642.55983</v>
      </c>
      <c r="B499" s="0" t="n">
        <v>10221312</v>
      </c>
      <c r="C499" s="0" t="n">
        <v>1.57908189296722</v>
      </c>
      <c r="F499" s="0" t="n">
        <v>1481421581.86575</v>
      </c>
      <c r="G499" s="0" t="n">
        <v>11095452</v>
      </c>
      <c r="H499" s="0" t="n">
        <v>1.5155394077301</v>
      </c>
      <c r="K499" s="0" t="n">
        <v>1481391795.23662</v>
      </c>
      <c r="L499" s="0" t="n">
        <v>21209586</v>
      </c>
      <c r="M499" s="0" t="n">
        <v>1.42298662662506</v>
      </c>
      <c r="P499" s="0" t="n">
        <v>1481421854.15842</v>
      </c>
      <c r="Q499" s="0" t="n">
        <v>16274426</v>
      </c>
      <c r="R499" s="0" t="n">
        <v>1.34639656543732</v>
      </c>
      <c r="U499" s="0" t="n">
        <v>1481421951.90475</v>
      </c>
      <c r="V499" s="0" t="n">
        <v>13987461</v>
      </c>
      <c r="W499" s="0" t="n">
        <v>1.20581412315369</v>
      </c>
      <c r="Z499" s="0" t="n">
        <v>1481421571.74004</v>
      </c>
      <c r="AA499" s="1" t="n">
        <v>17925907</v>
      </c>
      <c r="AB499" s="0" t="n">
        <v>1.30025517940521</v>
      </c>
    </row>
    <row r="500" customFormat="false" ht="12.8" hidden="false" customHeight="false" outlineLevel="0" collapsed="false">
      <c r="A500" s="0" t="n">
        <v>1481421657.48173</v>
      </c>
      <c r="B500" s="0" t="n">
        <v>10223338</v>
      </c>
      <c r="C500" s="0" t="n">
        <v>1.49410402774811</v>
      </c>
      <c r="F500" s="0" t="n">
        <v>1481421596.87679</v>
      </c>
      <c r="G500" s="0" t="n">
        <v>11097954</v>
      </c>
      <c r="H500" s="0" t="n">
        <v>1.67611420154572</v>
      </c>
      <c r="K500" s="0" t="n">
        <v>1481392403.20944</v>
      </c>
      <c r="L500" s="0" t="n">
        <v>21326546</v>
      </c>
      <c r="M500" s="0" t="n">
        <v>1.14711952209473</v>
      </c>
      <c r="P500" s="0" t="n">
        <v>1481421869.3779</v>
      </c>
      <c r="Q500" s="0" t="n">
        <v>16277928</v>
      </c>
      <c r="R500" s="0" t="n">
        <v>1.28228259086609</v>
      </c>
      <c r="U500" s="0" t="n">
        <v>1481421967.02626</v>
      </c>
      <c r="V500" s="0" t="n">
        <v>13990208</v>
      </c>
      <c r="W500" s="0" t="n">
        <v>1.33120214939117</v>
      </c>
      <c r="Z500" s="0" t="n">
        <v>1481421586.4809</v>
      </c>
      <c r="AA500" s="1" t="n">
        <v>17929878</v>
      </c>
      <c r="AB500" s="0" t="n">
        <v>1.40221309661865</v>
      </c>
    </row>
    <row r="501" customFormat="false" ht="12.8" hidden="false" customHeight="false" outlineLevel="0" collapsed="false">
      <c r="A501" s="0" t="n">
        <v>1481421722.64784</v>
      </c>
      <c r="B501" s="0" t="n">
        <v>10231729</v>
      </c>
      <c r="C501" s="0" t="n">
        <v>1.62755537033081</v>
      </c>
      <c r="F501" s="0" t="n">
        <v>1481421662.00975</v>
      </c>
      <c r="G501" s="0" t="n">
        <v>11107864</v>
      </c>
      <c r="H501" s="0" t="n">
        <v>1.34683704376221</v>
      </c>
      <c r="K501" s="0" t="n">
        <v>1481392549.03221</v>
      </c>
      <c r="L501" s="0" t="n">
        <v>21354337</v>
      </c>
      <c r="M501" s="0" t="n">
        <v>1.51222276687622</v>
      </c>
      <c r="P501" s="0" t="n">
        <v>1481421935.26862</v>
      </c>
      <c r="Q501" s="0" t="n">
        <v>16291926</v>
      </c>
      <c r="R501" s="0" t="n">
        <v>1.0265965461731</v>
      </c>
      <c r="U501" s="0" t="n">
        <v>1481422032.45049</v>
      </c>
      <c r="V501" s="0" t="n">
        <v>14002648</v>
      </c>
      <c r="W501" s="0" t="n">
        <v>1.30214262008667</v>
      </c>
      <c r="Z501" s="0" t="n">
        <v>1481421651.87148</v>
      </c>
      <c r="AA501" s="1" t="n">
        <v>17946088</v>
      </c>
      <c r="AB501" s="0" t="n">
        <v>1.29831492900848</v>
      </c>
    </row>
    <row r="502" customFormat="false" ht="12.8" hidden="false" customHeight="false" outlineLevel="0" collapsed="false">
      <c r="A502" s="0" t="n">
        <v>1481421948.35097</v>
      </c>
      <c r="B502" s="0" t="n">
        <v>10260820</v>
      </c>
      <c r="C502" s="0" t="n">
        <v>1.59994864463806</v>
      </c>
      <c r="F502" s="0" t="n">
        <v>1481421887.88753</v>
      </c>
      <c r="G502" s="0" t="n">
        <v>11143009</v>
      </c>
      <c r="H502" s="0" t="n">
        <v>1.48922860622406</v>
      </c>
      <c r="K502" s="0" t="n">
        <v>1481392579.13423</v>
      </c>
      <c r="L502" s="0" t="n">
        <v>21360327</v>
      </c>
      <c r="M502" s="0" t="n">
        <v>1.26062560081482</v>
      </c>
      <c r="P502" s="0" t="n">
        <v>1481422160.99345</v>
      </c>
      <c r="Q502" s="0" t="n">
        <v>16340676</v>
      </c>
      <c r="R502" s="0" t="n">
        <v>1.15247762203217</v>
      </c>
      <c r="U502" s="0" t="n">
        <v>1481422258.94994</v>
      </c>
      <c r="V502" s="0" t="n">
        <v>14044399</v>
      </c>
      <c r="W502" s="0" t="n">
        <v>1.05184817314148</v>
      </c>
      <c r="Z502" s="0" t="n">
        <v>1481421878.41755</v>
      </c>
      <c r="AA502" s="1" t="n">
        <v>18002504</v>
      </c>
      <c r="AB502" s="0" t="n">
        <v>1.53126108646393</v>
      </c>
    </row>
    <row r="503" customFormat="false" ht="12.8" hidden="false" customHeight="false" outlineLevel="0" collapsed="false">
      <c r="A503" s="0" t="n">
        <v>1481421973.34311</v>
      </c>
      <c r="B503" s="0" t="n">
        <v>10263775</v>
      </c>
      <c r="C503" s="0" t="n">
        <v>1.62832748889923</v>
      </c>
      <c r="F503" s="0" t="n">
        <v>1481421913.0609</v>
      </c>
      <c r="G503" s="0" t="n">
        <v>11147286</v>
      </c>
      <c r="H503" s="0" t="n">
        <v>1.51886975765228</v>
      </c>
      <c r="K503" s="0" t="n">
        <v>1481392629.59468</v>
      </c>
      <c r="L503" s="0" t="n">
        <v>21369799</v>
      </c>
      <c r="M503" s="0" t="n">
        <v>1.25993025302887</v>
      </c>
      <c r="P503" s="0" t="n">
        <v>1481422186.12722</v>
      </c>
      <c r="Q503" s="0" t="n">
        <v>16346296</v>
      </c>
      <c r="R503" s="0" t="n">
        <v>1.49099731445313</v>
      </c>
      <c r="U503" s="0" t="n">
        <v>1481422284.12447</v>
      </c>
      <c r="V503" s="0" t="n">
        <v>14048655</v>
      </c>
      <c r="W503" s="0" t="n">
        <v>1.2878782749176</v>
      </c>
      <c r="Z503" s="0" t="n">
        <v>1481421903.5651</v>
      </c>
      <c r="AA503" s="1" t="n">
        <v>18008624</v>
      </c>
      <c r="AB503" s="0" t="n">
        <v>1.43452930450439</v>
      </c>
    </row>
    <row r="504" customFormat="false" ht="12.8" hidden="false" customHeight="false" outlineLevel="0" collapsed="false">
      <c r="A504" s="0" t="n">
        <v>1481421983.33752</v>
      </c>
      <c r="B504" s="0" t="n">
        <v>10265161</v>
      </c>
      <c r="C504" s="0" t="n">
        <v>1.5775705575943</v>
      </c>
      <c r="F504" s="0" t="n">
        <v>1481421923.53844</v>
      </c>
      <c r="G504" s="0" t="n">
        <v>11148711</v>
      </c>
      <c r="H504" s="0" t="n">
        <v>1.34564590454102</v>
      </c>
      <c r="K504" s="0" t="n">
        <v>1481392765.18275</v>
      </c>
      <c r="L504" s="0" t="n">
        <v>21395908</v>
      </c>
      <c r="M504" s="0" t="n">
        <v>1.33241868019104</v>
      </c>
      <c r="P504" s="0" t="n">
        <v>1481422196.18121</v>
      </c>
      <c r="Q504" s="0" t="n">
        <v>16348517</v>
      </c>
      <c r="R504" s="0" t="n">
        <v>1.42279672622681</v>
      </c>
      <c r="U504" s="0" t="n">
        <v>1481422294.10166</v>
      </c>
      <c r="V504" s="0" t="n">
        <v>14050778</v>
      </c>
      <c r="W504" s="0" t="n">
        <v>1.26367282867432</v>
      </c>
      <c r="Z504" s="0" t="n">
        <v>1481421913.89661</v>
      </c>
      <c r="AA504" s="1" t="n">
        <v>18011277</v>
      </c>
      <c r="AB504" s="0" t="n">
        <v>1.34575748443604</v>
      </c>
    </row>
    <row r="505" customFormat="false" ht="12.8" hidden="false" customHeight="false" outlineLevel="0" collapsed="false">
      <c r="A505" s="0" t="n">
        <v>1481421998.40567</v>
      </c>
      <c r="B505" s="0" t="n">
        <v>10267765</v>
      </c>
      <c r="C505" s="0" t="n">
        <v>1.62562823295593</v>
      </c>
      <c r="F505" s="0" t="n">
        <v>1481421938.46502</v>
      </c>
      <c r="G505" s="0" t="n">
        <v>11150953</v>
      </c>
      <c r="H505" s="0" t="n">
        <v>1.56303250789642</v>
      </c>
      <c r="K505" s="0" t="n">
        <v>1481393021.19451</v>
      </c>
      <c r="L505" s="0" t="n">
        <v>21445130</v>
      </c>
      <c r="M505" s="0" t="n">
        <v>1.52185165882111</v>
      </c>
      <c r="P505" s="0" t="n">
        <v>1481422211.26216</v>
      </c>
      <c r="Q505" s="0" t="n">
        <v>16351496</v>
      </c>
      <c r="R505" s="0" t="n">
        <v>1.30653703212738</v>
      </c>
      <c r="U505" s="0" t="n">
        <v>1481422309.22108</v>
      </c>
      <c r="V505" s="0" t="n">
        <v>14053535</v>
      </c>
      <c r="W505" s="0" t="n">
        <v>1.24465703964233</v>
      </c>
      <c r="Z505" s="0" t="n">
        <v>1481421928.62304</v>
      </c>
      <c r="AA505" s="1" t="n">
        <v>18014952</v>
      </c>
      <c r="AB505" s="0" t="n">
        <v>1.42126607894897</v>
      </c>
    </row>
    <row r="506" customFormat="false" ht="12.8" hidden="false" customHeight="false" outlineLevel="0" collapsed="false">
      <c r="A506" s="0" t="n">
        <v>1481422048.499</v>
      </c>
      <c r="B506" s="0" t="n">
        <v>10273613</v>
      </c>
      <c r="C506" s="0" t="n">
        <v>1.48796856403351</v>
      </c>
      <c r="F506" s="0" t="n">
        <v>1481421988.97863</v>
      </c>
      <c r="G506" s="0" t="n">
        <v>11158895</v>
      </c>
      <c r="H506" s="0" t="n">
        <v>1.52817702293396</v>
      </c>
      <c r="K506" s="0" t="n">
        <v>1481393086.38133</v>
      </c>
      <c r="L506" s="0" t="n">
        <v>21457835</v>
      </c>
      <c r="M506" s="0" t="n">
        <v>1.66340577602386</v>
      </c>
      <c r="P506" s="0" t="n">
        <v>1481422261.85563</v>
      </c>
      <c r="Q506" s="0" t="n">
        <v>16362534</v>
      </c>
      <c r="R506" s="0" t="n">
        <v>1.311851978302</v>
      </c>
      <c r="U506" s="0" t="n">
        <v>1481422359.42608</v>
      </c>
      <c r="V506" s="0" t="n">
        <v>14062584</v>
      </c>
      <c r="W506" s="0" t="n">
        <v>1.20473599433899</v>
      </c>
      <c r="Z506" s="0" t="n">
        <v>1481421979.06014</v>
      </c>
      <c r="AA506" s="1" t="n">
        <v>18027625</v>
      </c>
      <c r="AB506" s="0" t="n">
        <v>1.20971322059631</v>
      </c>
    </row>
    <row r="507" customFormat="false" ht="12.8" hidden="false" customHeight="false" outlineLevel="0" collapsed="false">
      <c r="A507" s="0" t="n">
        <v>1481422058.5154</v>
      </c>
      <c r="B507" s="0" t="n">
        <v>10275289</v>
      </c>
      <c r="C507" s="0" t="n">
        <v>1.67835462093353</v>
      </c>
      <c r="F507" s="0" t="n">
        <v>1481421999.00644</v>
      </c>
      <c r="G507" s="0" t="n">
        <v>11160337</v>
      </c>
      <c r="H507" s="0" t="n">
        <v>1.44080579280853</v>
      </c>
      <c r="K507" s="0" t="n">
        <v>1481393302.47726</v>
      </c>
      <c r="L507" s="0" t="n">
        <v>21499471</v>
      </c>
      <c r="M507" s="0" t="n">
        <v>1.76684975624084</v>
      </c>
      <c r="P507" s="0" t="n">
        <v>1481422271.56815</v>
      </c>
      <c r="Q507" s="0" t="n">
        <v>16364925</v>
      </c>
      <c r="R507" s="0" t="n">
        <v>1.17373085021973</v>
      </c>
      <c r="U507" s="0" t="n">
        <v>1481422369.43082</v>
      </c>
      <c r="V507" s="0" t="n">
        <v>14064337</v>
      </c>
      <c r="W507" s="0" t="n">
        <v>1.31452202796936</v>
      </c>
      <c r="Z507" s="0" t="n">
        <v>1481421989.09752</v>
      </c>
      <c r="AA507" s="1" t="n">
        <v>18030183</v>
      </c>
      <c r="AB507" s="0" t="n">
        <v>1.41442370414734</v>
      </c>
    </row>
    <row r="508" customFormat="false" ht="12.8" hidden="false" customHeight="false" outlineLevel="0" collapsed="false">
      <c r="A508" s="0" t="n">
        <v>1481422354.67158</v>
      </c>
      <c r="B508" s="0" t="n">
        <v>10312984</v>
      </c>
      <c r="C508" s="0" t="n">
        <v>1.58895576000214</v>
      </c>
      <c r="F508" s="0" t="n">
        <v>1481422294.97034</v>
      </c>
      <c r="G508" s="0" t="n">
        <v>11206497</v>
      </c>
      <c r="H508" s="0" t="n">
        <v>1.3737850189209</v>
      </c>
      <c r="K508" s="0" t="n">
        <v>1481393357.74847</v>
      </c>
      <c r="L508" s="0" t="n">
        <v>21510325</v>
      </c>
      <c r="M508" s="0" t="n">
        <v>1.67155468463898</v>
      </c>
      <c r="P508" s="0" t="n">
        <v>1481422568.55975</v>
      </c>
      <c r="Q508" s="0" t="n">
        <v>16428875</v>
      </c>
      <c r="R508" s="0" t="n">
        <v>1.34214973449707</v>
      </c>
      <c r="U508" s="0" t="n">
        <v>1481422666.39562</v>
      </c>
      <c r="V508" s="0" t="n">
        <v>14119534</v>
      </c>
      <c r="W508" s="0" t="n">
        <v>1.25825870037079</v>
      </c>
      <c r="Z508" s="0" t="n">
        <v>1481422285.54397</v>
      </c>
      <c r="AA508" s="1" t="n">
        <v>18104245</v>
      </c>
      <c r="AB508" s="0" t="n">
        <v>1.4123717546463</v>
      </c>
    </row>
    <row r="509" customFormat="false" ht="12.8" hidden="false" customHeight="false" outlineLevel="0" collapsed="false">
      <c r="A509" s="0" t="n">
        <v>1481422384.6871</v>
      </c>
      <c r="B509" s="0" t="n">
        <v>10317235</v>
      </c>
      <c r="C509" s="0" t="n">
        <v>1.57110512256622</v>
      </c>
      <c r="F509" s="0" t="n">
        <v>1481422325.06194</v>
      </c>
      <c r="G509" s="0" t="n">
        <v>11210919</v>
      </c>
      <c r="H509" s="0" t="n">
        <v>1.32876110076904</v>
      </c>
      <c r="K509" s="0" t="n">
        <v>1481393463.31026</v>
      </c>
      <c r="L509" s="0" t="n">
        <v>21530655</v>
      </c>
      <c r="M509" s="0" t="n">
        <v>1.69150257110596</v>
      </c>
      <c r="P509" s="0" t="n">
        <v>1481422598.68087</v>
      </c>
      <c r="Q509" s="0" t="n">
        <v>16435359</v>
      </c>
      <c r="R509" s="0" t="n">
        <v>1.47654116153717</v>
      </c>
      <c r="U509" s="0" t="n">
        <v>1481422696.19625</v>
      </c>
      <c r="V509" s="0" t="n">
        <v>14124802</v>
      </c>
      <c r="W509" s="0" t="n">
        <v>1.29463040828705</v>
      </c>
      <c r="Z509" s="0" t="n">
        <v>1481422315.7865</v>
      </c>
      <c r="AA509" s="1" t="n">
        <v>18111734</v>
      </c>
      <c r="AB509" s="0" t="n">
        <v>1.46252274513245</v>
      </c>
    </row>
    <row r="510" customFormat="false" ht="12.8" hidden="false" customHeight="false" outlineLevel="0" collapsed="false">
      <c r="A510" s="0" t="n">
        <v>1481422389.77527</v>
      </c>
      <c r="B510" s="0" t="n">
        <v>10318087</v>
      </c>
      <c r="C510" s="0" t="n">
        <v>1.47007393836975</v>
      </c>
      <c r="F510" s="0" t="n">
        <v>1481422330.02494</v>
      </c>
      <c r="G510" s="0" t="n">
        <v>11211747</v>
      </c>
      <c r="H510" s="0" t="n">
        <v>1.33837985992432</v>
      </c>
      <c r="K510" s="0" t="n">
        <v>1481393654.48773</v>
      </c>
      <c r="L510" s="0" t="n">
        <v>21567036</v>
      </c>
      <c r="M510" s="0" t="n">
        <v>1.44337821006775</v>
      </c>
      <c r="P510" s="0" t="n">
        <v>1481422603.67826</v>
      </c>
      <c r="Q510" s="0" t="n">
        <v>16436412</v>
      </c>
      <c r="R510" s="0" t="n">
        <v>1.47654116153717</v>
      </c>
      <c r="U510" s="0" t="n">
        <v>1481422701.19493</v>
      </c>
      <c r="V510" s="0" t="n">
        <v>14125843</v>
      </c>
      <c r="W510" s="0" t="n">
        <v>1.4209064245224</v>
      </c>
      <c r="Z510" s="0" t="n">
        <v>1481422320.80751</v>
      </c>
      <c r="AA510" s="1" t="n">
        <v>18113010</v>
      </c>
      <c r="AB510" s="0" t="n">
        <v>1.55711078643799</v>
      </c>
    </row>
    <row r="511" customFormat="false" ht="12.8" hidden="false" customHeight="false" outlineLevel="0" collapsed="false">
      <c r="A511" s="0" t="n">
        <v>1481422445.0119</v>
      </c>
      <c r="B511" s="0" t="n">
        <v>10324834</v>
      </c>
      <c r="C511" s="0" t="n">
        <v>1.66558229923248</v>
      </c>
      <c r="F511" s="0" t="n">
        <v>1481422385.46479</v>
      </c>
      <c r="G511" s="0" t="n">
        <v>11220433</v>
      </c>
      <c r="H511" s="0" t="n">
        <v>1.39464235305786</v>
      </c>
      <c r="K511" s="0" t="n">
        <v>1481393765.22067</v>
      </c>
      <c r="L511" s="0" t="n">
        <v>21587884</v>
      </c>
      <c r="M511" s="0" t="n">
        <v>1.29109334945679</v>
      </c>
      <c r="P511" s="0" t="n">
        <v>1481422658.92365</v>
      </c>
      <c r="Q511" s="0" t="n">
        <v>16448811</v>
      </c>
      <c r="R511" s="0" t="n">
        <v>1.51910531520844</v>
      </c>
      <c r="U511" s="0" t="n">
        <v>1481422756.55901</v>
      </c>
      <c r="V511" s="0" t="n">
        <v>14136057</v>
      </c>
      <c r="W511" s="0" t="n">
        <v>1.18591439723969</v>
      </c>
      <c r="Z511" s="0" t="n">
        <v>1481422376.21163</v>
      </c>
      <c r="AA511" s="1" t="n">
        <v>18126761</v>
      </c>
      <c r="AB511" s="0" t="n">
        <v>1.54836666584015</v>
      </c>
    </row>
    <row r="512" customFormat="false" ht="12.8" hidden="false" customHeight="false" outlineLevel="0" collapsed="false">
      <c r="A512" s="0" t="n">
        <v>1481422660.50956</v>
      </c>
      <c r="B512" s="0" t="n">
        <v>10352770</v>
      </c>
      <c r="C512" s="0" t="n">
        <v>1.36467683315277</v>
      </c>
      <c r="F512" s="0" t="n">
        <v>1481422601.3489</v>
      </c>
      <c r="G512" s="0" t="n">
        <v>11253995</v>
      </c>
      <c r="H512" s="0" t="n">
        <v>1.51938247680664</v>
      </c>
      <c r="K512" s="0" t="n">
        <v>1481393906.13847</v>
      </c>
      <c r="L512" s="0" t="n">
        <v>21614791</v>
      </c>
      <c r="M512" s="0" t="n">
        <v>1.42871785163879</v>
      </c>
      <c r="P512" s="0" t="n">
        <v>1481422875.88334</v>
      </c>
      <c r="Q512" s="0" t="n">
        <v>16495322</v>
      </c>
      <c r="R512" s="0" t="n">
        <v>1.17466735839844</v>
      </c>
      <c r="U512" s="0" t="n">
        <v>1481422972.51321</v>
      </c>
      <c r="V512" s="0" t="n">
        <v>14175668</v>
      </c>
      <c r="W512" s="0" t="n">
        <v>1.24678635597229</v>
      </c>
      <c r="Z512" s="0" t="n">
        <v>1481422592.42547</v>
      </c>
      <c r="AA512" s="1" t="n">
        <v>18180732</v>
      </c>
      <c r="AB512" s="0" t="n">
        <v>1.61172032356262</v>
      </c>
    </row>
    <row r="513" customFormat="false" ht="12.8" hidden="false" customHeight="false" outlineLevel="0" collapsed="false">
      <c r="A513" s="0" t="n">
        <v>1481422675.56682</v>
      </c>
      <c r="B513" s="0" t="n">
        <v>10354554</v>
      </c>
      <c r="C513" s="0" t="n">
        <v>1.46867823600769</v>
      </c>
      <c r="F513" s="0" t="n">
        <v>1481422616.34344</v>
      </c>
      <c r="G513" s="0" t="n">
        <v>11256635</v>
      </c>
      <c r="H513" s="0" t="n">
        <v>1.46630525588989</v>
      </c>
      <c r="K513" s="0" t="n">
        <v>1481393961.41332</v>
      </c>
      <c r="L513" s="0" t="n">
        <v>21625342</v>
      </c>
      <c r="M513" s="0" t="n">
        <v>1.37088799476624</v>
      </c>
      <c r="P513" s="0" t="n">
        <v>1481422891.0486</v>
      </c>
      <c r="Q513" s="0" t="n">
        <v>16498967</v>
      </c>
      <c r="R513" s="0" t="n">
        <v>1.39241826534271</v>
      </c>
      <c r="U513" s="0" t="n">
        <v>1481422987.66263</v>
      </c>
      <c r="V513" s="0" t="n">
        <v>14178645</v>
      </c>
      <c r="W513" s="0" t="n">
        <v>1.19388794898987</v>
      </c>
      <c r="Z513" s="0" t="n">
        <v>1481422607.42806</v>
      </c>
      <c r="AA513" s="1" t="n">
        <v>18184350</v>
      </c>
      <c r="AB513" s="0" t="n">
        <v>1.45336270332336</v>
      </c>
    </row>
    <row r="514" customFormat="false" ht="12.8" hidden="false" customHeight="false" outlineLevel="0" collapsed="false">
      <c r="A514" s="0" t="n">
        <v>1481422911.38084</v>
      </c>
      <c r="B514" s="0" t="n">
        <v>10385549</v>
      </c>
      <c r="C514" s="0" t="n">
        <v>1.53178656101227</v>
      </c>
      <c r="F514" s="0" t="n">
        <v>1481422852.06718</v>
      </c>
      <c r="G514" s="0" t="n">
        <v>11293215</v>
      </c>
      <c r="H514" s="0" t="n">
        <v>1.35196876525879</v>
      </c>
      <c r="K514" s="0" t="n">
        <v>1481394021.75921</v>
      </c>
      <c r="L514" s="0" t="n">
        <v>21636956</v>
      </c>
      <c r="M514" s="0" t="n">
        <v>1.39929604530334</v>
      </c>
      <c r="P514" s="0" t="n">
        <v>1481423127.47541</v>
      </c>
      <c r="Q514" s="0" t="n">
        <v>16550286</v>
      </c>
      <c r="R514" s="0" t="n">
        <v>1.47473859786987</v>
      </c>
      <c r="U514" s="0" t="n">
        <v>1481423223.74004</v>
      </c>
      <c r="V514" s="0" t="n">
        <v>14222069</v>
      </c>
      <c r="W514" s="0" t="n">
        <v>1.28385663032532</v>
      </c>
      <c r="Z514" s="0" t="n">
        <v>1481422844.0568</v>
      </c>
      <c r="AA514" s="1" t="n">
        <v>18243380</v>
      </c>
      <c r="AB514" s="0" t="n">
        <v>1.39668619632721</v>
      </c>
    </row>
    <row r="515" customFormat="false" ht="12.8" hidden="false" customHeight="false" outlineLevel="0" collapsed="false">
      <c r="A515" s="0" t="n">
        <v>1481422921.33033</v>
      </c>
      <c r="B515" s="0" t="n">
        <v>10386386</v>
      </c>
      <c r="C515" s="0" t="n">
        <v>1.60061740875244</v>
      </c>
      <c r="F515" s="0" t="n">
        <v>1481422862.07288</v>
      </c>
      <c r="G515" s="0" t="n">
        <v>11294633</v>
      </c>
      <c r="H515" s="0" t="n">
        <v>1.24363160133362</v>
      </c>
      <c r="K515" s="0" t="n">
        <v>1481394032.045</v>
      </c>
      <c r="L515" s="0" t="n">
        <v>21638735</v>
      </c>
      <c r="M515" s="0" t="n">
        <v>1.49501407146454</v>
      </c>
      <c r="P515" s="0" t="n">
        <v>1481423137.54564</v>
      </c>
      <c r="Q515" s="0" t="n">
        <v>16552264</v>
      </c>
      <c r="R515" s="0" t="n">
        <v>1.33180546760559</v>
      </c>
      <c r="U515" s="0" t="n">
        <v>1481423233.61694</v>
      </c>
      <c r="V515" s="0" t="n">
        <v>14223669</v>
      </c>
      <c r="W515" s="0" t="n">
        <v>1.10276055335999</v>
      </c>
      <c r="Z515" s="0" t="n">
        <v>1481422854.09934</v>
      </c>
      <c r="AA515" s="1" t="n">
        <v>18245890</v>
      </c>
      <c r="AB515" s="0" t="n">
        <v>1.44067215919495</v>
      </c>
    </row>
    <row r="516" customFormat="false" ht="12.8" hidden="false" customHeight="false" outlineLevel="0" collapsed="false">
      <c r="A516" s="0" t="n">
        <v>1481423171.99815</v>
      </c>
      <c r="B516" s="0" t="n">
        <v>10419028</v>
      </c>
      <c r="C516" s="0" t="n">
        <v>1.5786669254303</v>
      </c>
      <c r="F516" s="0" t="n">
        <v>1481423113.29508</v>
      </c>
      <c r="G516" s="0" t="n">
        <v>11333971</v>
      </c>
      <c r="H516" s="0" t="n">
        <v>1.37823081016541</v>
      </c>
      <c r="K516" s="0" t="n">
        <v>1481394498.83173</v>
      </c>
      <c r="L516" s="0" t="n">
        <v>21727919</v>
      </c>
      <c r="M516" s="0" t="n">
        <v>1.34606325626373</v>
      </c>
      <c r="P516" s="0" t="n">
        <v>1481423389.01275</v>
      </c>
      <c r="Q516" s="0" t="n">
        <v>16607073</v>
      </c>
      <c r="R516" s="0" t="n">
        <v>1.43676173686981</v>
      </c>
      <c r="U516" s="0" t="n">
        <v>1481423484.94436</v>
      </c>
      <c r="V516" s="0" t="n">
        <v>14270654</v>
      </c>
      <c r="W516" s="0" t="n">
        <v>1.22828876972198</v>
      </c>
      <c r="Z516" s="0" t="n">
        <v>1481423105.85044</v>
      </c>
      <c r="AA516" s="1" t="n">
        <v>18308404</v>
      </c>
      <c r="AB516" s="0" t="n">
        <v>1.58665382862091</v>
      </c>
    </row>
    <row r="517" customFormat="false" ht="12.8" hidden="false" customHeight="false" outlineLevel="0" collapsed="false">
      <c r="A517" s="0" t="n">
        <v>1481423217.20572</v>
      </c>
      <c r="B517" s="0" t="n">
        <v>10424101</v>
      </c>
      <c r="C517" s="0" t="n">
        <v>1.58221042156219</v>
      </c>
      <c r="F517" s="0" t="n">
        <v>1481423158.47185</v>
      </c>
      <c r="G517" s="0" t="n">
        <v>11340843</v>
      </c>
      <c r="H517" s="0" t="n">
        <v>1.25436866283417</v>
      </c>
      <c r="K517" s="0" t="n">
        <v>1481394755.10913</v>
      </c>
      <c r="L517" s="0" t="n">
        <v>21777023</v>
      </c>
      <c r="M517" s="0" t="n">
        <v>1.10499465465546</v>
      </c>
      <c r="P517" s="0" t="n">
        <v>1481423434.4533</v>
      </c>
      <c r="Q517" s="0" t="n">
        <v>16617121</v>
      </c>
      <c r="R517" s="0" t="n">
        <v>1.25165128707886</v>
      </c>
      <c r="U517" s="0" t="n">
        <v>1481423530.26453</v>
      </c>
      <c r="V517" s="0" t="n">
        <v>14279079</v>
      </c>
      <c r="W517" s="0" t="n">
        <v>1.25446951389313</v>
      </c>
      <c r="Z517" s="0" t="n">
        <v>1481423151.08893</v>
      </c>
      <c r="AA517" s="1" t="n">
        <v>18319880</v>
      </c>
      <c r="AB517" s="0" t="n">
        <v>1.34430694580078</v>
      </c>
    </row>
    <row r="518" customFormat="false" ht="12.8" hidden="false" customHeight="false" outlineLevel="0" collapsed="false">
      <c r="A518" s="0" t="n">
        <v>1481423257.36387</v>
      </c>
      <c r="B518" s="0" t="n">
        <v>10429488</v>
      </c>
      <c r="C518" s="0" t="n">
        <v>1.66320824623108</v>
      </c>
      <c r="F518" s="0" t="n">
        <v>1481423198.57425</v>
      </c>
      <c r="G518" s="0" t="n">
        <v>11346846</v>
      </c>
      <c r="H518" s="0" t="n">
        <v>1.37282490730286</v>
      </c>
      <c r="K518" s="0" t="n">
        <v>1481394876.04117</v>
      </c>
      <c r="L518" s="0" t="n">
        <v>21799968</v>
      </c>
      <c r="M518" s="0" t="n">
        <v>1.57839906215668</v>
      </c>
      <c r="P518" s="0" t="n">
        <v>1481423474.56371</v>
      </c>
      <c r="Q518" s="0" t="n">
        <v>16625917</v>
      </c>
      <c r="R518" s="0" t="n">
        <v>1.42409837245941</v>
      </c>
      <c r="U518" s="0" t="n">
        <v>1481423570.77098</v>
      </c>
      <c r="V518" s="0" t="n">
        <v>14286406</v>
      </c>
      <c r="W518" s="0" t="n">
        <v>1.2811918258667</v>
      </c>
      <c r="Z518" s="0" t="n">
        <v>1481423191.39624</v>
      </c>
      <c r="AA518" s="1" t="n">
        <v>18329807</v>
      </c>
      <c r="AB518" s="0" t="n">
        <v>1.39149522781372</v>
      </c>
    </row>
    <row r="519" customFormat="false" ht="12.8" hidden="false" customHeight="false" outlineLevel="0" collapsed="false">
      <c r="A519" s="0" t="n">
        <v>1481423528.07278</v>
      </c>
      <c r="B519" s="0" t="n">
        <v>10464220</v>
      </c>
      <c r="C519" s="0" t="n">
        <v>1.72782111167908</v>
      </c>
      <c r="F519" s="0" t="n">
        <v>1481423469.67964</v>
      </c>
      <c r="G519" s="0" t="n">
        <v>11388855</v>
      </c>
      <c r="H519" s="0" t="n">
        <v>1.2767505645752</v>
      </c>
      <c r="K519" s="0" t="n">
        <v>1481395614.28563</v>
      </c>
      <c r="L519" s="0" t="n">
        <v>21941729</v>
      </c>
      <c r="M519" s="0" t="n">
        <v>1.38310539722443</v>
      </c>
      <c r="P519" s="0" t="n">
        <v>1481423745.6764</v>
      </c>
      <c r="Q519" s="0" t="n">
        <v>16684810</v>
      </c>
      <c r="R519" s="0" t="n">
        <v>1.19006776809692</v>
      </c>
      <c r="U519" s="0" t="n">
        <v>1481423841.80011</v>
      </c>
      <c r="V519" s="0" t="n">
        <v>14336273</v>
      </c>
      <c r="W519" s="0" t="n">
        <v>1.14023852348328</v>
      </c>
      <c r="Z519" s="0" t="n">
        <v>1481423463.69447</v>
      </c>
      <c r="AA519" s="1" t="n">
        <v>18397596</v>
      </c>
      <c r="AB519" s="0" t="n">
        <v>1.56658601760864</v>
      </c>
    </row>
    <row r="520" customFormat="false" ht="12.8" hidden="false" customHeight="false" outlineLevel="0" collapsed="false">
      <c r="A520" s="0" t="n">
        <v>1481423618.10548</v>
      </c>
      <c r="B520" s="0" t="n">
        <v>10475599</v>
      </c>
      <c r="C520" s="0" t="n">
        <v>1.68693578243256</v>
      </c>
      <c r="F520" s="0" t="n">
        <v>1481423559.82627</v>
      </c>
      <c r="G520" s="0" t="n">
        <v>11403037</v>
      </c>
      <c r="H520" s="0" t="n">
        <v>1.37891232967377</v>
      </c>
      <c r="K520" s="0" t="n">
        <v>1481396111.62383</v>
      </c>
      <c r="L520" s="0" t="n">
        <v>22038117</v>
      </c>
      <c r="M520" s="0" t="n">
        <v>1.5110114812851</v>
      </c>
      <c r="P520" s="0" t="n">
        <v>1481423836.45018</v>
      </c>
      <c r="Q520" s="0" t="n">
        <v>16704389</v>
      </c>
      <c r="R520" s="0" t="n">
        <v>1.17670524120331</v>
      </c>
      <c r="U520" s="0" t="n">
        <v>1481423932.30086</v>
      </c>
      <c r="V520" s="0" t="n">
        <v>14353009</v>
      </c>
      <c r="W520" s="0" t="n">
        <v>1.14901101589203</v>
      </c>
      <c r="Z520" s="0" t="n">
        <v>1481423554.2597</v>
      </c>
      <c r="AA520" s="1" t="n">
        <v>18420163</v>
      </c>
      <c r="AB520" s="0" t="n">
        <v>1.41713750362396</v>
      </c>
    </row>
    <row r="521" customFormat="false" ht="12.8" hidden="false" customHeight="false" outlineLevel="0" collapsed="false">
      <c r="A521" s="0" t="n">
        <v>1481423653.26738</v>
      </c>
      <c r="B521" s="0" t="n">
        <v>10480024</v>
      </c>
      <c r="C521" s="0" t="n">
        <v>1.56611204147339</v>
      </c>
      <c r="F521" s="0" t="n">
        <v>1481423594.89953</v>
      </c>
      <c r="G521" s="0" t="n">
        <v>11408503</v>
      </c>
      <c r="H521" s="0" t="n">
        <v>1.40330159664154</v>
      </c>
      <c r="K521" s="0" t="n">
        <v>1481396186.96343</v>
      </c>
      <c r="L521" s="0" t="n">
        <v>22052635</v>
      </c>
      <c r="M521" s="0" t="n">
        <v>1.62955641746521</v>
      </c>
      <c r="P521" s="0" t="n">
        <v>1481423871.57684</v>
      </c>
      <c r="Q521" s="0" t="n">
        <v>16712178</v>
      </c>
      <c r="R521" s="0" t="n">
        <v>1.04279780387878</v>
      </c>
      <c r="U521" s="0" t="n">
        <v>1481423967.88275</v>
      </c>
      <c r="V521" s="0" t="n">
        <v>14359434</v>
      </c>
      <c r="W521" s="0" t="n">
        <v>1.2362996339798</v>
      </c>
      <c r="Z521" s="0" t="n">
        <v>1481423589.53526</v>
      </c>
      <c r="AA521" s="1" t="n">
        <v>18428911</v>
      </c>
      <c r="AB521" s="0" t="n">
        <v>1.44884657859802</v>
      </c>
    </row>
    <row r="522" customFormat="false" ht="12.8" hidden="false" customHeight="false" outlineLevel="0" collapsed="false">
      <c r="A522" s="0" t="n">
        <v>1481423718.56586</v>
      </c>
      <c r="B522" s="0" t="n">
        <v>10488372</v>
      </c>
      <c r="C522" s="0" t="n">
        <v>1.57423067092896</v>
      </c>
      <c r="F522" s="0" t="n">
        <v>1481423660.00723</v>
      </c>
      <c r="G522" s="0" t="n">
        <v>11418677</v>
      </c>
      <c r="H522" s="0" t="n">
        <v>1.50229227542877</v>
      </c>
      <c r="K522" s="0" t="n">
        <v>1481396352.94749</v>
      </c>
      <c r="L522" s="0" t="n">
        <v>22084376</v>
      </c>
      <c r="M522" s="0" t="n">
        <v>1.54593324661255</v>
      </c>
      <c r="P522" s="0" t="n">
        <v>1481423936.84164</v>
      </c>
      <c r="Q522" s="0" t="n">
        <v>16726477</v>
      </c>
      <c r="R522" s="0" t="n">
        <v>1.14160084724426</v>
      </c>
      <c r="U522" s="0" t="n">
        <v>1481424033.31622</v>
      </c>
      <c r="V522" s="0" t="n">
        <v>14371758</v>
      </c>
      <c r="W522" s="0" t="n">
        <v>1.21177983283997</v>
      </c>
      <c r="Z522" s="0" t="n">
        <v>1481423654.82179</v>
      </c>
      <c r="AA522" s="1" t="n">
        <v>18445159</v>
      </c>
      <c r="AB522" s="0" t="n">
        <v>1.35175883769989</v>
      </c>
    </row>
    <row r="523" customFormat="false" ht="12.8" hidden="false" customHeight="false" outlineLevel="0" collapsed="false">
      <c r="A523" s="0" t="n">
        <v>1481423818.67525</v>
      </c>
      <c r="B523" s="0" t="n">
        <v>10501045</v>
      </c>
      <c r="C523" s="0" t="n">
        <v>1.50221741199493</v>
      </c>
      <c r="F523" s="0" t="n">
        <v>1481423760.29005</v>
      </c>
      <c r="G523" s="0" t="n">
        <v>11434132</v>
      </c>
      <c r="H523" s="0" t="n">
        <v>1.32352900505066</v>
      </c>
      <c r="K523" s="0" t="n">
        <v>1481396504.0731</v>
      </c>
      <c r="L523" s="0" t="n">
        <v>22113350</v>
      </c>
      <c r="M523" s="0" t="n">
        <v>1.80496776103973</v>
      </c>
      <c r="P523" s="0" t="n">
        <v>1481424037.48073</v>
      </c>
      <c r="Q523" s="0" t="n">
        <v>16748225</v>
      </c>
      <c r="R523" s="0" t="n">
        <v>1.18320548534393</v>
      </c>
      <c r="U523" s="0" t="n">
        <v>1481424133.90552</v>
      </c>
      <c r="V523" s="0" t="n">
        <v>14390029</v>
      </c>
      <c r="W523" s="0" t="n">
        <v>1.28641200065613</v>
      </c>
      <c r="Z523" s="0" t="n">
        <v>1481423755.67246</v>
      </c>
      <c r="AA523" s="1" t="n">
        <v>18470291</v>
      </c>
      <c r="AB523" s="0" t="n">
        <v>1.38676583766937</v>
      </c>
    </row>
    <row r="524" customFormat="false" ht="12.8" hidden="false" customHeight="false" outlineLevel="0" collapsed="false">
      <c r="A524" s="0" t="n">
        <v>1481423883.83509</v>
      </c>
      <c r="B524" s="0" t="n">
        <v>10509422</v>
      </c>
      <c r="C524" s="0" t="n">
        <v>1.51008379459381</v>
      </c>
      <c r="F524" s="0" t="n">
        <v>1481423825.52854</v>
      </c>
      <c r="G524" s="0" t="n">
        <v>11444280</v>
      </c>
      <c r="H524" s="0" t="n">
        <v>1.31496345996857</v>
      </c>
      <c r="K524" s="0" t="n">
        <v>1481396574.21149</v>
      </c>
      <c r="L524" s="0" t="n">
        <v>22126495</v>
      </c>
      <c r="M524" s="0" t="n">
        <v>1.48039162158966</v>
      </c>
      <c r="P524" s="0" t="n">
        <v>1481424103.02642</v>
      </c>
      <c r="Q524" s="0" t="n">
        <v>16762528</v>
      </c>
      <c r="R524" s="0" t="n">
        <v>1.3009694814682</v>
      </c>
      <c r="U524" s="0" t="n">
        <v>1481424199.1755</v>
      </c>
      <c r="V524" s="0" t="n">
        <v>14402118</v>
      </c>
      <c r="W524" s="0" t="n">
        <v>1.27238833904266</v>
      </c>
      <c r="Z524" s="0" t="n">
        <v>1481423821.14845</v>
      </c>
      <c r="AA524" s="1" t="n">
        <v>18486616</v>
      </c>
      <c r="AB524" s="0" t="n">
        <v>1.53121984004974</v>
      </c>
    </row>
    <row r="525" customFormat="false" ht="12.8" hidden="false" customHeight="false" outlineLevel="0" collapsed="false">
      <c r="A525" s="0" t="n">
        <v>1481423918.9381</v>
      </c>
      <c r="B525" s="0" t="n">
        <v>10513797</v>
      </c>
      <c r="C525" s="0" t="n">
        <v>1.39988994598389</v>
      </c>
      <c r="F525" s="0" t="n">
        <v>1481423860.76835</v>
      </c>
      <c r="G525" s="0" t="n">
        <v>11449726</v>
      </c>
      <c r="H525" s="0" t="n">
        <v>1.29669344425201</v>
      </c>
      <c r="K525" s="0" t="n">
        <v>1481396624.35802</v>
      </c>
      <c r="L525" s="0" t="n">
        <v>22136180</v>
      </c>
      <c r="M525" s="0" t="n">
        <v>1.55807828903198</v>
      </c>
      <c r="P525" s="0" t="n">
        <v>1481424137.95174</v>
      </c>
      <c r="Q525" s="0" t="n">
        <v>16770259</v>
      </c>
      <c r="R525" s="0" t="n">
        <v>1.24467325210571</v>
      </c>
      <c r="U525" s="0" t="n">
        <v>1481424234.53026</v>
      </c>
      <c r="V525" s="0" t="n">
        <v>14408390</v>
      </c>
      <c r="W525" s="0" t="n">
        <v>1.13661777973175</v>
      </c>
      <c r="Z525" s="0" t="n">
        <v>1481423856.37068</v>
      </c>
      <c r="AA525" s="1" t="n">
        <v>18495584</v>
      </c>
      <c r="AB525" s="0" t="n">
        <v>1.36435604095459</v>
      </c>
    </row>
    <row r="526" customFormat="false" ht="12.8" hidden="false" customHeight="false" outlineLevel="0" collapsed="false">
      <c r="A526" s="0" t="n">
        <v>1481424034.25202</v>
      </c>
      <c r="B526" s="0" t="n">
        <v>10528886</v>
      </c>
      <c r="C526" s="0" t="n">
        <v>1.58053588867188</v>
      </c>
      <c r="F526" s="0" t="n">
        <v>1481423975.9607</v>
      </c>
      <c r="G526" s="0" t="n">
        <v>11467577</v>
      </c>
      <c r="H526" s="0" t="n">
        <v>1.30769574642181</v>
      </c>
      <c r="K526" s="0" t="n">
        <v>1481396659.4915</v>
      </c>
      <c r="L526" s="0" t="n">
        <v>22142730</v>
      </c>
      <c r="M526" s="0" t="n">
        <v>1.50015962123871</v>
      </c>
      <c r="P526" s="0" t="n">
        <v>1481424253.65637</v>
      </c>
      <c r="Q526" s="0" t="n">
        <v>16795524</v>
      </c>
      <c r="R526" s="0" t="n">
        <v>1.29576134681702</v>
      </c>
      <c r="U526" s="0" t="n">
        <v>1481424349.72069</v>
      </c>
      <c r="V526" s="0" t="n">
        <v>14430187</v>
      </c>
      <c r="W526" s="0" t="n">
        <v>1.22619163990021</v>
      </c>
      <c r="Z526" s="0" t="n">
        <v>1481423972.24917</v>
      </c>
      <c r="AA526" s="1" t="n">
        <v>18524504</v>
      </c>
      <c r="AB526" s="0" t="n">
        <v>1.51743841171265</v>
      </c>
    </row>
    <row r="527" customFormat="false" ht="12.8" hidden="false" customHeight="false" outlineLevel="0" collapsed="false">
      <c r="A527" s="0" t="n">
        <v>1481424039.22512</v>
      </c>
      <c r="B527" s="0" t="n">
        <v>10529433</v>
      </c>
      <c r="C527" s="0" t="n">
        <v>1.5817015171051</v>
      </c>
      <c r="F527" s="0" t="n">
        <v>1481423980.96264</v>
      </c>
      <c r="G527" s="0" t="n">
        <v>11468478</v>
      </c>
      <c r="H527" s="0" t="n">
        <v>1.30769574642181</v>
      </c>
      <c r="K527" s="0" t="n">
        <v>1481397132.24644</v>
      </c>
      <c r="L527" s="0" t="n">
        <v>22233379</v>
      </c>
      <c r="M527" s="0" t="n">
        <v>1.53251397609711</v>
      </c>
      <c r="P527" s="0" t="n">
        <v>1481424258.62852</v>
      </c>
      <c r="Q527" s="0" t="n">
        <v>16796413</v>
      </c>
      <c r="R527" s="0" t="n">
        <v>1.29627668857574</v>
      </c>
      <c r="U527" s="0" t="n">
        <v>1481424354.74389</v>
      </c>
      <c r="V527" s="0" t="n">
        <v>14431017</v>
      </c>
      <c r="W527" s="0" t="n">
        <v>1.22619163990021</v>
      </c>
      <c r="Z527" s="0" t="n">
        <v>1481423977.31104</v>
      </c>
      <c r="AA527" s="1" t="n">
        <v>18525624</v>
      </c>
      <c r="AB527" s="0" t="n">
        <v>1.34631824493408</v>
      </c>
    </row>
    <row r="528" customFormat="false" ht="12.8" hidden="false" customHeight="false" outlineLevel="0" collapsed="false">
      <c r="A528" s="0" t="n">
        <v>1481424059.49536</v>
      </c>
      <c r="B528" s="0" t="n">
        <v>10531812</v>
      </c>
      <c r="C528" s="0" t="n">
        <v>1.569291472435</v>
      </c>
      <c r="F528" s="0" t="n">
        <v>1481424001.03844</v>
      </c>
      <c r="G528" s="0" t="n">
        <v>11471146</v>
      </c>
      <c r="H528" s="0" t="n">
        <v>1.2071498632431</v>
      </c>
      <c r="K528" s="0" t="n">
        <v>1481397217.49319</v>
      </c>
      <c r="L528" s="0" t="n">
        <v>22249627</v>
      </c>
      <c r="M528" s="0" t="n">
        <v>1.56488752365112</v>
      </c>
      <c r="P528" s="0" t="n">
        <v>1481424278.87329</v>
      </c>
      <c r="Q528" s="0" t="n">
        <v>16800815</v>
      </c>
      <c r="R528" s="0" t="n">
        <v>1.3554527759552</v>
      </c>
      <c r="U528" s="0" t="n">
        <v>1481424374.8504</v>
      </c>
      <c r="V528" s="0" t="n">
        <v>14434496</v>
      </c>
      <c r="W528" s="0" t="n">
        <v>1.17338800430298</v>
      </c>
      <c r="Z528" s="0" t="n">
        <v>1481423997.37904</v>
      </c>
      <c r="AA528" s="1" t="n">
        <v>18530521</v>
      </c>
      <c r="AB528" s="0" t="n">
        <v>1.48643064498901</v>
      </c>
    </row>
    <row r="529" customFormat="false" ht="12.8" hidden="false" customHeight="false" outlineLevel="0" collapsed="false">
      <c r="A529" s="0" t="n">
        <v>1481424184.79159</v>
      </c>
      <c r="B529" s="0" t="n">
        <v>10547903</v>
      </c>
      <c r="C529" s="0" t="n">
        <v>1.54041135311127</v>
      </c>
      <c r="F529" s="0" t="n">
        <v>1481424126.51449</v>
      </c>
      <c r="G529" s="0" t="n">
        <v>11490890</v>
      </c>
      <c r="H529" s="0" t="n">
        <v>1.21973240375519</v>
      </c>
      <c r="K529" s="0" t="n">
        <v>1481397262.51649</v>
      </c>
      <c r="L529" s="0" t="n">
        <v>22258307</v>
      </c>
      <c r="M529" s="0" t="n">
        <v>1.46387922763824</v>
      </c>
      <c r="P529" s="0" t="n">
        <v>1481424404.54808</v>
      </c>
      <c r="Q529" s="0" t="n">
        <v>16828374</v>
      </c>
      <c r="R529" s="0" t="n">
        <v>1.15424036979675</v>
      </c>
      <c r="U529" s="0" t="n">
        <v>1481424500.29177</v>
      </c>
      <c r="V529" s="0" t="n">
        <v>14457815</v>
      </c>
      <c r="W529" s="0" t="n">
        <v>1.25639545917511</v>
      </c>
      <c r="Z529" s="0" t="n">
        <v>1481424123.23119</v>
      </c>
      <c r="AA529" s="1" t="n">
        <v>18562105</v>
      </c>
      <c r="AB529" s="0" t="n">
        <v>1.29120755195618</v>
      </c>
    </row>
    <row r="530" customFormat="false" ht="12.8" hidden="false" customHeight="false" outlineLevel="0" collapsed="false">
      <c r="A530" s="0" t="n">
        <v>1481424325.09918</v>
      </c>
      <c r="B530" s="0" t="n">
        <v>10565858</v>
      </c>
      <c r="C530" s="0" t="n">
        <v>1.60249400138855</v>
      </c>
      <c r="F530" s="0" t="n">
        <v>1481424267.29863</v>
      </c>
      <c r="G530" s="0" t="n">
        <v>11512283</v>
      </c>
      <c r="H530" s="0" t="n">
        <v>1.26002109050751</v>
      </c>
      <c r="K530" s="0" t="n">
        <v>1481397297.677</v>
      </c>
      <c r="L530" s="0" t="n">
        <v>22264990</v>
      </c>
      <c r="M530" s="0" t="n">
        <v>1.60478317737579</v>
      </c>
      <c r="P530" s="0" t="n">
        <v>1481424545.50921</v>
      </c>
      <c r="Q530" s="0" t="n">
        <v>16859042</v>
      </c>
      <c r="R530" s="0" t="n">
        <v>1.21408915519714</v>
      </c>
      <c r="U530" s="0" t="n">
        <v>1481424641.23733</v>
      </c>
      <c r="V530" s="0" t="n">
        <v>14483612</v>
      </c>
      <c r="W530" s="0" t="n">
        <v>1.28126490116119</v>
      </c>
      <c r="Z530" s="0" t="n">
        <v>1481424264.09557</v>
      </c>
      <c r="AA530" s="1" t="n">
        <v>18597193</v>
      </c>
      <c r="AB530" s="0" t="n">
        <v>1.54019212722778</v>
      </c>
    </row>
    <row r="531" customFormat="false" ht="12.8" hidden="false" customHeight="false" outlineLevel="0" collapsed="false">
      <c r="A531" s="0" t="n">
        <v>1481424375.31339</v>
      </c>
      <c r="B531" s="0" t="n">
        <v>10572457</v>
      </c>
      <c r="C531" s="0" t="n">
        <v>1.48655223846436</v>
      </c>
      <c r="F531" s="0" t="n">
        <v>1481424317.47358</v>
      </c>
      <c r="G531" s="0" t="n">
        <v>11520320</v>
      </c>
      <c r="H531" s="0" t="n">
        <v>1.15037643909454</v>
      </c>
      <c r="K531" s="0" t="n">
        <v>1481397322.86444</v>
      </c>
      <c r="L531" s="0" t="n">
        <v>22269834</v>
      </c>
      <c r="M531" s="0" t="n">
        <v>1.50066065788269</v>
      </c>
      <c r="P531" s="0" t="n">
        <v>1481424595.69415</v>
      </c>
      <c r="Q531" s="0" t="n">
        <v>16870233</v>
      </c>
      <c r="R531" s="0" t="n">
        <v>1.25184643268585</v>
      </c>
      <c r="U531" s="0" t="n">
        <v>1481424691.40205</v>
      </c>
      <c r="V531" s="0" t="n">
        <v>14492768</v>
      </c>
      <c r="W531" s="0" t="n">
        <v>1.20716190338135</v>
      </c>
      <c r="Z531" s="0" t="n">
        <v>1481424314.418</v>
      </c>
      <c r="AA531" s="1" t="n">
        <v>18609755</v>
      </c>
      <c r="AB531" s="0" t="n">
        <v>1.21842122077942</v>
      </c>
    </row>
    <row r="532" customFormat="false" ht="12.8" hidden="false" customHeight="false" outlineLevel="0" collapsed="false">
      <c r="A532" s="0" t="n">
        <v>1481424450.83414</v>
      </c>
      <c r="B532" s="0" t="n">
        <v>10582081</v>
      </c>
      <c r="C532" s="0" t="n">
        <v>1.51876139640808</v>
      </c>
      <c r="F532" s="0" t="n">
        <v>1481424392.60106</v>
      </c>
      <c r="G532" s="0" t="n">
        <v>11531798</v>
      </c>
      <c r="H532" s="0" t="n">
        <v>1.27652299404144</v>
      </c>
      <c r="K532" s="0" t="n">
        <v>1481398001.47735</v>
      </c>
      <c r="L532" s="0" t="n">
        <v>22399915</v>
      </c>
      <c r="M532" s="0" t="n">
        <v>1.47885155677795</v>
      </c>
      <c r="P532" s="0" t="n">
        <v>1481424671.0227</v>
      </c>
      <c r="Q532" s="0" t="n">
        <v>16886570</v>
      </c>
      <c r="R532" s="0" t="n">
        <v>1.12888336181641</v>
      </c>
      <c r="U532" s="0" t="n">
        <v>1481424766.79179</v>
      </c>
      <c r="V532" s="0" t="n">
        <v>14507123</v>
      </c>
      <c r="W532" s="0" t="n">
        <v>1.18500018119812</v>
      </c>
      <c r="Z532" s="0" t="n">
        <v>1481424389.93347</v>
      </c>
      <c r="AA532" s="1" t="n">
        <v>18628679</v>
      </c>
      <c r="AB532" s="0" t="n">
        <v>1.3139716386795</v>
      </c>
    </row>
    <row r="533" customFormat="false" ht="12.8" hidden="false" customHeight="false" outlineLevel="0" collapsed="false">
      <c r="A533" s="0" t="n">
        <v>1481424616.26284</v>
      </c>
      <c r="B533" s="0" t="n">
        <v>10603918</v>
      </c>
      <c r="C533" s="0" t="n">
        <v>1.45064914226532</v>
      </c>
      <c r="F533" s="0" t="n">
        <v>1481424558.11089</v>
      </c>
      <c r="G533" s="0" t="n">
        <v>11557540</v>
      </c>
      <c r="H533" s="0" t="n">
        <v>1.20489358901978</v>
      </c>
      <c r="K533" s="0" t="n">
        <v>1481398051.63105</v>
      </c>
      <c r="L533" s="0" t="n">
        <v>22409580</v>
      </c>
      <c r="M533" s="0" t="n">
        <v>1.44256830215454</v>
      </c>
      <c r="P533" s="0" t="n">
        <v>1481424836.88165</v>
      </c>
      <c r="Q533" s="0" t="n">
        <v>16922516</v>
      </c>
      <c r="R533" s="0" t="n">
        <v>1.22451424598694</v>
      </c>
      <c r="U533" s="0" t="n">
        <v>1481424932.80471</v>
      </c>
      <c r="V533" s="0" t="n">
        <v>14537708</v>
      </c>
      <c r="W533" s="0" t="n">
        <v>1.25141990184784</v>
      </c>
      <c r="Z533" s="0" t="n">
        <v>1481424556.13135</v>
      </c>
      <c r="AA533" s="1" t="n">
        <v>18670011</v>
      </c>
      <c r="AB533" s="0" t="n">
        <v>1.56795406341553</v>
      </c>
    </row>
    <row r="534" customFormat="false" ht="12.8" hidden="false" customHeight="false" outlineLevel="0" collapsed="false">
      <c r="A534" s="0" t="n">
        <v>1481424671.61127</v>
      </c>
      <c r="B534" s="0" t="n">
        <v>10610665</v>
      </c>
      <c r="C534" s="0" t="n">
        <v>1.56215250492096</v>
      </c>
      <c r="F534" s="0" t="n">
        <v>1481424613.2899</v>
      </c>
      <c r="G534" s="0" t="n">
        <v>11566214</v>
      </c>
      <c r="H534" s="0" t="n">
        <v>1.38482022285461</v>
      </c>
      <c r="K534" s="0" t="n">
        <v>1481398182.30041</v>
      </c>
      <c r="L534" s="0" t="n">
        <v>22434805</v>
      </c>
      <c r="M534" s="0" t="n">
        <v>1.38081276416779</v>
      </c>
      <c r="P534" s="0" t="n">
        <v>1481424892.18933</v>
      </c>
      <c r="Q534" s="0" t="n">
        <v>16934298</v>
      </c>
      <c r="R534" s="0" t="n">
        <v>1.09513294696808</v>
      </c>
      <c r="U534" s="0" t="n">
        <v>1481424987.99951</v>
      </c>
      <c r="V534" s="0" t="n">
        <v>14548023</v>
      </c>
      <c r="W534" s="0" t="n">
        <v>1.15407264232636</v>
      </c>
      <c r="Z534" s="0" t="n">
        <v>1481424611.47358</v>
      </c>
      <c r="AA534" s="1" t="n">
        <v>18683796</v>
      </c>
      <c r="AB534" s="0" t="n">
        <v>1.42316973209381</v>
      </c>
    </row>
    <row r="535" customFormat="false" ht="12.8" hidden="false" customHeight="false" outlineLevel="0" collapsed="false">
      <c r="A535" s="0" t="n">
        <v>1481424877.20375</v>
      </c>
      <c r="B535" s="0" t="n">
        <v>10637375</v>
      </c>
      <c r="C535" s="0" t="n">
        <v>1.59188032150269</v>
      </c>
      <c r="F535" s="0" t="n">
        <v>1481424819.05661</v>
      </c>
      <c r="G535" s="0" t="n">
        <v>11597887</v>
      </c>
      <c r="H535" s="0" t="n">
        <v>1.23341190814972</v>
      </c>
      <c r="K535" s="0" t="n">
        <v>1481398362.90131</v>
      </c>
      <c r="L535" s="0" t="n">
        <v>22469689</v>
      </c>
      <c r="M535" s="0" t="n">
        <v>1.4187605381012</v>
      </c>
      <c r="P535" s="0" t="n">
        <v>1481425098.8312</v>
      </c>
      <c r="Q535" s="0" t="n">
        <v>16979347</v>
      </c>
      <c r="R535" s="0" t="n">
        <v>1.28436863422394</v>
      </c>
      <c r="U535" s="0" t="n">
        <v>1481425193.84321</v>
      </c>
      <c r="V535" s="0" t="n">
        <v>14585983</v>
      </c>
      <c r="W535" s="0" t="n">
        <v>1.25278151035309</v>
      </c>
      <c r="Z535" s="0" t="n">
        <v>1481424817.58404</v>
      </c>
      <c r="AA535" s="1" t="n">
        <v>18734974</v>
      </c>
      <c r="AB535" s="0" t="n">
        <v>1.51296734809876</v>
      </c>
    </row>
    <row r="536" customFormat="false" ht="12.8" hidden="false" customHeight="false" outlineLevel="0" collapsed="false">
      <c r="A536" s="0" t="n">
        <v>1481425012.50574</v>
      </c>
      <c r="B536" s="0" t="n">
        <v>10654562</v>
      </c>
      <c r="C536" s="0" t="n">
        <v>1.49503612518311</v>
      </c>
      <c r="F536" s="0" t="n">
        <v>1481424954.48863</v>
      </c>
      <c r="G536" s="0" t="n">
        <v>11619169</v>
      </c>
      <c r="H536" s="0" t="n">
        <v>1.40838897228241</v>
      </c>
      <c r="K536" s="0" t="n">
        <v>1481398568.70488</v>
      </c>
      <c r="L536" s="0" t="n">
        <v>22509619</v>
      </c>
      <c r="M536" s="0" t="n">
        <v>1.49421453475952</v>
      </c>
      <c r="P536" s="0" t="n">
        <v>1481425234.64306</v>
      </c>
      <c r="Q536" s="0" t="n">
        <v>17008242</v>
      </c>
      <c r="R536" s="0" t="n">
        <v>1.14120101928711</v>
      </c>
      <c r="U536" s="0" t="n">
        <v>1481425329.4167</v>
      </c>
      <c r="V536" s="0" t="n">
        <v>14611005</v>
      </c>
      <c r="W536" s="0" t="n">
        <v>1.33697807788849</v>
      </c>
      <c r="Z536" s="0" t="n">
        <v>1481424953.56837</v>
      </c>
      <c r="AA536" s="1" t="n">
        <v>18768963</v>
      </c>
      <c r="AB536" s="0" t="n">
        <v>1.41191554069519</v>
      </c>
    </row>
    <row r="537" customFormat="false" ht="12.8" hidden="false" customHeight="false" outlineLevel="0" collapsed="false">
      <c r="A537" s="0" t="n">
        <v>1481425147.9058</v>
      </c>
      <c r="B537" s="0" t="n">
        <v>10671725</v>
      </c>
      <c r="C537" s="0" t="n">
        <v>1.3363618850708</v>
      </c>
      <c r="F537" s="0" t="n">
        <v>1481425090.08008</v>
      </c>
      <c r="G537" s="0" t="n">
        <v>11639580</v>
      </c>
      <c r="H537" s="0" t="n">
        <v>1.3609447479248</v>
      </c>
      <c r="K537" s="0" t="n">
        <v>1481398573.78019</v>
      </c>
      <c r="L537" s="0" t="n">
        <v>22510606</v>
      </c>
      <c r="M537" s="0" t="n">
        <v>1.569460272789</v>
      </c>
      <c r="P537" s="0" t="n">
        <v>1481425370.47478</v>
      </c>
      <c r="Q537" s="0" t="n">
        <v>17038240</v>
      </c>
      <c r="R537" s="0" t="n">
        <v>1.02306425571442</v>
      </c>
      <c r="U537" s="0" t="n">
        <v>1481425464.93272</v>
      </c>
      <c r="V537" s="0" t="n">
        <v>14636146</v>
      </c>
      <c r="W537" s="0" t="n">
        <v>1.34434735774994</v>
      </c>
      <c r="Z537" s="0" t="n">
        <v>1481425089.38471</v>
      </c>
      <c r="AA537" s="1" t="n">
        <v>18802723</v>
      </c>
      <c r="AB537" s="0" t="n">
        <v>1.47950458526611</v>
      </c>
    </row>
    <row r="538" customFormat="false" ht="12.8" hidden="false" customHeight="false" outlineLevel="0" collapsed="false">
      <c r="A538" s="0" t="n">
        <v>1481425153.04757</v>
      </c>
      <c r="B538" s="0" t="n">
        <v>10672235</v>
      </c>
      <c r="C538" s="0" t="n">
        <v>1.61283922195435</v>
      </c>
      <c r="F538" s="0" t="n">
        <v>1481425095.06903</v>
      </c>
      <c r="G538" s="0" t="n">
        <v>11640316</v>
      </c>
      <c r="H538" s="0" t="n">
        <v>1.32202804088593</v>
      </c>
      <c r="K538" s="0" t="n">
        <v>1481399231.78735</v>
      </c>
      <c r="L538" s="0" t="n">
        <v>22637641</v>
      </c>
      <c r="M538" s="0" t="n">
        <v>1.33866953849792</v>
      </c>
      <c r="P538" s="0" t="n">
        <v>1481425375.79044</v>
      </c>
      <c r="Q538" s="0" t="n">
        <v>17039481</v>
      </c>
      <c r="R538" s="0" t="n">
        <v>1.02306425571442</v>
      </c>
      <c r="U538" s="0" t="n">
        <v>1481425470.22634</v>
      </c>
      <c r="V538" s="0" t="n">
        <v>14637062</v>
      </c>
      <c r="W538" s="0" t="n">
        <v>1.29574310779572</v>
      </c>
      <c r="Z538" s="0" t="n">
        <v>1481425094.47923</v>
      </c>
      <c r="AA538" s="1" t="n">
        <v>18803887</v>
      </c>
      <c r="AB538" s="0" t="n">
        <v>1.47007429599762</v>
      </c>
    </row>
    <row r="539" customFormat="false" ht="12.8" hidden="false" customHeight="false" outlineLevel="0" collapsed="false">
      <c r="A539" s="0" t="n">
        <v>1481425298.40121</v>
      </c>
      <c r="B539" s="0" t="n">
        <v>10690820</v>
      </c>
      <c r="C539" s="0" t="n">
        <v>1.43302094936371</v>
      </c>
      <c r="F539" s="0" t="n">
        <v>1481425240.40977</v>
      </c>
      <c r="G539" s="0" t="n">
        <v>11663006</v>
      </c>
      <c r="H539" s="0" t="n">
        <v>1.33729898929596</v>
      </c>
      <c r="K539" s="0" t="n">
        <v>1481399704.3713</v>
      </c>
      <c r="L539" s="0" t="n">
        <v>22728105</v>
      </c>
      <c r="M539" s="0" t="n">
        <v>1.50547063350678</v>
      </c>
      <c r="P539" s="0" t="n">
        <v>1481425521.2339</v>
      </c>
      <c r="Q539" s="0" t="n">
        <v>17070982</v>
      </c>
      <c r="R539" s="0" t="n">
        <v>1.13226318359375</v>
      </c>
      <c r="U539" s="0" t="n">
        <v>1481425615.91882</v>
      </c>
      <c r="V539" s="0" t="n">
        <v>14664360</v>
      </c>
      <c r="W539" s="0" t="n">
        <v>1.39916455745697</v>
      </c>
      <c r="Z539" s="0" t="n">
        <v>1481425240.61004</v>
      </c>
      <c r="AA539" s="1" t="n">
        <v>18840076</v>
      </c>
      <c r="AB539" s="0" t="n">
        <v>1.41831624507904</v>
      </c>
    </row>
    <row r="540" customFormat="false" ht="12.8" hidden="false" customHeight="false" outlineLevel="0" collapsed="false">
      <c r="A540" s="0" t="n">
        <v>1481425553.98448</v>
      </c>
      <c r="B540" s="0" t="n">
        <v>10723060</v>
      </c>
      <c r="C540" s="0" t="n">
        <v>1.41765224933624</v>
      </c>
      <c r="F540" s="0" t="n">
        <v>1481425496.0706</v>
      </c>
      <c r="G540" s="0" t="n">
        <v>11702764</v>
      </c>
      <c r="H540" s="0" t="n">
        <v>1.48013341426849</v>
      </c>
      <c r="K540" s="0" t="n">
        <v>1481399835.37128</v>
      </c>
      <c r="L540" s="0" t="n">
        <v>22753195</v>
      </c>
      <c r="M540" s="0" t="n">
        <v>1.61467492580414</v>
      </c>
      <c r="P540" s="0" t="n">
        <v>1481425777.60647</v>
      </c>
      <c r="Q540" s="0" t="n">
        <v>17126343</v>
      </c>
      <c r="R540" s="0" t="n">
        <v>1.08043873310089</v>
      </c>
      <c r="U540" s="0" t="n">
        <v>1481425872.36796</v>
      </c>
      <c r="V540" s="0" t="n">
        <v>14711607</v>
      </c>
      <c r="W540" s="0" t="n">
        <v>1.27242505550385</v>
      </c>
      <c r="Z540" s="0" t="n">
        <v>1481425497.6407</v>
      </c>
      <c r="AA540" s="1" t="n">
        <v>18904421</v>
      </c>
      <c r="AB540" s="0" t="n">
        <v>1.42959380149841</v>
      </c>
    </row>
    <row r="541" customFormat="false" ht="12.8" hidden="false" customHeight="false" outlineLevel="0" collapsed="false">
      <c r="A541" s="0" t="n">
        <v>1481425694.26899</v>
      </c>
      <c r="B541" s="0" t="n">
        <v>10740894</v>
      </c>
      <c r="C541" s="0" t="n">
        <v>1.36862254142761</v>
      </c>
      <c r="F541" s="0" t="n">
        <v>1481425636.57488</v>
      </c>
      <c r="G541" s="0" t="n">
        <v>11724322</v>
      </c>
      <c r="H541" s="0" t="n">
        <v>1.40562748908997</v>
      </c>
      <c r="K541" s="0" t="n">
        <v>1481400578.68377</v>
      </c>
      <c r="L541" s="0" t="n">
        <v>22895916</v>
      </c>
      <c r="M541" s="0" t="n">
        <v>1.42744219303131</v>
      </c>
      <c r="P541" s="0" t="n">
        <v>1481425918.46039</v>
      </c>
      <c r="Q541" s="0" t="n">
        <v>17157324</v>
      </c>
      <c r="R541" s="0" t="n">
        <v>1.13591837882996</v>
      </c>
      <c r="U541" s="0" t="n">
        <v>1481426013.17825</v>
      </c>
      <c r="V541" s="0" t="n">
        <v>14737608</v>
      </c>
      <c r="W541" s="0" t="n">
        <v>1.32445871829987</v>
      </c>
      <c r="Z541" s="0" t="n">
        <v>1481425638.41494</v>
      </c>
      <c r="AA541" s="1" t="n">
        <v>18939377</v>
      </c>
      <c r="AB541" s="0" t="n">
        <v>1.40747582912445</v>
      </c>
    </row>
    <row r="542" customFormat="false" ht="12.8" hidden="false" customHeight="false" outlineLevel="0" collapsed="false">
      <c r="A542" s="0" t="n">
        <v>1481425834.7317</v>
      </c>
      <c r="B542" s="0" t="n">
        <v>10758465</v>
      </c>
      <c r="C542" s="0" t="n">
        <v>1.21305966377258</v>
      </c>
      <c r="F542" s="0" t="n">
        <v>1481425777.09296</v>
      </c>
      <c r="G542" s="0" t="n">
        <v>11746483</v>
      </c>
      <c r="H542" s="0" t="n">
        <v>1.23183941841125</v>
      </c>
      <c r="K542" s="0" t="n">
        <v>1481400724.37046</v>
      </c>
      <c r="L542" s="0" t="n">
        <v>22923800</v>
      </c>
      <c r="M542" s="0" t="n">
        <v>1.49142754077911</v>
      </c>
      <c r="P542" s="0" t="n">
        <v>1481426059.43053</v>
      </c>
      <c r="Q542" s="0" t="n">
        <v>17187776</v>
      </c>
      <c r="R542" s="0" t="n">
        <v>1.222327709198</v>
      </c>
      <c r="U542" s="0" t="n">
        <v>1481426153.85422</v>
      </c>
      <c r="V542" s="0" t="n">
        <v>14763495</v>
      </c>
      <c r="W542" s="0" t="n">
        <v>1.36358213424683</v>
      </c>
      <c r="Z542" s="0" t="n">
        <v>1481425778.97921</v>
      </c>
      <c r="AA542" s="1" t="n">
        <v>18974423</v>
      </c>
      <c r="AB542" s="0" t="n">
        <v>1.36854362487793</v>
      </c>
    </row>
    <row r="543" customFormat="false" ht="12.8" hidden="false" customHeight="false" outlineLevel="0" collapsed="false">
      <c r="A543" s="0" t="n">
        <v>1481425889.89098</v>
      </c>
      <c r="B543" s="0" t="n">
        <v>10765591</v>
      </c>
      <c r="C543" s="0" t="n">
        <v>1.33738529682159</v>
      </c>
      <c r="F543" s="0" t="n">
        <v>1481425832.43291</v>
      </c>
      <c r="G543" s="0" t="n">
        <v>11755013</v>
      </c>
      <c r="H543" s="0" t="n">
        <v>1.30457592010498</v>
      </c>
      <c r="K543" s="0" t="n">
        <v>1481400895.18382</v>
      </c>
      <c r="L543" s="0" t="n">
        <v>22956747</v>
      </c>
      <c r="M543" s="0" t="n">
        <v>1.12583136558533</v>
      </c>
      <c r="P543" s="0" t="n">
        <v>1481426114.72067</v>
      </c>
      <c r="Q543" s="0" t="n">
        <v>17199889</v>
      </c>
      <c r="R543" s="0" t="n">
        <v>1.28135359287262</v>
      </c>
      <c r="U543" s="0" t="n">
        <v>1481426209.19631</v>
      </c>
      <c r="V543" s="0" t="n">
        <v>14773803</v>
      </c>
      <c r="W543" s="0" t="n">
        <v>1.35174775123596</v>
      </c>
      <c r="Z543" s="0" t="n">
        <v>1481425834.20401</v>
      </c>
      <c r="AA543" s="1" t="n">
        <v>18988342</v>
      </c>
      <c r="AB543" s="0" t="n">
        <v>1.44740116596222</v>
      </c>
    </row>
    <row r="544" customFormat="false" ht="12.8" hidden="false" customHeight="false" outlineLevel="0" collapsed="false">
      <c r="A544" s="0" t="n">
        <v>1481426040.4914</v>
      </c>
      <c r="B544" s="0" t="n">
        <v>10784456</v>
      </c>
      <c r="C544" s="0" t="n">
        <v>1.24016058444977</v>
      </c>
      <c r="F544" s="0" t="n">
        <v>1481425982.82287</v>
      </c>
      <c r="G544" s="0" t="n">
        <v>11778614</v>
      </c>
      <c r="H544" s="0" t="n">
        <v>1.20086288452148</v>
      </c>
      <c r="K544" s="0" t="n">
        <v>1481401060.71668</v>
      </c>
      <c r="L544" s="0" t="n">
        <v>22988688</v>
      </c>
      <c r="M544" s="0" t="n">
        <v>1.4616996049881</v>
      </c>
      <c r="P544" s="0" t="n">
        <v>1481426265.34492</v>
      </c>
      <c r="Q544" s="0" t="n">
        <v>17232594</v>
      </c>
      <c r="R544" s="0" t="n">
        <v>1.3777836561203</v>
      </c>
      <c r="U544" s="0" t="n">
        <v>1481426359.95119</v>
      </c>
      <c r="V544" s="0" t="n">
        <v>14801626</v>
      </c>
      <c r="W544" s="0" t="n">
        <v>1.51720917224884</v>
      </c>
      <c r="Z544" s="0" t="n">
        <v>1481425985.14109</v>
      </c>
      <c r="AA544" s="1" t="n">
        <v>19025751</v>
      </c>
      <c r="AB544" s="0" t="n">
        <v>1.49195849895477</v>
      </c>
    </row>
    <row r="545" customFormat="false" ht="12.8" hidden="false" customHeight="false" outlineLevel="0" collapsed="false">
      <c r="A545" s="0" t="n">
        <v>1481426246.30087</v>
      </c>
      <c r="B545" s="0" t="n">
        <v>10810871</v>
      </c>
      <c r="C545" s="0" t="n">
        <v>1.07963478565216</v>
      </c>
      <c r="F545" s="0" t="n">
        <v>1481426188.753</v>
      </c>
      <c r="G545" s="0" t="n">
        <v>11810315</v>
      </c>
      <c r="H545" s="0" t="n">
        <v>1.30679845809937</v>
      </c>
      <c r="K545" s="0" t="n">
        <v>1481401196.38765</v>
      </c>
      <c r="L545" s="0" t="n">
        <v>23014848</v>
      </c>
      <c r="M545" s="0" t="n">
        <v>1.42887091636658</v>
      </c>
      <c r="P545" s="0" t="n">
        <v>1481426471.43531</v>
      </c>
      <c r="Q545" s="0" t="n">
        <v>17277173</v>
      </c>
      <c r="R545" s="0" t="n">
        <v>1.17487394809723</v>
      </c>
      <c r="U545" s="0" t="n">
        <v>1481426565.85472</v>
      </c>
      <c r="V545" s="0" t="n">
        <v>14839567</v>
      </c>
      <c r="W545" s="0" t="n">
        <v>1.41940784454346</v>
      </c>
      <c r="Z545" s="0" t="n">
        <v>1481426191.37866</v>
      </c>
      <c r="AA545" s="1" t="n">
        <v>19077293</v>
      </c>
      <c r="AB545" s="0" t="n">
        <v>1.18772578239441</v>
      </c>
    </row>
    <row r="546" customFormat="false" ht="12.8" hidden="false" customHeight="false" outlineLevel="0" collapsed="false">
      <c r="A546" s="0" t="n">
        <v>1481426491.88275</v>
      </c>
      <c r="B546" s="0" t="n">
        <v>10842406</v>
      </c>
      <c r="C546" s="0" t="n">
        <v>1.28727865219116</v>
      </c>
      <c r="F546" s="0" t="n">
        <v>1481426434.54311</v>
      </c>
      <c r="G546" s="0" t="n">
        <v>11848543</v>
      </c>
      <c r="H546" s="0" t="n">
        <v>1.03328561782837</v>
      </c>
      <c r="K546" s="0" t="n">
        <v>1481401412.67802</v>
      </c>
      <c r="L546" s="0" t="n">
        <v>23056798</v>
      </c>
      <c r="M546" s="0" t="n">
        <v>1.31805014610291</v>
      </c>
      <c r="P546" s="0" t="n">
        <v>1481426717.831</v>
      </c>
      <c r="Q546" s="0" t="n">
        <v>17330420</v>
      </c>
      <c r="R546" s="0" t="n">
        <v>1.16317236423492</v>
      </c>
      <c r="U546" s="0" t="n">
        <v>1481426812.3661</v>
      </c>
      <c r="V546" s="0" t="n">
        <v>14885276</v>
      </c>
      <c r="W546" s="0" t="n">
        <v>1.31106162071228</v>
      </c>
      <c r="Z546" s="0" t="n">
        <v>1481426437.87216</v>
      </c>
      <c r="AA546" s="1" t="n">
        <v>19138862</v>
      </c>
      <c r="AB546" s="0" t="n">
        <v>1.41378498077393</v>
      </c>
    </row>
    <row r="547" customFormat="false" ht="12.8" hidden="false" customHeight="false" outlineLevel="0" collapsed="false">
      <c r="A547" s="0" t="n">
        <v>1481426637.35799</v>
      </c>
      <c r="B547" s="0" t="n">
        <v>10861076</v>
      </c>
      <c r="C547" s="0" t="n">
        <v>1.43910670280457</v>
      </c>
      <c r="F547" s="0" t="n">
        <v>1481426579.87348</v>
      </c>
      <c r="G547" s="0" t="n">
        <v>11871321</v>
      </c>
      <c r="H547" s="0" t="n">
        <v>1.30238425731659</v>
      </c>
      <c r="K547" s="0" t="n">
        <v>1481401663.8956</v>
      </c>
      <c r="L547" s="0" t="n">
        <v>23105248</v>
      </c>
      <c r="M547" s="0" t="n">
        <v>1.41070020198822</v>
      </c>
      <c r="P547" s="0" t="n">
        <v>1481426863.74509</v>
      </c>
      <c r="Q547" s="0" t="n">
        <v>17362225</v>
      </c>
      <c r="R547" s="0" t="n">
        <v>1.34146165847778</v>
      </c>
      <c r="U547" s="0" t="n">
        <v>1481426958.08539</v>
      </c>
      <c r="V547" s="0" t="n">
        <v>14912386</v>
      </c>
      <c r="W547" s="0" t="n">
        <v>1.46999371051788</v>
      </c>
      <c r="Z547" s="0" t="n">
        <v>1481426584.28095</v>
      </c>
      <c r="AA547" s="1" t="n">
        <v>19175308</v>
      </c>
      <c r="AB547" s="0" t="n">
        <v>1.53724944591522</v>
      </c>
    </row>
    <row r="548" customFormat="false" ht="12.8" hidden="false" customHeight="false" outlineLevel="0" collapsed="false">
      <c r="A548" s="0" t="n">
        <v>1481427148.67927</v>
      </c>
      <c r="B548" s="0" t="n">
        <v>10926535</v>
      </c>
      <c r="C548" s="0" t="n">
        <v>1.35889291763306</v>
      </c>
      <c r="F548" s="0" t="n">
        <v>1481427091.51751</v>
      </c>
      <c r="G548" s="0" t="n">
        <v>11951660</v>
      </c>
      <c r="H548" s="0" t="n">
        <v>1.31369125843048</v>
      </c>
      <c r="K548" s="0" t="n">
        <v>1481401794.63322</v>
      </c>
      <c r="L548" s="0" t="n">
        <v>23130292</v>
      </c>
      <c r="M548" s="0" t="n">
        <v>1.39748203754425</v>
      </c>
      <c r="P548" s="0" t="n">
        <v>1481427376.06892</v>
      </c>
      <c r="Q548" s="0" t="n">
        <v>17473529</v>
      </c>
      <c r="R548" s="0" t="n">
        <v>1.43658196926117</v>
      </c>
      <c r="U548" s="0" t="n">
        <v>1481427470.89912</v>
      </c>
      <c r="V548" s="0" t="n">
        <v>15006900</v>
      </c>
      <c r="W548" s="0" t="n">
        <v>1.52305293083191</v>
      </c>
      <c r="Z548" s="0" t="n">
        <v>1481427097.87664</v>
      </c>
      <c r="AA548" s="1" t="n">
        <v>19302366</v>
      </c>
      <c r="AB548" s="0" t="n">
        <v>1.12639546394348</v>
      </c>
    </row>
    <row r="549" customFormat="false" ht="12.8" hidden="false" customHeight="false" outlineLevel="0" collapsed="false">
      <c r="A549" s="0" t="n">
        <v>1481427153.65663</v>
      </c>
      <c r="B549" s="0" t="n">
        <v>10927104</v>
      </c>
      <c r="C549" s="0" t="n">
        <v>1.37137758731842</v>
      </c>
      <c r="F549" s="0" t="n">
        <v>1481427096.54883</v>
      </c>
      <c r="G549" s="0" t="n">
        <v>11952320</v>
      </c>
      <c r="H549" s="0" t="n">
        <v>1.19238102436066</v>
      </c>
      <c r="K549" s="0" t="n">
        <v>1481401809.7314</v>
      </c>
      <c r="L549" s="0" t="n">
        <v>23133192</v>
      </c>
      <c r="M549" s="0" t="n">
        <v>1.2091509103775</v>
      </c>
      <c r="P549" s="0" t="n">
        <v>1481427381.09452</v>
      </c>
      <c r="Q549" s="0" t="n">
        <v>17474648</v>
      </c>
      <c r="R549" s="0" t="n">
        <v>1.27021062374115</v>
      </c>
      <c r="U549" s="0" t="n">
        <v>1481427475.95429</v>
      </c>
      <c r="V549" s="0" t="n">
        <v>15007970</v>
      </c>
      <c r="W549" s="0" t="n">
        <v>1.5022269487381</v>
      </c>
      <c r="Z549" s="0" t="n">
        <v>1481427102.83965</v>
      </c>
      <c r="AA549" s="1" t="n">
        <v>19303422</v>
      </c>
      <c r="AB549" s="0" t="n">
        <v>1.45869946479797</v>
      </c>
    </row>
    <row r="550" customFormat="false" ht="12.8" hidden="false" customHeight="false" outlineLevel="0" collapsed="false">
      <c r="A550" s="0" t="n">
        <v>1481427158.63568</v>
      </c>
      <c r="B550" s="0" t="n">
        <v>10927759</v>
      </c>
      <c r="C550" s="0" t="n">
        <v>1.36932647228241</v>
      </c>
      <c r="F550" s="0" t="n">
        <v>1481427101.57926</v>
      </c>
      <c r="G550" s="0" t="n">
        <v>11953006</v>
      </c>
      <c r="H550" s="0" t="n">
        <v>1.35116970539093</v>
      </c>
      <c r="K550" s="0" t="n">
        <v>1481401950.1305</v>
      </c>
      <c r="L550" s="0" t="n">
        <v>23160048</v>
      </c>
      <c r="M550" s="0" t="n">
        <v>1.37379050254822</v>
      </c>
      <c r="P550" s="0" t="n">
        <v>1481427386.13926</v>
      </c>
      <c r="Q550" s="0" t="n">
        <v>17475701</v>
      </c>
      <c r="R550" s="0" t="n">
        <v>1.36701500415802</v>
      </c>
      <c r="U550" s="0" t="n">
        <v>1481427480.95207</v>
      </c>
      <c r="V550" s="0" t="n">
        <v>15009018</v>
      </c>
      <c r="W550" s="0" t="n">
        <v>1.37578225135803</v>
      </c>
      <c r="Z550" s="0" t="n">
        <v>1481427107.91027</v>
      </c>
      <c r="AA550" s="1" t="n">
        <v>19304794</v>
      </c>
      <c r="AB550" s="0" t="n">
        <v>1.29660820960999</v>
      </c>
    </row>
    <row r="551" customFormat="false" ht="12.8" hidden="false" customHeight="false" outlineLevel="0" collapsed="false">
      <c r="A551" s="0" t="n">
        <v>1481427183.66026</v>
      </c>
      <c r="B551" s="0" t="n">
        <v>10931512</v>
      </c>
      <c r="C551" s="0" t="n">
        <v>1.49969065189362</v>
      </c>
      <c r="F551" s="0" t="n">
        <v>1481427126.62755</v>
      </c>
      <c r="G551" s="0" t="n">
        <v>11956787</v>
      </c>
      <c r="H551" s="0" t="n">
        <v>1.30814111232758</v>
      </c>
      <c r="K551" s="0" t="n">
        <v>1481402201.52183</v>
      </c>
      <c r="L551" s="0" t="n">
        <v>23208168</v>
      </c>
      <c r="M551" s="0" t="n">
        <v>1.47136723995209</v>
      </c>
      <c r="P551" s="0" t="n">
        <v>1481427411.25643</v>
      </c>
      <c r="Q551" s="0" t="n">
        <v>17481281</v>
      </c>
      <c r="R551" s="0" t="n">
        <v>1.41959595680237</v>
      </c>
      <c r="U551" s="0" t="n">
        <v>1481427506.05138</v>
      </c>
      <c r="V551" s="0" t="n">
        <v>15013694</v>
      </c>
      <c r="W551" s="0" t="n">
        <v>1.48526155948639</v>
      </c>
      <c r="Z551" s="0" t="n">
        <v>1481427133.06841</v>
      </c>
      <c r="AA551" s="1" t="n">
        <v>19310923</v>
      </c>
      <c r="AB551" s="0" t="n">
        <v>1.11396098136902</v>
      </c>
    </row>
    <row r="552" customFormat="false" ht="12.8" hidden="false" customHeight="false" outlineLevel="0" collapsed="false">
      <c r="A552" s="0" t="n">
        <v>1481427238.83885</v>
      </c>
      <c r="B552" s="0" t="n">
        <v>10938416</v>
      </c>
      <c r="C552" s="0" t="n">
        <v>1.37480175495148</v>
      </c>
      <c r="F552" s="0" t="n">
        <v>1481427181.74249</v>
      </c>
      <c r="G552" s="0" t="n">
        <v>11965352</v>
      </c>
      <c r="H552" s="0" t="n">
        <v>1.09108090400696</v>
      </c>
      <c r="K552" s="0" t="n">
        <v>1481402302.03163</v>
      </c>
      <c r="L552" s="0" t="n">
        <v>23227391</v>
      </c>
      <c r="M552" s="0" t="n">
        <v>1.3181129693985</v>
      </c>
      <c r="P552" s="0" t="n">
        <v>1481427466.43368</v>
      </c>
      <c r="Q552" s="0" t="n">
        <v>17493090</v>
      </c>
      <c r="R552" s="0" t="n">
        <v>1.25477755069733</v>
      </c>
      <c r="U552" s="0" t="n">
        <v>1481427561.63097</v>
      </c>
      <c r="V552" s="0" t="n">
        <v>15023649</v>
      </c>
      <c r="W552" s="0" t="n">
        <v>1.54040813446045</v>
      </c>
      <c r="Z552" s="0" t="n">
        <v>1481427188.47562</v>
      </c>
      <c r="AA552" s="1" t="n">
        <v>19324767</v>
      </c>
      <c r="AB552" s="0" t="n">
        <v>1.23153758049011</v>
      </c>
    </row>
    <row r="553" customFormat="false" ht="12.8" hidden="false" customHeight="false" outlineLevel="0" collapsed="false">
      <c r="A553" s="0" t="n">
        <v>1481427364.31004</v>
      </c>
      <c r="B553" s="0" t="n">
        <v>10954080</v>
      </c>
      <c r="C553" s="0" t="n">
        <v>1.19543588161469</v>
      </c>
      <c r="F553" s="0" t="n">
        <v>1481427307.44428</v>
      </c>
      <c r="G553" s="0" t="n">
        <v>11985152</v>
      </c>
      <c r="H553" s="0" t="n">
        <v>1.07047200202942</v>
      </c>
      <c r="K553" s="0" t="n">
        <v>1481402367.40615</v>
      </c>
      <c r="L553" s="0" t="n">
        <v>23239783</v>
      </c>
      <c r="M553" s="0" t="n">
        <v>1.21697556972504</v>
      </c>
      <c r="P553" s="0" t="n">
        <v>1481427592.35244</v>
      </c>
      <c r="Q553" s="0" t="n">
        <v>17520473</v>
      </c>
      <c r="R553" s="0" t="n">
        <v>1.26668071746826</v>
      </c>
      <c r="U553" s="0" t="n">
        <v>1481427687.29502</v>
      </c>
      <c r="V553" s="0" t="n">
        <v>15046961</v>
      </c>
      <c r="W553" s="0" t="n">
        <v>1.56574463844299</v>
      </c>
      <c r="Z553" s="0" t="n">
        <v>1481427313.98287</v>
      </c>
      <c r="AA553" s="1" t="n">
        <v>19355867</v>
      </c>
      <c r="AB553" s="0" t="n">
        <v>1.31453549861908</v>
      </c>
    </row>
    <row r="554" customFormat="false" ht="12.8" hidden="false" customHeight="false" outlineLevel="0" collapsed="false">
      <c r="A554" s="0" t="n">
        <v>1481427499.61833</v>
      </c>
      <c r="B554" s="0" t="n">
        <v>10971512</v>
      </c>
      <c r="C554" s="0" t="n">
        <v>1.44764542579651</v>
      </c>
      <c r="F554" s="0" t="n">
        <v>1481427442.86852</v>
      </c>
      <c r="G554" s="0" t="n">
        <v>12005825</v>
      </c>
      <c r="H554" s="0" t="n">
        <v>1.32011449337006</v>
      </c>
      <c r="K554" s="0" t="n">
        <v>1481402522.95589</v>
      </c>
      <c r="L554" s="0" t="n">
        <v>23269707</v>
      </c>
      <c r="M554" s="0" t="n">
        <v>1.26437997817993</v>
      </c>
      <c r="P554" s="0" t="n">
        <v>1481427728.34229</v>
      </c>
      <c r="Q554" s="0" t="n">
        <v>17549672</v>
      </c>
      <c r="R554" s="0" t="n">
        <v>1.2695814371109</v>
      </c>
      <c r="U554" s="0" t="n">
        <v>1481427823.52468</v>
      </c>
      <c r="V554" s="0" t="n">
        <v>15072076</v>
      </c>
      <c r="W554" s="0" t="n">
        <v>1.44730830192566</v>
      </c>
      <c r="Z554" s="0" t="n">
        <v>1481427449.85491</v>
      </c>
      <c r="AA554" s="1" t="n">
        <v>19389517</v>
      </c>
      <c r="AB554" s="0" t="n">
        <v>1.23618817329407</v>
      </c>
    </row>
    <row r="555" customFormat="false" ht="12.8" hidden="false" customHeight="false" outlineLevel="0" collapsed="false">
      <c r="A555" s="0" t="n">
        <v>1481427670.15464</v>
      </c>
      <c r="B555" s="0" t="n">
        <v>10993123</v>
      </c>
      <c r="C555" s="0" t="n">
        <v>1.37847554683685</v>
      </c>
      <c r="F555" s="0" t="n">
        <v>1481427613.65772</v>
      </c>
      <c r="G555" s="0" t="n">
        <v>12032177</v>
      </c>
      <c r="H555" s="0" t="n">
        <v>1.44146502017975</v>
      </c>
      <c r="K555" s="0" t="n">
        <v>1481402884.2728</v>
      </c>
      <c r="L555" s="0" t="n">
        <v>23339283</v>
      </c>
      <c r="M555" s="0" t="n">
        <v>1.32399129867554</v>
      </c>
      <c r="P555" s="0" t="n">
        <v>1481427899.27416</v>
      </c>
      <c r="Q555" s="0" t="n">
        <v>17586599</v>
      </c>
      <c r="R555" s="0" t="n">
        <v>1.16404271125793</v>
      </c>
      <c r="U555" s="0" t="n">
        <v>1481427994.16104</v>
      </c>
      <c r="V555" s="0" t="n">
        <v>15103602</v>
      </c>
      <c r="W555" s="0" t="n">
        <v>1.38076436519623</v>
      </c>
      <c r="Z555" s="0" t="n">
        <v>1481427621.10476</v>
      </c>
      <c r="AA555" s="1" t="n">
        <v>19431968</v>
      </c>
      <c r="AB555" s="0" t="n">
        <v>1.15625059604645</v>
      </c>
    </row>
    <row r="556" customFormat="false" ht="12.8" hidden="false" customHeight="false" outlineLevel="0" collapsed="false">
      <c r="A556" s="0" t="n">
        <v>1481427900.86439</v>
      </c>
      <c r="B556" s="0" t="n">
        <v>11022885</v>
      </c>
      <c r="C556" s="0" t="n">
        <v>1.32756555080414</v>
      </c>
      <c r="F556" s="0" t="n">
        <v>1481427844.37899</v>
      </c>
      <c r="G556" s="0" t="n">
        <v>12067914</v>
      </c>
      <c r="H556" s="0" t="n">
        <v>1.40317368507385</v>
      </c>
      <c r="K556" s="0" t="n">
        <v>1481402944.62787</v>
      </c>
      <c r="L556" s="0" t="n">
        <v>23351004</v>
      </c>
      <c r="M556" s="0" t="n">
        <v>1.46591067314148</v>
      </c>
      <c r="P556" s="0" t="n">
        <v>1481428130.25234</v>
      </c>
      <c r="Q556" s="0" t="n">
        <v>17636362</v>
      </c>
      <c r="R556" s="0" t="n">
        <v>1.29944348335266</v>
      </c>
      <c r="U556" s="0" t="n">
        <v>1481428225.36184</v>
      </c>
      <c r="V556" s="0" t="n">
        <v>15146201</v>
      </c>
      <c r="W556" s="0" t="n">
        <v>1.53777074813843</v>
      </c>
      <c r="Z556" s="0" t="n">
        <v>1481427852.43237</v>
      </c>
      <c r="AA556" s="1" t="n">
        <v>19489232</v>
      </c>
      <c r="AB556" s="0" t="n">
        <v>1.30260097980499</v>
      </c>
    </row>
    <row r="557" customFormat="false" ht="12.8" hidden="false" customHeight="false" outlineLevel="0" collapsed="false">
      <c r="A557" s="0" t="n">
        <v>1481428141.43998</v>
      </c>
      <c r="B557" s="0" t="n">
        <v>11052940</v>
      </c>
      <c r="C557" s="0" t="n">
        <v>1.34359931945801</v>
      </c>
      <c r="F557" s="0" t="n">
        <v>1481428085.04646</v>
      </c>
      <c r="G557" s="0" t="n">
        <v>12105391</v>
      </c>
      <c r="H557" s="0" t="n">
        <v>1.2612761259079</v>
      </c>
      <c r="K557" s="0" t="n">
        <v>1481402969.69821</v>
      </c>
      <c r="L557" s="0" t="n">
        <v>23355618</v>
      </c>
      <c r="M557" s="0" t="n">
        <v>1.45176923274994</v>
      </c>
      <c r="P557" s="0" t="n">
        <v>1481428372.06988</v>
      </c>
      <c r="Q557" s="0" t="n">
        <v>17688837</v>
      </c>
      <c r="R557" s="0" t="n">
        <v>1.21971333026886</v>
      </c>
      <c r="U557" s="0" t="n">
        <v>1481428466.97337</v>
      </c>
      <c r="V557" s="0" t="n">
        <v>15190927</v>
      </c>
      <c r="W557" s="0" t="n">
        <v>1.66575634479523</v>
      </c>
      <c r="Z557" s="0" t="n">
        <v>1481428094.03166</v>
      </c>
      <c r="AA557" s="1" t="n">
        <v>19549201</v>
      </c>
      <c r="AB557" s="0" t="n">
        <v>1.44979000091553</v>
      </c>
    </row>
    <row r="558" customFormat="false" ht="12.8" hidden="false" customHeight="false" outlineLevel="0" collapsed="false">
      <c r="A558" s="0" t="n">
        <v>1481428311.82581</v>
      </c>
      <c r="B558" s="0" t="n">
        <v>11075267</v>
      </c>
      <c r="C558" s="0" t="n">
        <v>1.38503575325012</v>
      </c>
      <c r="F558" s="0" t="n">
        <v>1481428255.65154</v>
      </c>
      <c r="G558" s="0" t="n">
        <v>12131786</v>
      </c>
      <c r="H558" s="0" t="n">
        <v>1.44280064105988</v>
      </c>
      <c r="K558" s="0" t="n">
        <v>1481403321.41506</v>
      </c>
      <c r="L558" s="0" t="n">
        <v>23422988</v>
      </c>
      <c r="M558" s="0" t="n">
        <v>1.4020414352417</v>
      </c>
      <c r="P558" s="0" t="n">
        <v>1481428543.21245</v>
      </c>
      <c r="Q558" s="0" t="n">
        <v>17726043</v>
      </c>
      <c r="R558" s="0" t="n">
        <v>1.36781108379364</v>
      </c>
      <c r="U558" s="0" t="n">
        <v>1481428637.88425</v>
      </c>
      <c r="V558" s="0" t="n">
        <v>15222284</v>
      </c>
      <c r="W558" s="0" t="n">
        <v>1.49493086338043</v>
      </c>
      <c r="Z558" s="0" t="n">
        <v>1481428265.25523</v>
      </c>
      <c r="AA558" s="1" t="n">
        <v>19591703</v>
      </c>
      <c r="AB558" s="0" t="n">
        <v>1.16347062587738</v>
      </c>
    </row>
    <row r="559" customFormat="false" ht="12.8" hidden="false" customHeight="false" outlineLevel="0" collapsed="false">
      <c r="A559" s="0" t="n">
        <v>1481428326.84983</v>
      </c>
      <c r="B559" s="0" t="n">
        <v>11076913</v>
      </c>
      <c r="C559" s="0" t="n">
        <v>1.43189799785614</v>
      </c>
      <c r="F559" s="0" t="n">
        <v>1481428270.64004</v>
      </c>
      <c r="G559" s="0" t="n">
        <v>12133862</v>
      </c>
      <c r="H559" s="0" t="n">
        <v>1.33836483955383</v>
      </c>
      <c r="K559" s="0" t="n">
        <v>1481403371.57249</v>
      </c>
      <c r="L559" s="0" t="n">
        <v>23432548</v>
      </c>
      <c r="M559" s="0" t="n">
        <v>1.56327319145203</v>
      </c>
      <c r="P559" s="0" t="n">
        <v>1481428558.28904</v>
      </c>
      <c r="Q559" s="0" t="n">
        <v>17729052</v>
      </c>
      <c r="R559" s="0" t="n">
        <v>1.42265617847443</v>
      </c>
      <c r="U559" s="0" t="n">
        <v>1481428653.05359</v>
      </c>
      <c r="V559" s="0" t="n">
        <v>15225253</v>
      </c>
      <c r="W559" s="0" t="n">
        <v>1.41625571250916</v>
      </c>
      <c r="Z559" s="0" t="n">
        <v>1481428280.58817</v>
      </c>
      <c r="AA559" s="1" t="n">
        <v>19595535</v>
      </c>
      <c r="AB559" s="0" t="n">
        <v>1.40610921382904</v>
      </c>
    </row>
    <row r="560" customFormat="false" ht="12.8" hidden="false" customHeight="false" outlineLevel="0" collapsed="false">
      <c r="A560" s="0" t="n">
        <v>1481428331.90079</v>
      </c>
      <c r="B560" s="0" t="n">
        <v>11077414</v>
      </c>
      <c r="C560" s="0" t="n">
        <v>1.43189799785614</v>
      </c>
      <c r="F560" s="0" t="n">
        <v>1481428275.66427</v>
      </c>
      <c r="G560" s="0" t="n">
        <v>12134780</v>
      </c>
      <c r="H560" s="0" t="n">
        <v>1.45454144477844</v>
      </c>
      <c r="K560" s="0" t="n">
        <v>1481403381.57628</v>
      </c>
      <c r="L560" s="0" t="n">
        <v>23434608</v>
      </c>
      <c r="M560" s="0" t="n">
        <v>1.47325050830841</v>
      </c>
      <c r="P560" s="0" t="n">
        <v>1481428563.34113</v>
      </c>
      <c r="Q560" s="0" t="n">
        <v>17730235</v>
      </c>
      <c r="R560" s="0" t="n">
        <v>1.46311736106873</v>
      </c>
      <c r="U560" s="0" t="n">
        <v>1481428658.11185</v>
      </c>
      <c r="V560" s="0" t="n">
        <v>15226070</v>
      </c>
      <c r="W560" s="0" t="n">
        <v>1.55419492721558</v>
      </c>
      <c r="Z560" s="0" t="n">
        <v>1481428285.48447</v>
      </c>
      <c r="AA560" s="1" t="n">
        <v>19596696</v>
      </c>
      <c r="AB560" s="0" t="n">
        <v>1.49488735198975</v>
      </c>
    </row>
    <row r="561" customFormat="false" ht="12.8" hidden="false" customHeight="false" outlineLevel="0" collapsed="false">
      <c r="A561" s="0" t="n">
        <v>1481428477.16151</v>
      </c>
      <c r="B561" s="0" t="n">
        <v>11096099</v>
      </c>
      <c r="C561" s="0" t="n">
        <v>1.3122946023941</v>
      </c>
      <c r="F561" s="0" t="n">
        <v>1481428421.30684</v>
      </c>
      <c r="G561" s="0" t="n">
        <v>12157250</v>
      </c>
      <c r="H561" s="0" t="n">
        <v>1.23123776912689</v>
      </c>
      <c r="K561" s="0" t="n">
        <v>1481404381.17346</v>
      </c>
      <c r="L561" s="0" t="n">
        <v>23627169</v>
      </c>
      <c r="M561" s="0" t="n">
        <v>1.39899170398712</v>
      </c>
      <c r="P561" s="0" t="n">
        <v>1481428709.55265</v>
      </c>
      <c r="Q561" s="0" t="n">
        <v>17761680</v>
      </c>
      <c r="R561" s="0" t="n">
        <v>1.19284498691559</v>
      </c>
      <c r="U561" s="0" t="n">
        <v>1481428803.69246</v>
      </c>
      <c r="V561" s="0" t="n">
        <v>15253080</v>
      </c>
      <c r="W561" s="0" t="n">
        <v>1.4038497209549</v>
      </c>
      <c r="Z561" s="0" t="n">
        <v>1481428431.75298</v>
      </c>
      <c r="AA561" s="1" t="n">
        <v>19633005</v>
      </c>
      <c r="AB561" s="0" t="n">
        <v>1.373366355896</v>
      </c>
    </row>
    <row r="562" customFormat="false" ht="12.8" hidden="false" customHeight="false" outlineLevel="0" collapsed="false">
      <c r="A562" s="0" t="n">
        <v>1481428587.53927</v>
      </c>
      <c r="B562" s="0" t="n">
        <v>11110359</v>
      </c>
      <c r="C562" s="0" t="n">
        <v>1.41554963588715</v>
      </c>
      <c r="F562" s="0" t="n">
        <v>1481428531.59859</v>
      </c>
      <c r="G562" s="0" t="n">
        <v>12174330</v>
      </c>
      <c r="H562" s="0" t="n">
        <v>1.48094201087952</v>
      </c>
      <c r="K562" s="0" t="n">
        <v>1481404456.53086</v>
      </c>
      <c r="L562" s="0" t="n">
        <v>23641496</v>
      </c>
      <c r="M562" s="0" t="n">
        <v>1.44126534461975</v>
      </c>
      <c r="P562" s="0" t="n">
        <v>1481428819.99093</v>
      </c>
      <c r="Q562" s="0" t="n">
        <v>17785742</v>
      </c>
      <c r="R562" s="0" t="n">
        <v>1.37265133857727</v>
      </c>
      <c r="U562" s="0" t="n">
        <v>1481428914.39053</v>
      </c>
      <c r="V562" s="0" t="n">
        <v>15273293</v>
      </c>
      <c r="W562" s="0" t="n">
        <v>1.62309467792511</v>
      </c>
      <c r="Z562" s="0" t="n">
        <v>1481428542.59176</v>
      </c>
      <c r="AA562" s="1" t="n">
        <v>19660484</v>
      </c>
      <c r="AB562" s="0" t="n">
        <v>1.33138608932495</v>
      </c>
    </row>
    <row r="563" customFormat="false" ht="12.8" hidden="false" customHeight="false" outlineLevel="0" collapsed="false">
      <c r="A563" s="0" t="n">
        <v>1481428687.72137</v>
      </c>
      <c r="B563" s="0" t="n">
        <v>11123619</v>
      </c>
      <c r="C563" s="0" t="n">
        <v>1.51029694080353</v>
      </c>
      <c r="F563" s="0" t="n">
        <v>1481428631.89795</v>
      </c>
      <c r="G563" s="0" t="n">
        <v>12189972</v>
      </c>
      <c r="H563" s="0" t="n">
        <v>1.24972069263458</v>
      </c>
      <c r="K563" s="0" t="n">
        <v>1481404597.05523</v>
      </c>
      <c r="L563" s="0" t="n">
        <v>23668336</v>
      </c>
      <c r="M563" s="0" t="n">
        <v>1.47002971172333</v>
      </c>
      <c r="P563" s="0" t="n">
        <v>1481428920.45484</v>
      </c>
      <c r="Q563" s="0" t="n">
        <v>17807633</v>
      </c>
      <c r="R563" s="0" t="n">
        <v>1.20610082149506</v>
      </c>
      <c r="U563" s="0" t="n">
        <v>1481429015.12093</v>
      </c>
      <c r="V563" s="0" t="n">
        <v>15291889</v>
      </c>
      <c r="W563" s="0" t="n">
        <v>1.46637415885925</v>
      </c>
      <c r="Z563" s="0" t="n">
        <v>1481428643.40193</v>
      </c>
      <c r="AA563" s="1" t="n">
        <v>19685420</v>
      </c>
      <c r="AB563" s="0" t="n">
        <v>1.48071217536926</v>
      </c>
    </row>
    <row r="564" customFormat="false" ht="12.8" hidden="false" customHeight="false" outlineLevel="0" collapsed="false">
      <c r="A564" s="0" t="n">
        <v>1481428768.13434</v>
      </c>
      <c r="B564" s="0" t="n">
        <v>11133819</v>
      </c>
      <c r="C564" s="0" t="n">
        <v>1.31720077991486</v>
      </c>
      <c r="F564" s="0" t="n">
        <v>1481428712.05817</v>
      </c>
      <c r="G564" s="0" t="n">
        <v>12202082</v>
      </c>
      <c r="H564" s="0" t="n">
        <v>1.27799916267395</v>
      </c>
      <c r="K564" s="0" t="n">
        <v>1481404647.18549</v>
      </c>
      <c r="L564" s="0" t="n">
        <v>23677926</v>
      </c>
      <c r="M564" s="0" t="n">
        <v>1.62304210662842</v>
      </c>
      <c r="P564" s="0" t="n">
        <v>1481429000.70457</v>
      </c>
      <c r="Q564" s="0" t="n">
        <v>17825018</v>
      </c>
      <c r="R564" s="0" t="n">
        <v>1.2619149684906</v>
      </c>
      <c r="U564" s="0" t="n">
        <v>1481429095.75199</v>
      </c>
      <c r="V564" s="0" t="n">
        <v>15306798</v>
      </c>
      <c r="W564" s="0" t="n">
        <v>1.50387847423553</v>
      </c>
      <c r="Z564" s="0" t="n">
        <v>1481428723.75954</v>
      </c>
      <c r="AA564" s="1" t="n">
        <v>19705402</v>
      </c>
      <c r="AB564" s="0" t="n">
        <v>1.24567353725433</v>
      </c>
    </row>
    <row r="565" customFormat="false" ht="12.8" hidden="false" customHeight="false" outlineLevel="0" collapsed="false">
      <c r="A565" s="0" t="n">
        <v>1481428893.11733</v>
      </c>
      <c r="B565" s="0" t="n">
        <v>11150030</v>
      </c>
      <c r="C565" s="0" t="n">
        <v>1.49272441864014</v>
      </c>
      <c r="F565" s="0" t="n">
        <v>1481428837.63469</v>
      </c>
      <c r="G565" s="0" t="n">
        <v>12221602</v>
      </c>
      <c r="H565" s="0" t="n">
        <v>1.43859601020813</v>
      </c>
      <c r="K565" s="0" t="n">
        <v>1481404807.9562</v>
      </c>
      <c r="L565" s="0" t="n">
        <v>23708610</v>
      </c>
      <c r="M565" s="0" t="n">
        <v>1.36709094047546</v>
      </c>
      <c r="P565" s="0" t="n">
        <v>1481429126.49455</v>
      </c>
      <c r="Q565" s="0" t="n">
        <v>17852421</v>
      </c>
      <c r="R565" s="0" t="n">
        <v>1.25693726539612</v>
      </c>
      <c r="U565" s="0" t="n">
        <v>1481429221.30235</v>
      </c>
      <c r="V565" s="0" t="n">
        <v>15330347</v>
      </c>
      <c r="W565" s="0" t="n">
        <v>1.27348399162292</v>
      </c>
      <c r="Z565" s="0" t="n">
        <v>1481428849.65672</v>
      </c>
      <c r="AA565" s="1" t="n">
        <v>19736610</v>
      </c>
      <c r="AB565" s="0" t="n">
        <v>1.3862270116806</v>
      </c>
    </row>
    <row r="566" customFormat="false" ht="12.8" hidden="false" customHeight="false" outlineLevel="0" collapsed="false">
      <c r="A566" s="0" t="n">
        <v>1481429234.39589</v>
      </c>
      <c r="B566" s="0" t="n">
        <v>11193283</v>
      </c>
      <c r="C566" s="0" t="n">
        <v>1.29068088531494</v>
      </c>
      <c r="F566" s="0" t="n">
        <v>1481429179.10895</v>
      </c>
      <c r="G566" s="0" t="n">
        <v>12272522</v>
      </c>
      <c r="H566" s="0" t="n">
        <v>1.3241925239563</v>
      </c>
      <c r="K566" s="0" t="n">
        <v>1481404903.30503</v>
      </c>
      <c r="L566" s="0" t="n">
        <v>23726809</v>
      </c>
      <c r="M566" s="0" t="n">
        <v>1.54906690120697</v>
      </c>
      <c r="P566" s="0" t="n">
        <v>1481429468.79459</v>
      </c>
      <c r="Q566" s="0" t="n">
        <v>17926657</v>
      </c>
      <c r="R566" s="0" t="n">
        <v>1.23414444923401</v>
      </c>
      <c r="U566" s="0" t="n">
        <v>1481429562.89967</v>
      </c>
      <c r="V566" s="0" t="n">
        <v>15393094</v>
      </c>
      <c r="W566" s="0" t="n">
        <v>1.16634774208069</v>
      </c>
      <c r="Z566" s="0" t="n">
        <v>1481429191.3717</v>
      </c>
      <c r="AA566" s="1" t="n">
        <v>19821394</v>
      </c>
      <c r="AB566" s="0" t="n">
        <v>1.31589996814728</v>
      </c>
    </row>
    <row r="567" customFormat="false" ht="12.8" hidden="false" customHeight="false" outlineLevel="0" collapsed="false">
      <c r="A567" s="0" t="n">
        <v>1481429349.60851</v>
      </c>
      <c r="B567" s="0" t="n">
        <v>11208605</v>
      </c>
      <c r="C567" s="0" t="n">
        <v>1.49630999565125</v>
      </c>
      <c r="F567" s="0" t="n">
        <v>1481429294.65359</v>
      </c>
      <c r="G567" s="0" t="n">
        <v>12289731</v>
      </c>
      <c r="H567" s="0" t="n">
        <v>1.38946199417114</v>
      </c>
      <c r="K567" s="0" t="n">
        <v>1481404978.47165</v>
      </c>
      <c r="L567" s="0" t="n">
        <v>23741076</v>
      </c>
      <c r="M567" s="0" t="n">
        <v>1.60836803913116</v>
      </c>
      <c r="P567" s="0" t="n">
        <v>1481429584.37012</v>
      </c>
      <c r="Q567" s="0" t="n">
        <v>17951789</v>
      </c>
      <c r="R567" s="0" t="n">
        <v>1.45146107673645</v>
      </c>
      <c r="U567" s="0" t="n">
        <v>1481429678.50168</v>
      </c>
      <c r="V567" s="0" t="n">
        <v>15414458</v>
      </c>
      <c r="W567" s="0" t="n">
        <v>1.18907463550568</v>
      </c>
      <c r="Z567" s="0" t="n">
        <v>1481429306.92973</v>
      </c>
      <c r="AA567" s="1" t="n">
        <v>19849958</v>
      </c>
      <c r="AB567" s="0" t="n">
        <v>1.58865666389465</v>
      </c>
    </row>
    <row r="568" customFormat="false" ht="12.8" hidden="false" customHeight="false" outlineLevel="0" collapsed="false">
      <c r="A568" s="0" t="n">
        <v>1481429971.58211</v>
      </c>
      <c r="B568" s="0" t="n">
        <v>11287434</v>
      </c>
      <c r="C568" s="0" t="n">
        <v>1.35522043704987</v>
      </c>
      <c r="F568" s="0" t="n">
        <v>1481429916.44305</v>
      </c>
      <c r="G568" s="0" t="n">
        <v>12382334</v>
      </c>
      <c r="H568" s="0" t="n">
        <v>1.15864682197571</v>
      </c>
      <c r="K568" s="0" t="n">
        <v>1481405239.73115</v>
      </c>
      <c r="L568" s="0" t="n">
        <v>23791017</v>
      </c>
      <c r="M568" s="0" t="n">
        <v>1.48490452766418</v>
      </c>
      <c r="P568" s="0" t="n">
        <v>1481430207.81318</v>
      </c>
      <c r="Q568" s="0" t="n">
        <v>18086849</v>
      </c>
      <c r="R568" s="0" t="n">
        <v>1.36491453647614</v>
      </c>
      <c r="U568" s="0" t="n">
        <v>1481430301.91618</v>
      </c>
      <c r="V568" s="0" t="n">
        <v>15529674</v>
      </c>
      <c r="W568" s="0" t="n">
        <v>1.14038443565369</v>
      </c>
      <c r="Z568" s="0" t="n">
        <v>1481429931.25523</v>
      </c>
      <c r="AA568" s="1" t="n">
        <v>20004259</v>
      </c>
      <c r="AB568" s="0" t="n">
        <v>1.44531345367432</v>
      </c>
    </row>
    <row r="569" customFormat="false" ht="12.8" hidden="false" customHeight="false" outlineLevel="0" collapsed="false">
      <c r="A569" s="0" t="n">
        <v>1481430142.02654</v>
      </c>
      <c r="B569" s="0" t="n">
        <v>11309849</v>
      </c>
      <c r="C569" s="0" t="n">
        <v>1.23684656620026</v>
      </c>
      <c r="F569" s="0" t="n">
        <v>1481430087.02813</v>
      </c>
      <c r="G569" s="0" t="n">
        <v>12407749</v>
      </c>
      <c r="H569" s="0" t="n">
        <v>1.21572136878967</v>
      </c>
      <c r="K569" s="0" t="n">
        <v>1481405335.21297</v>
      </c>
      <c r="L569" s="0" t="n">
        <v>23809481</v>
      </c>
      <c r="M569" s="0" t="n">
        <v>1.39467012882233</v>
      </c>
      <c r="P569" s="0" t="n">
        <v>1481430379.35179</v>
      </c>
      <c r="Q569" s="0" t="n">
        <v>18124036</v>
      </c>
      <c r="R569" s="0" t="n">
        <v>1.36815512180328</v>
      </c>
      <c r="U569" s="0" t="n">
        <v>1481430472.66296</v>
      </c>
      <c r="V569" s="0" t="n">
        <v>15561110</v>
      </c>
      <c r="W569" s="0" t="n">
        <v>1.25039255619049</v>
      </c>
      <c r="Z569" s="0" t="n">
        <v>1481430102.53755</v>
      </c>
      <c r="AA569" s="1" t="n">
        <v>20046428</v>
      </c>
      <c r="AB569" s="0" t="n">
        <v>1.55444753170013</v>
      </c>
    </row>
    <row r="570" customFormat="false" ht="12.8" hidden="false" customHeight="false" outlineLevel="0" collapsed="false">
      <c r="A570" s="0" t="n">
        <v>1481430192.04263</v>
      </c>
      <c r="B570" s="0" t="n">
        <v>11316076</v>
      </c>
      <c r="C570" s="0" t="n">
        <v>1.41756367683411</v>
      </c>
      <c r="F570" s="0" t="n">
        <v>1481430137.1908</v>
      </c>
      <c r="G570" s="0" t="n">
        <v>12415275</v>
      </c>
      <c r="H570" s="0" t="n">
        <v>1.09802961349487</v>
      </c>
      <c r="K570" s="0" t="n">
        <v>1481405340.292</v>
      </c>
      <c r="L570" s="0" t="n">
        <v>23810491</v>
      </c>
      <c r="M570" s="0" t="n">
        <v>1.40704143047333</v>
      </c>
      <c r="P570" s="0" t="n">
        <v>1481430429.33206</v>
      </c>
      <c r="Q570" s="0" t="n">
        <v>18134752</v>
      </c>
      <c r="R570" s="0" t="n">
        <v>1.5630019903183</v>
      </c>
      <c r="U570" s="0" t="n">
        <v>1481430522.79025</v>
      </c>
      <c r="V570" s="0" t="n">
        <v>15570434</v>
      </c>
      <c r="W570" s="0" t="n">
        <v>1.25179827213287</v>
      </c>
      <c r="Z570" s="0" t="n">
        <v>1481430153.10201</v>
      </c>
      <c r="AA570" s="1" t="n">
        <v>20058830</v>
      </c>
      <c r="AB570" s="0" t="n">
        <v>1.34689724445343</v>
      </c>
    </row>
    <row r="571" customFormat="false" ht="12.8" hidden="false" customHeight="false" outlineLevel="0" collapsed="false">
      <c r="A571" s="0" t="n">
        <v>1481430462.62222</v>
      </c>
      <c r="B571" s="0" t="n">
        <v>11350772</v>
      </c>
      <c r="C571" s="0" t="n">
        <v>1.24788761138916</v>
      </c>
      <c r="F571" s="0" t="n">
        <v>1481430407.73746</v>
      </c>
      <c r="G571" s="0" t="n">
        <v>12455936</v>
      </c>
      <c r="H571" s="0" t="n">
        <v>1.37251222133636</v>
      </c>
      <c r="K571" s="0" t="n">
        <v>1481405465.69372</v>
      </c>
      <c r="L571" s="0" t="n">
        <v>23834571</v>
      </c>
      <c r="M571" s="0" t="n">
        <v>1.37429583072662</v>
      </c>
      <c r="P571" s="0" t="n">
        <v>1481430714.05595</v>
      </c>
      <c r="Q571" s="0" t="n">
        <v>18189339</v>
      </c>
      <c r="R571" s="0" t="n">
        <v>1.24612653255463</v>
      </c>
      <c r="U571" s="0" t="n">
        <v>1481430804.71625</v>
      </c>
      <c r="V571" s="0" t="n">
        <v>15614647</v>
      </c>
      <c r="W571" s="0" t="n">
        <v>1.37252974510193</v>
      </c>
      <c r="Z571" s="0" t="n">
        <v>1481430424.85613</v>
      </c>
      <c r="AA571" s="1" t="n">
        <v>20125964</v>
      </c>
      <c r="AB571" s="0" t="n">
        <v>1.45879817008972</v>
      </c>
    </row>
    <row r="572" customFormat="false" ht="12.8" hidden="false" customHeight="false" outlineLevel="0" collapsed="false">
      <c r="A572" s="0" t="n">
        <v>1481430487.79951</v>
      </c>
      <c r="B572" s="0" t="n">
        <v>11353410</v>
      </c>
      <c r="C572" s="0" t="n">
        <v>1.45204377174377</v>
      </c>
      <c r="F572" s="0" t="n">
        <v>1481430432.99292</v>
      </c>
      <c r="G572" s="0" t="n">
        <v>12459469</v>
      </c>
      <c r="H572" s="0" t="n">
        <v>1.28978478908539</v>
      </c>
      <c r="K572" s="0" t="n">
        <v>1481405505.80684</v>
      </c>
      <c r="L572" s="0" t="n">
        <v>23842190</v>
      </c>
      <c r="M572" s="0" t="n">
        <v>1.31383645534515</v>
      </c>
      <c r="P572" s="0" t="n">
        <v>1481430739.20254</v>
      </c>
      <c r="Q572" s="0" t="n">
        <v>18193459</v>
      </c>
      <c r="R572" s="0" t="n">
        <v>1.22347342967987</v>
      </c>
      <c r="U572" s="0" t="n">
        <v>1481430829.80991</v>
      </c>
      <c r="V572" s="0" t="n">
        <v>15619176</v>
      </c>
      <c r="W572" s="0" t="n">
        <v>1.40768456459045</v>
      </c>
      <c r="Z572" s="0" t="n">
        <v>1481430450.20438</v>
      </c>
      <c r="AA572" s="1" t="n">
        <v>20132365</v>
      </c>
      <c r="AB572" s="0" t="n">
        <v>1.48170900344849</v>
      </c>
    </row>
    <row r="573" customFormat="false" ht="12.8" hidden="false" customHeight="false" outlineLevel="0" collapsed="false">
      <c r="A573" s="0" t="n">
        <v>1481430739.30591</v>
      </c>
      <c r="B573" s="0" t="n">
        <v>11382366</v>
      </c>
      <c r="C573" s="0" t="n">
        <v>1.4445241689682</v>
      </c>
      <c r="F573" s="0" t="n">
        <v>1481430694.25622</v>
      </c>
      <c r="G573" s="0" t="n">
        <v>12493365</v>
      </c>
      <c r="H573" s="0" t="n">
        <v>1.13596963882446</v>
      </c>
      <c r="K573" s="0" t="n">
        <v>1481405862.47703</v>
      </c>
      <c r="L573" s="0" t="n">
        <v>23910833</v>
      </c>
      <c r="M573" s="0" t="n">
        <v>1.40122818946838</v>
      </c>
      <c r="P573" s="0" t="n">
        <v>1481430985.68094</v>
      </c>
      <c r="Q573" s="0" t="n">
        <v>18244896</v>
      </c>
      <c r="R573" s="0" t="n">
        <v>1.21137738227844</v>
      </c>
      <c r="U573" s="0" t="n">
        <v>1481431075.9957</v>
      </c>
      <c r="V573" s="0" t="n">
        <v>15664710</v>
      </c>
      <c r="W573" s="0" t="n">
        <v>1.38807010650635</v>
      </c>
      <c r="Z573" s="0" t="n">
        <v>1481430709.37325</v>
      </c>
      <c r="AA573" s="1" t="n">
        <v>20187618</v>
      </c>
      <c r="AB573" s="0" t="n">
        <v>1.47592043876648</v>
      </c>
    </row>
    <row r="574" customFormat="false" ht="12.8" hidden="false" customHeight="false" outlineLevel="0" collapsed="false">
      <c r="A574" s="0" t="n">
        <v>1481430874.74255</v>
      </c>
      <c r="B574" s="0" t="n">
        <v>11398456</v>
      </c>
      <c r="C574" s="0" t="n">
        <v>1.41543090343475</v>
      </c>
      <c r="F574" s="0" t="n">
        <v>1481430825.901</v>
      </c>
      <c r="G574" s="0" t="n">
        <v>12510985</v>
      </c>
      <c r="H574" s="0" t="n">
        <v>1.22331261634827</v>
      </c>
      <c r="K574" s="0" t="n">
        <v>1481406324.62188</v>
      </c>
      <c r="L574" s="0" t="n">
        <v>23999924</v>
      </c>
      <c r="M574" s="0" t="n">
        <v>1.38069248199463</v>
      </c>
      <c r="P574" s="0" t="n">
        <v>1481431121.40134</v>
      </c>
      <c r="Q574" s="0" t="n">
        <v>18274639</v>
      </c>
      <c r="R574" s="0" t="n">
        <v>1.38135898113251</v>
      </c>
      <c r="U574" s="0" t="n">
        <v>1481431211.60144</v>
      </c>
      <c r="V574" s="0" t="n">
        <v>15689801</v>
      </c>
      <c r="W574" s="0" t="n">
        <v>1.46285402774811</v>
      </c>
      <c r="Z574" s="0" t="n">
        <v>1481430845.4563</v>
      </c>
      <c r="AA574" s="1" t="n">
        <v>20218099</v>
      </c>
      <c r="AB574" s="0" t="n">
        <v>1.41062653064728</v>
      </c>
    </row>
    <row r="575" customFormat="false" ht="12.8" hidden="false" customHeight="false" outlineLevel="0" collapsed="false">
      <c r="A575" s="0" t="n">
        <v>1481430879.80938</v>
      </c>
      <c r="B575" s="0" t="n">
        <v>11399256</v>
      </c>
      <c r="C575" s="0" t="n">
        <v>1.42061102390289</v>
      </c>
      <c r="F575" s="0" t="n">
        <v>1481430830.71448</v>
      </c>
      <c r="G575" s="0" t="n">
        <v>12511766</v>
      </c>
      <c r="H575" s="0" t="n">
        <v>1.23672914505005</v>
      </c>
      <c r="K575" s="0" t="n">
        <v>1481406455.29944</v>
      </c>
      <c r="L575" s="0" t="n">
        <v>24024868</v>
      </c>
      <c r="M575" s="0" t="n">
        <v>1.14221596717834</v>
      </c>
      <c r="P575" s="0" t="n">
        <v>1481431126.40263</v>
      </c>
      <c r="Q575" s="0" t="n">
        <v>18275639</v>
      </c>
      <c r="R575" s="0" t="n">
        <v>1.24675190448761</v>
      </c>
      <c r="U575" s="0" t="n">
        <v>1481431216.60289</v>
      </c>
      <c r="V575" s="0" t="n">
        <v>15690682</v>
      </c>
      <c r="W575" s="0" t="n">
        <v>1.46285402774811</v>
      </c>
      <c r="Z575" s="0" t="n">
        <v>1481430850.44627</v>
      </c>
      <c r="AA575" s="1" t="n">
        <v>20219225</v>
      </c>
      <c r="AB575" s="0" t="n">
        <v>1.35501646995544</v>
      </c>
    </row>
    <row r="576" customFormat="false" ht="12.8" hidden="false" customHeight="false" outlineLevel="0" collapsed="false">
      <c r="A576" s="0" t="n">
        <v>1481431070.35039</v>
      </c>
      <c r="B576" s="0" t="n">
        <v>11423338</v>
      </c>
      <c r="C576" s="0" t="n">
        <v>1.29294419288635</v>
      </c>
      <c r="F576" s="0" t="n">
        <v>1481431021.30751</v>
      </c>
      <c r="G576" s="0" t="n">
        <v>12539955</v>
      </c>
      <c r="H576" s="0" t="n">
        <v>1.31334245204926</v>
      </c>
      <c r="K576" s="0" t="n">
        <v>1481406600.76143</v>
      </c>
      <c r="L576" s="0" t="n">
        <v>24052864</v>
      </c>
      <c r="M576" s="0" t="n">
        <v>1.35213470458984</v>
      </c>
      <c r="P576" s="0" t="n">
        <v>1481431317.44036</v>
      </c>
      <c r="Q576" s="0" t="n">
        <v>18316858</v>
      </c>
      <c r="R576" s="0" t="n">
        <v>1.35995805263519</v>
      </c>
      <c r="U576" s="0" t="n">
        <v>1481431407.46771</v>
      </c>
      <c r="V576" s="0" t="n">
        <v>15725727</v>
      </c>
      <c r="W576" s="0" t="n">
        <v>1.45866525173187</v>
      </c>
      <c r="Z576" s="0" t="n">
        <v>1481431041.34714</v>
      </c>
      <c r="AA576" s="1" t="n">
        <v>20266527</v>
      </c>
      <c r="AB576" s="0" t="n">
        <v>1.55258059501648</v>
      </c>
    </row>
    <row r="577" customFormat="false" ht="12.8" hidden="false" customHeight="false" outlineLevel="0" collapsed="false">
      <c r="A577" s="0" t="n">
        <v>1481431316.06585</v>
      </c>
      <c r="B577" s="0" t="n">
        <v>11454647</v>
      </c>
      <c r="C577" s="0" t="n">
        <v>1.33030736446381</v>
      </c>
      <c r="F577" s="0" t="n">
        <v>1481431267.48006</v>
      </c>
      <c r="G577" s="0" t="n">
        <v>12576617</v>
      </c>
      <c r="H577" s="0" t="n">
        <v>1.1369321346283</v>
      </c>
      <c r="K577" s="0" t="n">
        <v>1481406781.37201</v>
      </c>
      <c r="L577" s="0" t="n">
        <v>24087062</v>
      </c>
      <c r="M577" s="0" t="n">
        <v>1.44653677940369</v>
      </c>
      <c r="P577" s="0" t="n">
        <v>1481431564.08151</v>
      </c>
      <c r="Q577" s="0" t="n">
        <v>18370229</v>
      </c>
      <c r="R577" s="0" t="n">
        <v>1.38769960403442</v>
      </c>
      <c r="U577" s="0" t="n">
        <v>1481431654.25897</v>
      </c>
      <c r="V577" s="0" t="n">
        <v>15771312</v>
      </c>
      <c r="W577" s="0" t="n">
        <v>1.44473874568939</v>
      </c>
      <c r="Z577" s="0" t="n">
        <v>1481431288.35001</v>
      </c>
      <c r="AA577" s="1" t="n">
        <v>20327147</v>
      </c>
      <c r="AB577" s="0" t="n">
        <v>1.40847718715668</v>
      </c>
    </row>
    <row r="578" customFormat="false" ht="12.8" hidden="false" customHeight="false" outlineLevel="0" collapsed="false">
      <c r="A578" s="0" t="n">
        <v>1481431527.11897</v>
      </c>
      <c r="B578" s="0" t="n">
        <v>11481378</v>
      </c>
      <c r="C578" s="0" t="n">
        <v>1.41577076911926</v>
      </c>
      <c r="F578" s="0" t="n">
        <v>1481431477.51333</v>
      </c>
      <c r="G578" s="0" t="n">
        <v>12608525</v>
      </c>
      <c r="H578" s="0" t="n">
        <v>1.33959579467773</v>
      </c>
      <c r="K578" s="0" t="n">
        <v>1481407188.17792</v>
      </c>
      <c r="L578" s="0" t="n">
        <v>24163432</v>
      </c>
      <c r="M578" s="0" t="n">
        <v>1.30927240848541</v>
      </c>
      <c r="P578" s="0" t="n">
        <v>1481431775.13818</v>
      </c>
      <c r="Q578" s="0" t="n">
        <v>18416092</v>
      </c>
      <c r="R578" s="0" t="n">
        <v>1.41838240623474</v>
      </c>
      <c r="U578" s="0" t="n">
        <v>1481431865.16667</v>
      </c>
      <c r="V578" s="0" t="n">
        <v>15810202</v>
      </c>
      <c r="W578" s="0" t="n">
        <v>1.30666649341583</v>
      </c>
      <c r="Z578" s="0" t="n">
        <v>1481431499.72285</v>
      </c>
      <c r="AA578" s="1" t="n">
        <v>20379619</v>
      </c>
      <c r="AB578" s="0" t="n">
        <v>1.41376745700836</v>
      </c>
    </row>
    <row r="579" customFormat="false" ht="12.8" hidden="false" customHeight="false" outlineLevel="0" collapsed="false">
      <c r="A579" s="0" t="n">
        <v>1481431767.63706</v>
      </c>
      <c r="B579" s="0" t="n">
        <v>11512423</v>
      </c>
      <c r="C579" s="0" t="n">
        <v>1.42218697071075</v>
      </c>
      <c r="F579" s="0" t="n">
        <v>1481431718.09239</v>
      </c>
      <c r="G579" s="0" t="n">
        <v>12644267</v>
      </c>
      <c r="H579" s="0" t="n">
        <v>1.38364112377167</v>
      </c>
      <c r="K579" s="0" t="n">
        <v>1481407218.38262</v>
      </c>
      <c r="L579" s="0" t="n">
        <v>24168852</v>
      </c>
      <c r="M579" s="0" t="n">
        <v>1.27854526042938</v>
      </c>
      <c r="P579" s="0" t="n">
        <v>1481432016.81424</v>
      </c>
      <c r="Q579" s="0" t="n">
        <v>18468610</v>
      </c>
      <c r="R579" s="0" t="n">
        <v>1.27186977863312</v>
      </c>
      <c r="U579" s="0" t="n">
        <v>1481432106.81963</v>
      </c>
      <c r="V579" s="0" t="n">
        <v>15854999</v>
      </c>
      <c r="W579" s="0" t="n">
        <v>1.30267679691315</v>
      </c>
      <c r="Z579" s="0" t="n">
        <v>1481431741.26007</v>
      </c>
      <c r="AA579" s="1" t="n">
        <v>20439585</v>
      </c>
      <c r="AB579" s="0" t="n">
        <v>1.28485310077667</v>
      </c>
    </row>
    <row r="580" customFormat="false" ht="12.8" hidden="false" customHeight="false" outlineLevel="0" collapsed="false">
      <c r="A580" s="0" t="n">
        <v>1481431807.80299</v>
      </c>
      <c r="B580" s="0" t="n">
        <v>11517856</v>
      </c>
      <c r="C580" s="0" t="n">
        <v>1.35561335086823</v>
      </c>
      <c r="F580" s="0" t="n">
        <v>1481431758.28444</v>
      </c>
      <c r="G580" s="0" t="n">
        <v>12650628</v>
      </c>
      <c r="H580" s="0" t="n">
        <v>1.25783205032349</v>
      </c>
      <c r="K580" s="0" t="n">
        <v>1481407409.13921</v>
      </c>
      <c r="L580" s="0" t="n">
        <v>24204654</v>
      </c>
      <c r="M580" s="0" t="n">
        <v>1.31553888320923</v>
      </c>
      <c r="P580" s="0" t="n">
        <v>1481432056.84085</v>
      </c>
      <c r="Q580" s="0" t="n">
        <v>18477322</v>
      </c>
      <c r="R580" s="0" t="n">
        <v>1.42966377735138</v>
      </c>
      <c r="U580" s="0" t="n">
        <v>1481432146.99423</v>
      </c>
      <c r="V580" s="0" t="n">
        <v>15862278</v>
      </c>
      <c r="W580" s="0" t="n">
        <v>1.49159705638886</v>
      </c>
      <c r="Z580" s="0" t="n">
        <v>1481431781.49227</v>
      </c>
      <c r="AA580" s="1" t="n">
        <v>20449440</v>
      </c>
      <c r="AB580" s="0" t="n">
        <v>1.46806156635284</v>
      </c>
    </row>
    <row r="581" customFormat="false" ht="12.8" hidden="false" customHeight="false" outlineLevel="0" collapsed="false">
      <c r="A581" s="0" t="n">
        <v>1481432389.84556</v>
      </c>
      <c r="B581" s="0" t="n">
        <v>11591486</v>
      </c>
      <c r="C581" s="0" t="n">
        <v>1.55603229999542</v>
      </c>
      <c r="F581" s="0" t="n">
        <v>1481432340.24117</v>
      </c>
      <c r="G581" s="0" t="n">
        <v>12740412</v>
      </c>
      <c r="H581" s="0" t="n">
        <v>1.31253242492676</v>
      </c>
      <c r="K581" s="0" t="n">
        <v>1481407474.462</v>
      </c>
      <c r="L581" s="0" t="n">
        <v>24216649</v>
      </c>
      <c r="M581" s="0" t="n">
        <v>1.38477146625519</v>
      </c>
      <c r="P581" s="0" t="n">
        <v>1481432640.42914</v>
      </c>
      <c r="Q581" s="0" t="n">
        <v>18604210</v>
      </c>
      <c r="R581" s="0" t="n">
        <v>0.949025988578796</v>
      </c>
      <c r="U581" s="0" t="n">
        <v>1481432730.38067</v>
      </c>
      <c r="V581" s="0" t="n">
        <v>15970376</v>
      </c>
      <c r="W581" s="0" t="n">
        <v>1.32846009731293</v>
      </c>
      <c r="Z581" s="0" t="n">
        <v>1481432365.22612</v>
      </c>
      <c r="AA581" s="1" t="n">
        <v>20593881</v>
      </c>
      <c r="AB581" s="0" t="n">
        <v>1.48367404937744</v>
      </c>
    </row>
    <row r="582" customFormat="false" ht="12.8" hidden="false" customHeight="false" outlineLevel="0" collapsed="false">
      <c r="A582" s="0" t="n">
        <v>1481432465.04472</v>
      </c>
      <c r="B582" s="0" t="n">
        <v>11601323</v>
      </c>
      <c r="C582" s="0" t="n">
        <v>1.44875836372376</v>
      </c>
      <c r="F582" s="0" t="n">
        <v>1481432415.35606</v>
      </c>
      <c r="G582" s="0" t="n">
        <v>12752149</v>
      </c>
      <c r="H582" s="0" t="n">
        <v>1.25410950183868</v>
      </c>
      <c r="K582" s="0" t="n">
        <v>1481407620.13773</v>
      </c>
      <c r="L582" s="0" t="n">
        <v>24243671</v>
      </c>
      <c r="M582" s="0" t="n">
        <v>1.28670203685761</v>
      </c>
      <c r="P582" s="0" t="n">
        <v>1481432715.73424</v>
      </c>
      <c r="Q582" s="0" t="n">
        <v>18620634</v>
      </c>
      <c r="R582" s="0" t="n">
        <v>1.42262184619904</v>
      </c>
      <c r="U582" s="0" t="n">
        <v>1481432805.61285</v>
      </c>
      <c r="V582" s="0" t="n">
        <v>15984600</v>
      </c>
      <c r="W582" s="0" t="n">
        <v>1.30070924758911</v>
      </c>
      <c r="Z582" s="0" t="n">
        <v>1481432440.61261</v>
      </c>
      <c r="AA582" s="1" t="n">
        <v>20612559</v>
      </c>
      <c r="AB582" s="0" t="n">
        <v>1.49278748035431</v>
      </c>
    </row>
    <row r="583" customFormat="false" ht="12.8" hidden="false" customHeight="false" outlineLevel="0" collapsed="false">
      <c r="A583" s="0" t="n">
        <v>1481432485.03563</v>
      </c>
      <c r="B583" s="0" t="n">
        <v>11603996</v>
      </c>
      <c r="C583" s="0" t="n">
        <v>1.4616836309433</v>
      </c>
      <c r="F583" s="0" t="n">
        <v>1481432435.37689</v>
      </c>
      <c r="G583" s="0" t="n">
        <v>12754839</v>
      </c>
      <c r="H583" s="0" t="n">
        <v>1.37708044052124</v>
      </c>
      <c r="K583" s="0" t="n">
        <v>1481408102.44025</v>
      </c>
      <c r="L583" s="0" t="n">
        <v>24333205</v>
      </c>
      <c r="M583" s="0" t="n">
        <v>1.33432912826538</v>
      </c>
      <c r="P583" s="0" t="n">
        <v>1481432736.19574</v>
      </c>
      <c r="Q583" s="0" t="n">
        <v>18624913</v>
      </c>
      <c r="R583" s="0" t="n">
        <v>1.32436275482178</v>
      </c>
      <c r="U583" s="0" t="n">
        <v>1481432825.71904</v>
      </c>
      <c r="V583" s="0" t="n">
        <v>15987984</v>
      </c>
      <c r="W583" s="0" t="n">
        <v>1.26464223861694</v>
      </c>
      <c r="Z583" s="0" t="n">
        <v>1481432460.70385</v>
      </c>
      <c r="AA583" s="1" t="n">
        <v>20617631</v>
      </c>
      <c r="AB583" s="0" t="n">
        <v>1.48873174190521</v>
      </c>
    </row>
    <row r="584" customFormat="false" ht="12.8" hidden="false" customHeight="false" outlineLevel="0" collapsed="false">
      <c r="A584" s="0" t="n">
        <v>1481432555.18775</v>
      </c>
      <c r="B584" s="0" t="n">
        <v>11612791</v>
      </c>
      <c r="C584" s="0" t="n">
        <v>1.41878712177277</v>
      </c>
      <c r="F584" s="0" t="n">
        <v>1481432505.62865</v>
      </c>
      <c r="G584" s="0" t="n">
        <v>12766201</v>
      </c>
      <c r="H584" s="0" t="n">
        <v>1.22482287883759</v>
      </c>
      <c r="K584" s="0" t="n">
        <v>1481408177.80386</v>
      </c>
      <c r="L584" s="0" t="n">
        <v>24347385</v>
      </c>
      <c r="M584" s="0" t="n">
        <v>1.31244421005249</v>
      </c>
      <c r="P584" s="0" t="n">
        <v>1481432806.33116</v>
      </c>
      <c r="Q584" s="0" t="n">
        <v>18640302</v>
      </c>
      <c r="R584" s="0" t="n">
        <v>1.26971614360809</v>
      </c>
      <c r="U584" s="0" t="n">
        <v>1481432896.12536</v>
      </c>
      <c r="V584" s="0" t="n">
        <v>16001257</v>
      </c>
      <c r="W584" s="0" t="n">
        <v>1.24217593669891</v>
      </c>
      <c r="Z584" s="0" t="n">
        <v>1481432531.04696</v>
      </c>
      <c r="AA584" s="1" t="n">
        <v>20635056</v>
      </c>
      <c r="AB584" s="0" t="n">
        <v>1.41673588752747</v>
      </c>
    </row>
    <row r="585" customFormat="false" ht="12.8" hidden="false" customHeight="false" outlineLevel="0" collapsed="false">
      <c r="A585" s="0" t="n">
        <v>1481432655.41018</v>
      </c>
      <c r="B585" s="0" t="n">
        <v>11625218</v>
      </c>
      <c r="C585" s="0" t="n">
        <v>1.46511948108673</v>
      </c>
      <c r="F585" s="0" t="n">
        <v>1481432606.04953</v>
      </c>
      <c r="G585" s="0" t="n">
        <v>12781320</v>
      </c>
      <c r="H585" s="0" t="n">
        <v>1.30549848079681</v>
      </c>
      <c r="K585" s="0" t="n">
        <v>1481408253.04786</v>
      </c>
      <c r="L585" s="0" t="n">
        <v>24361383</v>
      </c>
      <c r="M585" s="0" t="n">
        <v>1.18395054340363</v>
      </c>
      <c r="P585" s="0" t="n">
        <v>1481432906.94398</v>
      </c>
      <c r="Q585" s="0" t="n">
        <v>18662316</v>
      </c>
      <c r="R585" s="0" t="n">
        <v>1.31215333938599</v>
      </c>
      <c r="U585" s="0" t="n">
        <v>1481432996.88126</v>
      </c>
      <c r="V585" s="0" t="n">
        <v>16019642</v>
      </c>
      <c r="W585" s="0" t="n">
        <v>1.32999014854431</v>
      </c>
      <c r="Z585" s="0" t="n">
        <v>1481432631.7286</v>
      </c>
      <c r="AA585" s="1" t="n">
        <v>20660091</v>
      </c>
      <c r="AB585" s="0" t="n">
        <v>1.36546564102173</v>
      </c>
    </row>
    <row r="586" customFormat="false" ht="12.8" hidden="false" customHeight="false" outlineLevel="0" collapsed="false">
      <c r="A586" s="0" t="n">
        <v>1481432996.02345</v>
      </c>
      <c r="B586" s="0" t="n">
        <v>11668995</v>
      </c>
      <c r="C586" s="0" t="n">
        <v>1.40641367435455</v>
      </c>
      <c r="F586" s="0" t="n">
        <v>1481432947.27639</v>
      </c>
      <c r="G586" s="0" t="n">
        <v>12834551</v>
      </c>
      <c r="H586" s="0" t="n">
        <v>1.36177706718445</v>
      </c>
      <c r="K586" s="0" t="n">
        <v>1481408383.38159</v>
      </c>
      <c r="L586" s="0" t="n">
        <v>24385857</v>
      </c>
      <c r="M586" s="0" t="n">
        <v>1.0899578332901</v>
      </c>
      <c r="P586" s="0" t="n">
        <v>1481433248.66863</v>
      </c>
      <c r="Q586" s="0" t="n">
        <v>18736607</v>
      </c>
      <c r="R586" s="0" t="n">
        <v>1.2196192741394</v>
      </c>
      <c r="U586" s="0" t="n">
        <v>1481433338.71836</v>
      </c>
      <c r="V586" s="0" t="n">
        <v>16082751</v>
      </c>
      <c r="W586" s="0" t="n">
        <v>1.20845818519592</v>
      </c>
      <c r="Z586" s="0" t="n">
        <v>1481432974.03512</v>
      </c>
      <c r="AA586" s="1" t="n">
        <v>20745471</v>
      </c>
      <c r="AB586" s="0" t="n">
        <v>1.42646503448486</v>
      </c>
    </row>
    <row r="587" customFormat="false" ht="12.8" hidden="false" customHeight="false" outlineLevel="0" collapsed="false">
      <c r="A587" s="0" t="n">
        <v>1481433011.20023</v>
      </c>
      <c r="B587" s="0" t="n">
        <v>11670972</v>
      </c>
      <c r="C587" s="0" t="n">
        <v>1.47810661792755</v>
      </c>
      <c r="F587" s="0" t="n">
        <v>1481432962.36083</v>
      </c>
      <c r="G587" s="0" t="n">
        <v>12836750</v>
      </c>
      <c r="H587" s="0" t="n">
        <v>1.17081809043884</v>
      </c>
      <c r="K587" s="0" t="n">
        <v>1481408624.34505</v>
      </c>
      <c r="L587" s="0" t="n">
        <v>24430799</v>
      </c>
      <c r="M587" s="0" t="n">
        <v>1.31288051605225</v>
      </c>
      <c r="P587" s="0" t="n">
        <v>1481433263.54221</v>
      </c>
      <c r="Q587" s="0" t="n">
        <v>18739887</v>
      </c>
      <c r="R587" s="0" t="n">
        <v>1.26853287220001</v>
      </c>
      <c r="U587" s="0" t="n">
        <v>1481433353.84228</v>
      </c>
      <c r="V587" s="0" t="n">
        <v>16085664</v>
      </c>
      <c r="W587" s="0" t="n">
        <v>1.24929761886597</v>
      </c>
      <c r="Z587" s="0" t="n">
        <v>1481432989.21475</v>
      </c>
      <c r="AA587" s="1" t="n">
        <v>20749257</v>
      </c>
      <c r="AB587" s="0" t="n">
        <v>1.36566317081451</v>
      </c>
    </row>
    <row r="588" customFormat="false" ht="12.8" hidden="false" customHeight="false" outlineLevel="0" collapsed="false">
      <c r="A588" s="0" t="n">
        <v>1481433116.50909</v>
      </c>
      <c r="B588" s="0" t="n">
        <v>11683933</v>
      </c>
      <c r="C588" s="0" t="n">
        <v>1.323646068573</v>
      </c>
      <c r="F588" s="0" t="n">
        <v>1481433067.98929</v>
      </c>
      <c r="G588" s="0" t="n">
        <v>12852954</v>
      </c>
      <c r="H588" s="0" t="n">
        <v>1.34099853038788</v>
      </c>
      <c r="K588" s="0" t="n">
        <v>1481408729.82732</v>
      </c>
      <c r="L588" s="0" t="n">
        <v>24450492</v>
      </c>
      <c r="M588" s="0" t="n">
        <v>1.33545660972595</v>
      </c>
      <c r="P588" s="0" t="n">
        <v>1481433369.13559</v>
      </c>
      <c r="Q588" s="0" t="n">
        <v>18762761</v>
      </c>
      <c r="R588" s="0" t="n">
        <v>1.07320845127106</v>
      </c>
      <c r="U588" s="0" t="n">
        <v>1481433459.45724</v>
      </c>
      <c r="V588" s="0" t="n">
        <v>16104890</v>
      </c>
      <c r="W588" s="0" t="n">
        <v>1.07155787944794</v>
      </c>
      <c r="Z588" s="0" t="n">
        <v>1481433094.71032</v>
      </c>
      <c r="AA588" s="1" t="n">
        <v>20775622</v>
      </c>
      <c r="AB588" s="0" t="n">
        <v>1.40881299972534</v>
      </c>
    </row>
    <row r="589" customFormat="false" ht="12.8" hidden="false" customHeight="false" outlineLevel="0" collapsed="false">
      <c r="A589" s="0" t="n">
        <v>1481433186.70169</v>
      </c>
      <c r="B589" s="0" t="n">
        <v>11693148</v>
      </c>
      <c r="C589" s="0" t="n">
        <v>1.43062841892242</v>
      </c>
      <c r="F589" s="0" t="n">
        <v>1481433138.44336</v>
      </c>
      <c r="G589" s="0" t="n">
        <v>12863754</v>
      </c>
      <c r="H589" s="0" t="n">
        <v>1.23925590515137</v>
      </c>
      <c r="K589" s="0" t="n">
        <v>1481408770.08325</v>
      </c>
      <c r="L589" s="0" t="n">
        <v>24458087</v>
      </c>
      <c r="M589" s="0" t="n">
        <v>1.29115128517151</v>
      </c>
      <c r="P589" s="0" t="n">
        <v>1481433439.65548</v>
      </c>
      <c r="Q589" s="0" t="n">
        <v>18777859</v>
      </c>
      <c r="R589" s="0" t="n">
        <v>1.37011647224426</v>
      </c>
      <c r="U589" s="0" t="n">
        <v>1481433529.82237</v>
      </c>
      <c r="V589" s="0" t="n">
        <v>16118244</v>
      </c>
      <c r="W589" s="0" t="n">
        <v>1.23936116695404</v>
      </c>
      <c r="Z589" s="0" t="n">
        <v>1481433165.20698</v>
      </c>
      <c r="AA589" s="1" t="n">
        <v>20793298</v>
      </c>
      <c r="AB589" s="0" t="n">
        <v>1.3669421672821</v>
      </c>
    </row>
    <row r="590" customFormat="false" ht="12.8" hidden="false" customHeight="false" outlineLevel="0" collapsed="false">
      <c r="A590" s="0" t="n">
        <v>1481433201.70504</v>
      </c>
      <c r="B590" s="0" t="n">
        <v>11695459</v>
      </c>
      <c r="C590" s="0" t="n">
        <v>1.42161965370178</v>
      </c>
      <c r="F590" s="0" t="n">
        <v>1481433153.4473</v>
      </c>
      <c r="G590" s="0" t="n">
        <v>12866239</v>
      </c>
      <c r="H590" s="0" t="n">
        <v>1.40817141532898</v>
      </c>
      <c r="K590" s="0" t="n">
        <v>1481409006.24221</v>
      </c>
      <c r="L590" s="0" t="n">
        <v>24502961</v>
      </c>
      <c r="M590" s="0" t="n">
        <v>1.4824401140213</v>
      </c>
      <c r="P590" s="0" t="n">
        <v>1481433454.71066</v>
      </c>
      <c r="Q590" s="0" t="n">
        <v>18781360</v>
      </c>
      <c r="R590" s="0" t="n">
        <v>1.38823759555817</v>
      </c>
      <c r="U590" s="0" t="n">
        <v>1481433544.85662</v>
      </c>
      <c r="V590" s="0" t="n">
        <v>16120658</v>
      </c>
      <c r="W590" s="0" t="n">
        <v>1.08519458770752</v>
      </c>
      <c r="Z590" s="0" t="n">
        <v>1481433180.33653</v>
      </c>
      <c r="AA590" s="1" t="n">
        <v>20797042</v>
      </c>
      <c r="AB590" s="0" t="n">
        <v>1.5363974571228</v>
      </c>
    </row>
    <row r="591" customFormat="false" ht="12.8" hidden="false" customHeight="false" outlineLevel="0" collapsed="false">
      <c r="A591" s="0" t="n">
        <v>1481433246.80468</v>
      </c>
      <c r="B591" s="0" t="n">
        <v>11700647</v>
      </c>
      <c r="C591" s="0" t="n">
        <v>1.35458266735077</v>
      </c>
      <c r="F591" s="0" t="n">
        <v>1481433198.65827</v>
      </c>
      <c r="G591" s="0" t="n">
        <v>12873005</v>
      </c>
      <c r="H591" s="0" t="n">
        <v>1.25684869289398</v>
      </c>
      <c r="K591" s="0" t="n">
        <v>1481409071.69191</v>
      </c>
      <c r="L591" s="0" t="n">
        <v>24515686</v>
      </c>
      <c r="M591" s="0" t="n">
        <v>1.36630797386169</v>
      </c>
      <c r="P591" s="0" t="n">
        <v>1481433500.12289</v>
      </c>
      <c r="Q591" s="0" t="n">
        <v>18791022</v>
      </c>
      <c r="R591" s="0" t="n">
        <v>1.20779836177826</v>
      </c>
      <c r="U591" s="0" t="n">
        <v>1481433590.06736</v>
      </c>
      <c r="V591" s="0" t="n">
        <v>16129049</v>
      </c>
      <c r="W591" s="0" t="n">
        <v>1.39334154129028</v>
      </c>
      <c r="Z591" s="0" t="n">
        <v>1481433225.5013</v>
      </c>
      <c r="AA591" s="1" t="n">
        <v>20808174</v>
      </c>
      <c r="AB591" s="0" t="n">
        <v>1.38608872890472</v>
      </c>
    </row>
    <row r="592" customFormat="false" ht="12.8" hidden="false" customHeight="false" outlineLevel="0" collapsed="false">
      <c r="A592" s="0" t="n">
        <v>1481433367.13893</v>
      </c>
      <c r="B592" s="0" t="n">
        <v>11716042</v>
      </c>
      <c r="C592" s="0" t="n">
        <v>1.32900166511536</v>
      </c>
      <c r="F592" s="0" t="n">
        <v>1481433318.91703</v>
      </c>
      <c r="G592" s="0" t="n">
        <v>12892358</v>
      </c>
      <c r="H592" s="0" t="n">
        <v>1.25606143474579</v>
      </c>
      <c r="K592" s="0" t="n">
        <v>1481409177.10997</v>
      </c>
      <c r="L592" s="0" t="n">
        <v>24535961</v>
      </c>
      <c r="M592" s="0" t="n">
        <v>1.33289623260498</v>
      </c>
      <c r="P592" s="0" t="n">
        <v>1481433620.9538</v>
      </c>
      <c r="Q592" s="0" t="n">
        <v>18817425</v>
      </c>
      <c r="R592" s="0" t="n">
        <v>1.3589688539505</v>
      </c>
      <c r="U592" s="0" t="n">
        <v>1481433711.03002</v>
      </c>
      <c r="V592" s="0" t="n">
        <v>16151705</v>
      </c>
      <c r="W592" s="0" t="n">
        <v>1.24037325382233</v>
      </c>
      <c r="Z592" s="0" t="n">
        <v>1481433346.43603</v>
      </c>
      <c r="AA592" s="1" t="n">
        <v>20838678</v>
      </c>
      <c r="AB592" s="0" t="n">
        <v>1.2576664686203</v>
      </c>
    </row>
    <row r="593" customFormat="false" ht="12.8" hidden="false" customHeight="false" outlineLevel="0" collapsed="false">
      <c r="A593" s="0" t="n">
        <v>1481433422.21524</v>
      </c>
      <c r="B593" s="0" t="n">
        <v>11723243</v>
      </c>
      <c r="C593" s="0" t="n">
        <v>1.44059634208679</v>
      </c>
      <c r="F593" s="0" t="n">
        <v>1481433374.06261</v>
      </c>
      <c r="G593" s="0" t="n">
        <v>12900947</v>
      </c>
      <c r="H593" s="0" t="n">
        <v>1.3201310634613</v>
      </c>
      <c r="K593" s="0" t="n">
        <v>1481409217.46918</v>
      </c>
      <c r="L593" s="0" t="n">
        <v>24543798</v>
      </c>
      <c r="M593" s="0" t="n">
        <v>1.42595911026001</v>
      </c>
      <c r="P593" s="0" t="n">
        <v>1481433676.18655</v>
      </c>
      <c r="Q593" s="0" t="n">
        <v>18829315</v>
      </c>
      <c r="R593" s="0" t="n">
        <v>1.23222243785858</v>
      </c>
      <c r="U593" s="0" t="n">
        <v>1481433766.41373</v>
      </c>
      <c r="V593" s="0" t="n">
        <v>16161649</v>
      </c>
      <c r="W593" s="0" t="n">
        <v>1.25182867050171</v>
      </c>
      <c r="Z593" s="0" t="n">
        <v>1481433401.8121</v>
      </c>
      <c r="AA593" s="1" t="n">
        <v>20852394</v>
      </c>
      <c r="AB593" s="0" t="n">
        <v>1.18268001079559</v>
      </c>
    </row>
    <row r="594" customFormat="false" ht="12.8" hidden="false" customHeight="false" outlineLevel="0" collapsed="false">
      <c r="A594" s="0" t="n">
        <v>1481433492.31117</v>
      </c>
      <c r="B594" s="0" t="n">
        <v>11732139</v>
      </c>
      <c r="C594" s="0" t="n">
        <v>1.34038913249969</v>
      </c>
      <c r="F594" s="0" t="n">
        <v>1481433444.4901</v>
      </c>
      <c r="G594" s="0" t="n">
        <v>12911718</v>
      </c>
      <c r="H594" s="0" t="n">
        <v>1.30288541316986</v>
      </c>
      <c r="K594" s="0" t="n">
        <v>1481409378.12209</v>
      </c>
      <c r="L594" s="0" t="n">
        <v>24575001</v>
      </c>
      <c r="M594" s="0" t="n">
        <v>1.41742372512817</v>
      </c>
      <c r="P594" s="0" t="n">
        <v>1481433746.48925</v>
      </c>
      <c r="Q594" s="0" t="n">
        <v>18844657</v>
      </c>
      <c r="R594" s="0" t="n">
        <v>1.44950330257416</v>
      </c>
      <c r="U594" s="0" t="n">
        <v>1481433836.80672</v>
      </c>
      <c r="V594" s="0" t="n">
        <v>16174947</v>
      </c>
      <c r="W594" s="0" t="n">
        <v>1.16259479522705</v>
      </c>
      <c r="Z594" s="0" t="n">
        <v>1481433472.19337</v>
      </c>
      <c r="AA594" s="1" t="n">
        <v>20870191</v>
      </c>
      <c r="AB594" s="0" t="n">
        <v>1.42111814022064</v>
      </c>
    </row>
    <row r="595" customFormat="false" ht="12.8" hidden="false" customHeight="false" outlineLevel="0" collapsed="false">
      <c r="A595" s="0" t="n">
        <v>1481433512.37384</v>
      </c>
      <c r="B595" s="0" t="n">
        <v>11734600</v>
      </c>
      <c r="C595" s="0" t="n">
        <v>1.44276463985443</v>
      </c>
      <c r="F595" s="0" t="n">
        <v>1481433464.55653</v>
      </c>
      <c r="G595" s="0" t="n">
        <v>12914588</v>
      </c>
      <c r="H595" s="0" t="n">
        <v>1.30094134807587</v>
      </c>
      <c r="K595" s="0" t="n">
        <v>1481409739.49762</v>
      </c>
      <c r="L595" s="0" t="n">
        <v>24645676</v>
      </c>
      <c r="M595" s="0" t="n">
        <v>1.4786057472229</v>
      </c>
      <c r="P595" s="0" t="n">
        <v>1481433766.60071</v>
      </c>
      <c r="Q595" s="0" t="n">
        <v>18849087</v>
      </c>
      <c r="R595" s="0" t="n">
        <v>1.17994844913483</v>
      </c>
      <c r="U595" s="0" t="n">
        <v>1481433856.86637</v>
      </c>
      <c r="V595" s="0" t="n">
        <v>16178618</v>
      </c>
      <c r="W595" s="0" t="n">
        <v>1.15726041793823</v>
      </c>
      <c r="Z595" s="0" t="n">
        <v>1481433492.29152</v>
      </c>
      <c r="AA595" s="1" t="n">
        <v>20874971</v>
      </c>
      <c r="AB595" s="0" t="n">
        <v>1.30429685115814</v>
      </c>
    </row>
    <row r="596" customFormat="false" ht="12.8" hidden="false" customHeight="false" outlineLevel="0" collapsed="false">
      <c r="A596" s="0" t="n">
        <v>1481433768.29916</v>
      </c>
      <c r="B596" s="0" t="n">
        <v>11766650</v>
      </c>
      <c r="C596" s="0" t="n">
        <v>1.4498918056488</v>
      </c>
      <c r="F596" s="0" t="n">
        <v>1481433720.42488</v>
      </c>
      <c r="G596" s="0" t="n">
        <v>12954542</v>
      </c>
      <c r="H596" s="0" t="n">
        <v>1.3867050409317</v>
      </c>
      <c r="K596" s="0" t="n">
        <v>1481409925.14071</v>
      </c>
      <c r="L596" s="0" t="n">
        <v>24682328</v>
      </c>
      <c r="M596" s="0" t="n">
        <v>1.43230962753296</v>
      </c>
      <c r="P596" s="0" t="n">
        <v>1481434022.89648</v>
      </c>
      <c r="Q596" s="0" t="n">
        <v>18904550</v>
      </c>
      <c r="R596" s="0" t="n">
        <v>1.20182204246521</v>
      </c>
      <c r="U596" s="0" t="n">
        <v>1481434113.2359</v>
      </c>
      <c r="V596" s="0" t="n">
        <v>16226275</v>
      </c>
      <c r="W596" s="0" t="n">
        <v>1.24324297904968</v>
      </c>
      <c r="Z596" s="0" t="n">
        <v>1481433749.05317</v>
      </c>
      <c r="AA596" s="1" t="n">
        <v>20939438</v>
      </c>
      <c r="AB596" s="0" t="n">
        <v>1.23458290100098</v>
      </c>
    </row>
    <row r="597" customFormat="false" ht="12.8" hidden="false" customHeight="false" outlineLevel="0" collapsed="false">
      <c r="A597" s="0" t="n">
        <v>1481433964.32227</v>
      </c>
      <c r="B597" s="0" t="n">
        <v>11791414</v>
      </c>
      <c r="C597" s="0" t="n">
        <v>1.48503410816193</v>
      </c>
      <c r="F597" s="0" t="n">
        <v>1481433915.82677</v>
      </c>
      <c r="G597" s="0" t="n">
        <v>12985263</v>
      </c>
      <c r="H597" s="0" t="n">
        <v>1.47779297828674</v>
      </c>
      <c r="K597" s="0" t="n">
        <v>1481410100.84948</v>
      </c>
      <c r="L597" s="0" t="n">
        <v>24716903</v>
      </c>
      <c r="M597" s="0" t="n">
        <v>1.36824429035187</v>
      </c>
      <c r="P597" s="0" t="n">
        <v>1481434219.13321</v>
      </c>
      <c r="Q597" s="0" t="n">
        <v>18947379</v>
      </c>
      <c r="R597" s="0" t="n">
        <v>1.26451551914215</v>
      </c>
      <c r="U597" s="0" t="n">
        <v>1481434309.65729</v>
      </c>
      <c r="V597" s="0" t="n">
        <v>16262530</v>
      </c>
      <c r="W597" s="0" t="n">
        <v>1.21007561683655</v>
      </c>
      <c r="Z597" s="0" t="n">
        <v>1481433945.14958</v>
      </c>
      <c r="AA597" s="1" t="n">
        <v>20988418</v>
      </c>
      <c r="AB597" s="0" t="n">
        <v>1.29728496074677</v>
      </c>
    </row>
    <row r="598" customFormat="false" ht="12.8" hidden="false" customHeight="false" outlineLevel="0" collapsed="false">
      <c r="A598" s="0" t="n">
        <v>1481433994.07261</v>
      </c>
      <c r="B598" s="0" t="n">
        <v>11795681</v>
      </c>
      <c r="C598" s="0" t="n">
        <v>1.38400900363922</v>
      </c>
      <c r="F598" s="0" t="n">
        <v>1481433945.89565</v>
      </c>
      <c r="G598" s="0" t="n">
        <v>12989719</v>
      </c>
      <c r="H598" s="0" t="n">
        <v>1.44281876087189</v>
      </c>
      <c r="K598" s="0" t="n">
        <v>1481410749.05114</v>
      </c>
      <c r="L598" s="0" t="n">
        <v>24844482</v>
      </c>
      <c r="M598" s="0" t="n">
        <v>1.16667759418488</v>
      </c>
      <c r="P598" s="0" t="n">
        <v>1481434249.19917</v>
      </c>
      <c r="Q598" s="0" t="n">
        <v>18953903</v>
      </c>
      <c r="R598" s="0" t="n">
        <v>1.32908999919891</v>
      </c>
      <c r="U598" s="0" t="n">
        <v>1481434339.8129</v>
      </c>
      <c r="V598" s="0" t="n">
        <v>16268340</v>
      </c>
      <c r="W598" s="0" t="n">
        <v>1.30353021621704</v>
      </c>
      <c r="Z598" s="0" t="n">
        <v>1481433975.31046</v>
      </c>
      <c r="AA598" s="1" t="n">
        <v>20995959</v>
      </c>
      <c r="AB598" s="0" t="n">
        <v>1.4797910451889</v>
      </c>
    </row>
    <row r="599" customFormat="false" ht="12.8" hidden="false" customHeight="false" outlineLevel="0" collapsed="false">
      <c r="A599" s="0" t="n">
        <v>1481434034.5247</v>
      </c>
      <c r="B599" s="0" t="n">
        <v>11800038</v>
      </c>
      <c r="C599" s="0" t="n">
        <v>1.41329669952393</v>
      </c>
      <c r="F599" s="0" t="n">
        <v>1481433986.0269</v>
      </c>
      <c r="G599" s="0" t="n">
        <v>12995935</v>
      </c>
      <c r="H599" s="0" t="n">
        <v>1.44258546829224</v>
      </c>
      <c r="K599" s="0" t="n">
        <v>1481411714.06944</v>
      </c>
      <c r="L599" s="0" t="n">
        <v>25034569</v>
      </c>
      <c r="M599" s="0" t="n">
        <v>1.44833505153656</v>
      </c>
      <c r="P599" s="0" t="n">
        <v>1481434289.6765</v>
      </c>
      <c r="Q599" s="0" t="n">
        <v>18962634</v>
      </c>
      <c r="R599" s="0" t="n">
        <v>1.41023445129395</v>
      </c>
      <c r="U599" s="0" t="n">
        <v>1481434379.95143</v>
      </c>
      <c r="V599" s="0" t="n">
        <v>16275699</v>
      </c>
      <c r="W599" s="0" t="n">
        <v>1.10670530796051</v>
      </c>
      <c r="Z599" s="0" t="n">
        <v>1481434015.80264</v>
      </c>
      <c r="AA599" s="1" t="n">
        <v>21006072</v>
      </c>
      <c r="AB599" s="0" t="n">
        <v>0.853194534778595</v>
      </c>
    </row>
    <row r="600" customFormat="false" ht="12.8" hidden="false" customHeight="false" outlineLevel="0" collapsed="false">
      <c r="A600" s="0" t="n">
        <v>1481434259.62545</v>
      </c>
      <c r="B600" s="0" t="n">
        <v>11828791</v>
      </c>
      <c r="C600" s="0" t="n">
        <v>1.3810259103775</v>
      </c>
      <c r="F600" s="0" t="n">
        <v>1481434211.84263</v>
      </c>
      <c r="G600" s="0" t="n">
        <v>13031220</v>
      </c>
      <c r="H600" s="0" t="n">
        <v>1.43213355541229</v>
      </c>
      <c r="K600" s="0" t="n">
        <v>1481412171.21974</v>
      </c>
      <c r="L600" s="0" t="n">
        <v>25124588</v>
      </c>
      <c r="M600" s="0" t="n">
        <v>1.28364396095276</v>
      </c>
      <c r="P600" s="0" t="n">
        <v>1481434515.86273</v>
      </c>
      <c r="Q600" s="0" t="n">
        <v>19011854</v>
      </c>
      <c r="R600" s="0" t="n">
        <v>1.25750112533569</v>
      </c>
      <c r="U600" s="0" t="n">
        <v>1481434606.06662</v>
      </c>
      <c r="V600" s="0" t="n">
        <v>16317525</v>
      </c>
      <c r="W600" s="0" t="n">
        <v>1.26444792747498</v>
      </c>
      <c r="Z600" s="0" t="n">
        <v>1481434242.53891</v>
      </c>
      <c r="AA600" s="1" t="n">
        <v>21062823</v>
      </c>
      <c r="AB600" s="0" t="n">
        <v>1.20884275436401</v>
      </c>
    </row>
    <row r="601" customFormat="false" ht="12.8" hidden="false" customHeight="false" outlineLevel="0" collapsed="false">
      <c r="A601" s="0" t="n">
        <v>1481434430.20725</v>
      </c>
      <c r="B601" s="0" t="n">
        <v>11849937</v>
      </c>
      <c r="C601" s="0" t="n">
        <v>1.48411452770233</v>
      </c>
      <c r="F601" s="0" t="n">
        <v>1481434382.57992</v>
      </c>
      <c r="G601" s="0" t="n">
        <v>13057885</v>
      </c>
      <c r="H601" s="0" t="n">
        <v>1.36972892284393</v>
      </c>
      <c r="K601" s="0" t="n">
        <v>1481412352.17971</v>
      </c>
      <c r="L601" s="0" t="n">
        <v>25160059</v>
      </c>
      <c r="M601" s="0" t="n">
        <v>1.65213930606842</v>
      </c>
      <c r="P601" s="0" t="n">
        <v>1481434686.99322</v>
      </c>
      <c r="Q601" s="0" t="n">
        <v>19048899</v>
      </c>
      <c r="R601" s="0" t="n">
        <v>1.45459496974945</v>
      </c>
      <c r="U601" s="0" t="n">
        <v>1481434776.91854</v>
      </c>
      <c r="V601" s="0" t="n">
        <v>16347935</v>
      </c>
      <c r="W601" s="0" t="n">
        <v>1.23248744010925</v>
      </c>
      <c r="Z601" s="0" t="n">
        <v>1481434413.89642</v>
      </c>
      <c r="AA601" s="1" t="n">
        <v>21105610</v>
      </c>
      <c r="AB601" s="0" t="n">
        <v>1.28803479671478</v>
      </c>
    </row>
    <row r="602" customFormat="false" ht="12.8" hidden="false" customHeight="false" outlineLevel="0" collapsed="false">
      <c r="A602" s="0" t="n">
        <v>1481434580.65672</v>
      </c>
      <c r="B602" s="0" t="n">
        <v>11869131</v>
      </c>
      <c r="C602" s="0" t="n">
        <v>1.47665762901306</v>
      </c>
      <c r="F602" s="0" t="n">
        <v>1481434533.08645</v>
      </c>
      <c r="G602" s="0" t="n">
        <v>13081395</v>
      </c>
      <c r="H602" s="0" t="n">
        <v>1.64210200309753</v>
      </c>
      <c r="K602" s="0" t="n">
        <v>1481412447.63039</v>
      </c>
      <c r="L602" s="0" t="n">
        <v>25178951</v>
      </c>
      <c r="M602" s="0" t="n">
        <v>1.59860634803772</v>
      </c>
      <c r="P602" s="0" t="n">
        <v>1481434837.86733</v>
      </c>
      <c r="Q602" s="0" t="n">
        <v>19080496</v>
      </c>
      <c r="R602" s="0" t="n">
        <v>1.18637502193451</v>
      </c>
      <c r="U602" s="0" t="n">
        <v>1481434927.90501</v>
      </c>
      <c r="V602" s="0" t="n">
        <v>16375978</v>
      </c>
      <c r="W602" s="0" t="n">
        <v>1.47207796573639</v>
      </c>
      <c r="Z602" s="0" t="n">
        <v>1481434564.6352</v>
      </c>
      <c r="AA602" s="1" t="n">
        <v>21143151</v>
      </c>
      <c r="AB602" s="0" t="n">
        <v>1.36951208114624</v>
      </c>
    </row>
    <row r="603" customFormat="false" ht="12.8" hidden="false" customHeight="false" outlineLevel="0" collapsed="false">
      <c r="A603" s="0" t="n">
        <v>1481434630.99148</v>
      </c>
      <c r="B603" s="0" t="n">
        <v>11875406</v>
      </c>
      <c r="C603" s="0" t="n">
        <v>1.37782728672028</v>
      </c>
      <c r="F603" s="0" t="n">
        <v>1481434583.38451</v>
      </c>
      <c r="G603" s="0" t="n">
        <v>13089004</v>
      </c>
      <c r="H603" s="0" t="n">
        <v>1.46434819698334</v>
      </c>
      <c r="K603" s="0" t="n">
        <v>1481412683.59571</v>
      </c>
      <c r="L603" s="0" t="n">
        <v>25225438</v>
      </c>
      <c r="M603" s="0" t="n">
        <v>1.62921178340912</v>
      </c>
      <c r="P603" s="0" t="n">
        <v>1481434888.49166</v>
      </c>
      <c r="Q603" s="0" t="n">
        <v>19091546</v>
      </c>
      <c r="R603" s="0" t="n">
        <v>1.35947263240814</v>
      </c>
      <c r="U603" s="0" t="n">
        <v>1481434978.03405</v>
      </c>
      <c r="V603" s="0" t="n">
        <v>16385322</v>
      </c>
      <c r="W603" s="0" t="n">
        <v>1.49302399158478</v>
      </c>
      <c r="Z603" s="0" t="n">
        <v>1481434614.80003</v>
      </c>
      <c r="AA603" s="1" t="n">
        <v>21155799</v>
      </c>
      <c r="AB603" s="0" t="n">
        <v>1.30193841457367</v>
      </c>
    </row>
    <row r="604" customFormat="false" ht="12.8" hidden="false" customHeight="false" outlineLevel="0" collapsed="false">
      <c r="A604" s="0" t="n">
        <v>1481434801.19011</v>
      </c>
      <c r="B604" s="0" t="n">
        <v>11897254</v>
      </c>
      <c r="C604" s="0" t="n">
        <v>1.37183690071106</v>
      </c>
      <c r="F604" s="0" t="n">
        <v>1481434753.89791</v>
      </c>
      <c r="G604" s="0" t="n">
        <v>13114916</v>
      </c>
      <c r="H604" s="0" t="n">
        <v>1.39191198348999</v>
      </c>
      <c r="K604" s="0" t="n">
        <v>1481412698.63983</v>
      </c>
      <c r="L604" s="0" t="n">
        <v>25228414</v>
      </c>
      <c r="M604" s="0" t="n">
        <v>1.55237829685211</v>
      </c>
      <c r="P604" s="0" t="n">
        <v>1481435059.51162</v>
      </c>
      <c r="Q604" s="0" t="n">
        <v>19128876</v>
      </c>
      <c r="R604" s="0" t="n">
        <v>1.36864626407623</v>
      </c>
      <c r="U604" s="0" t="n">
        <v>1481435149.14739</v>
      </c>
      <c r="V604" s="0" t="n">
        <v>16416860</v>
      </c>
      <c r="W604" s="0" t="n">
        <v>1.36425459384918</v>
      </c>
      <c r="Z604" s="0" t="n">
        <v>1481434785.9596</v>
      </c>
      <c r="AA604" s="1" t="n">
        <v>21196458</v>
      </c>
      <c r="AB604" s="0" t="n">
        <v>1.24283635616303</v>
      </c>
    </row>
    <row r="605" customFormat="false" ht="12.8" hidden="false" customHeight="false" outlineLevel="0" collapsed="false">
      <c r="A605" s="0" t="n">
        <v>1481434976.85998</v>
      </c>
      <c r="B605" s="0" t="n">
        <v>11919004</v>
      </c>
      <c r="C605" s="0" t="n">
        <v>1.48426628112793</v>
      </c>
      <c r="F605" s="0" t="n">
        <v>1481434929.17048</v>
      </c>
      <c r="G605" s="0" t="n">
        <v>13141581</v>
      </c>
      <c r="H605" s="0" t="n">
        <v>1.40253567695618</v>
      </c>
      <c r="K605" s="0" t="n">
        <v>1481412919.44319</v>
      </c>
      <c r="L605" s="0" t="n">
        <v>25271885</v>
      </c>
      <c r="M605" s="0" t="n">
        <v>1.45888578891754</v>
      </c>
      <c r="P605" s="0" t="n">
        <v>1481435235.3362</v>
      </c>
      <c r="Q605" s="0" t="n">
        <v>19166832</v>
      </c>
      <c r="R605" s="0" t="n">
        <v>1.48481321334839</v>
      </c>
      <c r="U605" s="0" t="n">
        <v>1481435324.70629</v>
      </c>
      <c r="V605" s="0" t="n">
        <v>16449445</v>
      </c>
      <c r="W605" s="0" t="n">
        <v>1.21954452991486</v>
      </c>
      <c r="Z605" s="0" t="n">
        <v>1481434962.31557</v>
      </c>
      <c r="AA605" s="1" t="n">
        <v>21240506</v>
      </c>
      <c r="AB605" s="0" t="n">
        <v>1.46737623214722</v>
      </c>
    </row>
    <row r="606" customFormat="false" ht="12.8" hidden="false" customHeight="false" outlineLevel="0" collapsed="false">
      <c r="A606" s="0" t="n">
        <v>1481435041.93051</v>
      </c>
      <c r="B606" s="0" t="n">
        <v>11927208</v>
      </c>
      <c r="C606" s="0" t="n">
        <v>1.50226998329163</v>
      </c>
      <c r="F606" s="0" t="n">
        <v>1481434994.31166</v>
      </c>
      <c r="G606" s="0" t="n">
        <v>13151609</v>
      </c>
      <c r="H606" s="0" t="n">
        <v>1.39193165302277</v>
      </c>
      <c r="K606" s="0" t="n">
        <v>1481413235.71762</v>
      </c>
      <c r="L606" s="0" t="n">
        <v>25334187</v>
      </c>
      <c r="M606" s="0" t="n">
        <v>1.59711086750031</v>
      </c>
      <c r="P606" s="0" t="n">
        <v>1481435300.98694</v>
      </c>
      <c r="Q606" s="0" t="n">
        <v>19181017</v>
      </c>
      <c r="R606" s="0" t="n">
        <v>1.37923765182495</v>
      </c>
      <c r="U606" s="0" t="n">
        <v>1481435390.39516</v>
      </c>
      <c r="V606" s="0" t="n">
        <v>16461720</v>
      </c>
      <c r="W606" s="0" t="n">
        <v>1.13423573970795</v>
      </c>
      <c r="Z606" s="0" t="n">
        <v>1481435027.69426</v>
      </c>
      <c r="AA606" s="1" t="n">
        <v>21256614</v>
      </c>
      <c r="AB606" s="0" t="n">
        <v>1.46863913536072</v>
      </c>
    </row>
    <row r="607" customFormat="false" ht="12.8" hidden="false" customHeight="false" outlineLevel="0" collapsed="false">
      <c r="A607" s="0" t="n">
        <v>1481435071.96049</v>
      </c>
      <c r="B607" s="0" t="n">
        <v>11931341</v>
      </c>
      <c r="C607" s="0" t="n">
        <v>1.37655389308929</v>
      </c>
      <c r="F607" s="0" t="n">
        <v>1481435024.43513</v>
      </c>
      <c r="G607" s="0" t="n">
        <v>13156028</v>
      </c>
      <c r="H607" s="0" t="n">
        <v>1.33362901210785</v>
      </c>
      <c r="K607" s="0" t="n">
        <v>1481413291.11683</v>
      </c>
      <c r="L607" s="0" t="n">
        <v>25344998</v>
      </c>
      <c r="M607" s="0" t="n">
        <v>1.53372824192047</v>
      </c>
      <c r="P607" s="0" t="n">
        <v>1481435330.9113</v>
      </c>
      <c r="Q607" s="0" t="n">
        <v>19187721</v>
      </c>
      <c r="R607" s="0" t="n">
        <v>1.31397199630737</v>
      </c>
      <c r="U607" s="0" t="n">
        <v>1481435420.68841</v>
      </c>
      <c r="V607" s="0" t="n">
        <v>16467209</v>
      </c>
      <c r="W607" s="0" t="n">
        <v>1.30314648151398</v>
      </c>
      <c r="Z607" s="0" t="n">
        <v>1481435057.92842</v>
      </c>
      <c r="AA607" s="1" t="n">
        <v>21264151</v>
      </c>
      <c r="AB607" s="0" t="n">
        <v>1.47776103019714</v>
      </c>
    </row>
    <row r="608" customFormat="false" ht="12.8" hidden="false" customHeight="false" outlineLevel="0" collapsed="false">
      <c r="A608" s="0" t="n">
        <v>1481435142.36352</v>
      </c>
      <c r="B608" s="0" t="n">
        <v>11940151</v>
      </c>
      <c r="C608" s="0" t="n">
        <v>1.54800009727478</v>
      </c>
      <c r="F608" s="0" t="n">
        <v>1481435094.55168</v>
      </c>
      <c r="G608" s="0" t="n">
        <v>13167048</v>
      </c>
      <c r="H608" s="0" t="n">
        <v>1.33835172653198</v>
      </c>
      <c r="K608" s="0" t="n">
        <v>1481413819.21421</v>
      </c>
      <c r="L608" s="0" t="n">
        <v>25448808</v>
      </c>
      <c r="M608" s="0" t="n">
        <v>1.46570146083832</v>
      </c>
      <c r="P608" s="0" t="n">
        <v>1481435401.1083</v>
      </c>
      <c r="Q608" s="0" t="n">
        <v>19202728</v>
      </c>
      <c r="R608" s="0" t="n">
        <v>1.32945013046265</v>
      </c>
      <c r="U608" s="0" t="n">
        <v>1481435490.80773</v>
      </c>
      <c r="V608" s="0" t="n">
        <v>16480374</v>
      </c>
      <c r="W608" s="0" t="n">
        <v>1.4875967502594</v>
      </c>
      <c r="Z608" s="0" t="n">
        <v>1481435128.50466</v>
      </c>
      <c r="AA608" s="1" t="n">
        <v>21281779</v>
      </c>
      <c r="AB608" s="0" t="n">
        <v>1.35943984985352</v>
      </c>
    </row>
    <row r="609" customFormat="false" ht="12.8" hidden="false" customHeight="false" outlineLevel="0" collapsed="false">
      <c r="A609" s="0" t="n">
        <v>1481435398.35777</v>
      </c>
      <c r="B609" s="0" t="n">
        <v>11972582</v>
      </c>
      <c r="C609" s="0" t="n">
        <v>1.48855912685394</v>
      </c>
      <c r="F609" s="0" t="n">
        <v>1481435350.3515</v>
      </c>
      <c r="G609" s="0" t="n">
        <v>13206407</v>
      </c>
      <c r="H609" s="0" t="n">
        <v>1.33916664123535</v>
      </c>
      <c r="K609" s="0" t="n">
        <v>1481414281.09431</v>
      </c>
      <c r="L609" s="0" t="n">
        <v>25539893</v>
      </c>
      <c r="M609" s="0" t="n">
        <v>1.53263652324677</v>
      </c>
      <c r="P609" s="0" t="n">
        <v>1481435657.56515</v>
      </c>
      <c r="Q609" s="0" t="n">
        <v>19258572</v>
      </c>
      <c r="R609" s="0" t="n">
        <v>1.22745180130005</v>
      </c>
      <c r="U609" s="0" t="n">
        <v>1481435747.07309</v>
      </c>
      <c r="V609" s="0" t="n">
        <v>16527845</v>
      </c>
      <c r="W609" s="0" t="n">
        <v>1.44649505615234</v>
      </c>
      <c r="Z609" s="0" t="n">
        <v>1481435384.86844</v>
      </c>
      <c r="AA609" s="1" t="n">
        <v>21345566</v>
      </c>
      <c r="AB609" s="0" t="n">
        <v>1.29853224754334</v>
      </c>
    </row>
    <row r="610" customFormat="false" ht="12.8" hidden="false" customHeight="false" outlineLevel="0" collapsed="false">
      <c r="A610" s="0" t="n">
        <v>1481435869.70057</v>
      </c>
      <c r="B610" s="0" t="n">
        <v>12030756</v>
      </c>
      <c r="C610" s="0" t="n">
        <v>1.35051381587982</v>
      </c>
      <c r="F610" s="0" t="n">
        <v>1481435821.8635</v>
      </c>
      <c r="G610" s="0" t="n">
        <v>13279120</v>
      </c>
      <c r="H610" s="0" t="n">
        <v>1.49453413486481</v>
      </c>
      <c r="K610" s="0" t="n">
        <v>1481414386.82676</v>
      </c>
      <c r="L610" s="0" t="n">
        <v>25560909</v>
      </c>
      <c r="M610" s="0" t="n">
        <v>1.5541250705719</v>
      </c>
      <c r="P610" s="0" t="n">
        <v>1481436131.33871</v>
      </c>
      <c r="Q610" s="0" t="n">
        <v>19353986</v>
      </c>
      <c r="R610" s="0" t="n">
        <v>1.34566378593445</v>
      </c>
      <c r="U610" s="0" t="n">
        <v>1481436221.545</v>
      </c>
      <c r="V610" s="0" t="n">
        <v>16608210</v>
      </c>
      <c r="W610" s="0" t="n">
        <v>1.25952780246735</v>
      </c>
      <c r="Z610" s="0" t="n">
        <v>1481435858.11706</v>
      </c>
      <c r="AA610" s="1" t="n">
        <v>21461657</v>
      </c>
      <c r="AB610" s="0" t="n">
        <v>1.27419102191925</v>
      </c>
    </row>
    <row r="611" customFormat="false" ht="12.8" hidden="false" customHeight="false" outlineLevel="0" collapsed="false">
      <c r="A611" s="0" t="n">
        <v>1481436080.82295</v>
      </c>
      <c r="B611" s="0" t="n">
        <v>12055456</v>
      </c>
      <c r="C611" s="0" t="n">
        <v>1.48102509975433</v>
      </c>
      <c r="F611" s="0" t="n">
        <v>1481436032.88693</v>
      </c>
      <c r="G611" s="0" t="n">
        <v>13309091</v>
      </c>
      <c r="H611" s="0" t="n">
        <v>1.33749437332153</v>
      </c>
      <c r="K611" s="0" t="n">
        <v>1481414426.82986</v>
      </c>
      <c r="L611" s="0" t="n">
        <v>25568881</v>
      </c>
      <c r="M611" s="0" t="n">
        <v>1.74334359169006</v>
      </c>
      <c r="P611" s="0" t="n">
        <v>1481436342.60186</v>
      </c>
      <c r="Q611" s="0" t="n">
        <v>19396252</v>
      </c>
      <c r="R611" s="0" t="n">
        <v>1.43237411975861</v>
      </c>
      <c r="U611" s="0" t="n">
        <v>1481436432.71437</v>
      </c>
      <c r="V611" s="0" t="n">
        <v>16645083</v>
      </c>
      <c r="W611" s="0" t="n">
        <v>1.04403054714203</v>
      </c>
      <c r="Z611" s="0" t="n">
        <v>1481436069.31237</v>
      </c>
      <c r="AA611" s="1" t="n">
        <v>21511831</v>
      </c>
      <c r="AB611" s="0" t="n">
        <v>1.42666637897491</v>
      </c>
    </row>
    <row r="612" customFormat="false" ht="12.8" hidden="false" customHeight="false" outlineLevel="0" collapsed="false">
      <c r="A612" s="0" t="n">
        <v>1481436262.0407</v>
      </c>
      <c r="B612" s="0" t="n">
        <v>12075827</v>
      </c>
      <c r="C612" s="0" t="n">
        <v>1.49712526798248</v>
      </c>
      <c r="F612" s="0" t="n">
        <v>1481436216.40789</v>
      </c>
      <c r="G612" s="0" t="n">
        <v>13335189</v>
      </c>
      <c r="H612" s="0" t="n">
        <v>1.20479726791382</v>
      </c>
      <c r="K612" s="0" t="n">
        <v>1481414858.49017</v>
      </c>
      <c r="L612" s="0" t="n">
        <v>25653568</v>
      </c>
      <c r="M612" s="0" t="n">
        <v>1.49432182312012</v>
      </c>
      <c r="P612" s="0" t="n">
        <v>1481436523.84919</v>
      </c>
      <c r="Q612" s="0" t="n">
        <v>19432831</v>
      </c>
      <c r="R612" s="0" t="n">
        <v>1.49063634872437</v>
      </c>
      <c r="U612" s="0" t="n">
        <v>1481436613.73101</v>
      </c>
      <c r="V612" s="0" t="n">
        <v>16677087</v>
      </c>
      <c r="W612" s="0" t="n">
        <v>1.27888524532318</v>
      </c>
      <c r="Z612" s="0" t="n">
        <v>1481436251.77676</v>
      </c>
      <c r="AA612" s="1" t="n">
        <v>21550576</v>
      </c>
      <c r="AB612" s="0" t="n">
        <v>1.45707535743713</v>
      </c>
    </row>
    <row r="613" customFormat="false" ht="12.8" hidden="false" customHeight="false" outlineLevel="0" collapsed="false">
      <c r="A613" s="0" t="n">
        <v>1481436426.92558</v>
      </c>
      <c r="B613" s="0" t="n">
        <v>12096101</v>
      </c>
      <c r="C613" s="0" t="n">
        <v>1.41541111469269</v>
      </c>
      <c r="F613" s="0" t="n">
        <v>1481436381.7379</v>
      </c>
      <c r="G613" s="0" t="n">
        <v>13360085</v>
      </c>
      <c r="H613" s="0" t="n">
        <v>1.17807340621948</v>
      </c>
      <c r="K613" s="0" t="n">
        <v>1481414888.62773</v>
      </c>
      <c r="L613" s="0" t="n">
        <v>25659474</v>
      </c>
      <c r="M613" s="0" t="n">
        <v>1.62597405910492</v>
      </c>
      <c r="P613" s="0" t="n">
        <v>1481436689.51839</v>
      </c>
      <c r="Q613" s="0" t="n">
        <v>19468064</v>
      </c>
      <c r="R613" s="0" t="n">
        <v>1.54003167152405</v>
      </c>
      <c r="U613" s="0" t="n">
        <v>1481436779.46018</v>
      </c>
      <c r="V613" s="0" t="n">
        <v>16706452</v>
      </c>
      <c r="W613" s="0" t="n">
        <v>1.50465428829193</v>
      </c>
      <c r="Z613" s="0" t="n">
        <v>1481436421.16732</v>
      </c>
      <c r="AA613" s="1" t="n">
        <v>21589551</v>
      </c>
      <c r="AB613" s="0" t="n">
        <v>1.42223465442657</v>
      </c>
    </row>
    <row r="614" customFormat="false" ht="12.8" hidden="false" customHeight="false" outlineLevel="0" collapsed="false">
      <c r="A614" s="0" t="n">
        <v>1481436521.94661</v>
      </c>
      <c r="B614" s="0" t="n">
        <v>12108111</v>
      </c>
      <c r="C614" s="0" t="n">
        <v>1.40154540538788</v>
      </c>
      <c r="F614" s="0" t="n">
        <v>1481436477.11863</v>
      </c>
      <c r="G614" s="0" t="n">
        <v>13373383</v>
      </c>
      <c r="H614" s="0" t="n">
        <v>1.41496253013611</v>
      </c>
      <c r="K614" s="0" t="n">
        <v>1481415205.19978</v>
      </c>
      <c r="L614" s="0" t="n">
        <v>25721736</v>
      </c>
      <c r="M614" s="0" t="n">
        <v>1.66351449489594</v>
      </c>
      <c r="P614" s="0" t="n">
        <v>1481436785.87748</v>
      </c>
      <c r="Q614" s="0" t="n">
        <v>19487541</v>
      </c>
      <c r="R614" s="0" t="n">
        <v>1.56300747394562</v>
      </c>
      <c r="U614" s="0" t="n">
        <v>1481436874.90086</v>
      </c>
      <c r="V614" s="0" t="n">
        <v>16723665</v>
      </c>
      <c r="W614" s="0" t="n">
        <v>1.43266499042511</v>
      </c>
      <c r="Z614" s="0" t="n">
        <v>1481436513.59283</v>
      </c>
      <c r="AA614" s="1" t="n">
        <v>21611142</v>
      </c>
      <c r="AB614" s="0" t="n">
        <v>1.31933975219727</v>
      </c>
    </row>
    <row r="615" customFormat="false" ht="12.8" hidden="false" customHeight="false" outlineLevel="0" collapsed="false">
      <c r="A615" s="0" t="n">
        <v>1481436556.96118</v>
      </c>
      <c r="B615" s="0" t="n">
        <v>12112259</v>
      </c>
      <c r="C615" s="0" t="n">
        <v>1.40493929386139</v>
      </c>
      <c r="F615" s="0" t="n">
        <v>1481436512.19846</v>
      </c>
      <c r="G615" s="0" t="n">
        <v>13378787</v>
      </c>
      <c r="H615" s="0" t="n">
        <v>1.32271921634674</v>
      </c>
      <c r="K615" s="0" t="n">
        <v>1481415210.48539</v>
      </c>
      <c r="L615" s="0" t="n">
        <v>25722732</v>
      </c>
      <c r="M615" s="0" t="n">
        <v>1.74425899982452</v>
      </c>
      <c r="P615" s="0" t="n">
        <v>1481436821.53561</v>
      </c>
      <c r="Q615" s="0" t="n">
        <v>19494736</v>
      </c>
      <c r="R615" s="0" t="n">
        <v>1.32690262794495</v>
      </c>
      <c r="U615" s="0" t="n">
        <v>1481436910.00715</v>
      </c>
      <c r="V615" s="0" t="n">
        <v>16729842</v>
      </c>
      <c r="W615" s="0" t="n">
        <v>1.42059528827667</v>
      </c>
      <c r="Z615" s="0" t="n">
        <v>1481436548.86996</v>
      </c>
      <c r="AA615" s="1" t="n">
        <v>21619915</v>
      </c>
      <c r="AB615" s="0" t="n">
        <v>1.24084985256195</v>
      </c>
    </row>
    <row r="616" customFormat="false" ht="12.8" hidden="false" customHeight="false" outlineLevel="0" collapsed="false">
      <c r="A616" s="0" t="n">
        <v>1481436797.77761</v>
      </c>
      <c r="B616" s="0" t="n">
        <v>12141757</v>
      </c>
      <c r="C616" s="0" t="n">
        <v>1.42014276981354</v>
      </c>
      <c r="F616" s="0" t="n">
        <v>1481436753.17891</v>
      </c>
      <c r="G616" s="0" t="n">
        <v>13414167</v>
      </c>
      <c r="H616" s="0" t="n">
        <v>1.31950235366821</v>
      </c>
      <c r="K616" s="0" t="n">
        <v>1481415486.73902</v>
      </c>
      <c r="L616" s="0" t="n">
        <v>25777300</v>
      </c>
      <c r="M616" s="0" t="n">
        <v>1.50840532779694</v>
      </c>
      <c r="P616" s="0" t="n">
        <v>1481437062.37539</v>
      </c>
      <c r="Q616" s="0" t="n">
        <v>19543422</v>
      </c>
      <c r="R616" s="0" t="n">
        <v>1.38516700267792</v>
      </c>
      <c r="U616" s="0" t="n">
        <v>1481437151.24758</v>
      </c>
      <c r="V616" s="0" t="n">
        <v>16771420</v>
      </c>
      <c r="W616" s="0" t="n">
        <v>1.30136620998383</v>
      </c>
      <c r="Z616" s="0" t="n">
        <v>1481436790.06713</v>
      </c>
      <c r="AA616" s="1" t="n">
        <v>21678155</v>
      </c>
      <c r="AB616" s="0" t="n">
        <v>1.33157968521118</v>
      </c>
    </row>
    <row r="617" customFormat="false" ht="12.8" hidden="false" customHeight="false" outlineLevel="0" collapsed="false">
      <c r="A617" s="0" t="n">
        <v>1481437080.36937</v>
      </c>
      <c r="B617" s="0" t="n">
        <v>12174898</v>
      </c>
      <c r="C617" s="0" t="n">
        <v>1.50713312625885</v>
      </c>
      <c r="F617" s="0" t="n">
        <v>1481437035.22683</v>
      </c>
      <c r="G617" s="0" t="n">
        <v>13455391</v>
      </c>
      <c r="H617" s="0" t="n">
        <v>1.36336588859558</v>
      </c>
      <c r="K617" s="0" t="n">
        <v>1481415536.94049</v>
      </c>
      <c r="L617" s="0" t="n">
        <v>25787391</v>
      </c>
      <c r="M617" s="0" t="n">
        <v>1.87846410274506</v>
      </c>
      <c r="P617" s="0" t="n">
        <v>1481437343.82017</v>
      </c>
      <c r="Q617" s="0" t="n">
        <v>19601260</v>
      </c>
      <c r="R617" s="0" t="n">
        <v>1.41002702713013</v>
      </c>
      <c r="U617" s="0" t="n">
        <v>1481437432.64621</v>
      </c>
      <c r="V617" s="0" t="n">
        <v>16821200</v>
      </c>
      <c r="W617" s="0" t="n">
        <v>1.57157552242279</v>
      </c>
      <c r="Z617" s="0" t="n">
        <v>1481437071.69045</v>
      </c>
      <c r="AA617" s="1" t="n">
        <v>21743475</v>
      </c>
      <c r="AB617" s="0" t="n">
        <v>1.34867119789124</v>
      </c>
    </row>
    <row r="618" customFormat="false" ht="12.8" hidden="false" customHeight="false" outlineLevel="0" collapsed="false">
      <c r="A618" s="0" t="n">
        <v>1481437090.24451</v>
      </c>
      <c r="B618" s="0" t="n">
        <v>12176151</v>
      </c>
      <c r="C618" s="0" t="n">
        <v>1.50326585769653</v>
      </c>
      <c r="F618" s="0" t="n">
        <v>1481437045.20871</v>
      </c>
      <c r="G618" s="0" t="n">
        <v>13456909</v>
      </c>
      <c r="H618" s="0" t="n">
        <v>1.4324551820755</v>
      </c>
      <c r="K618" s="0" t="n">
        <v>1481415823.51864</v>
      </c>
      <c r="L618" s="0" t="n">
        <v>25843715</v>
      </c>
      <c r="M618" s="0" t="n">
        <v>1.62980258464813</v>
      </c>
      <c r="P618" s="0" t="n">
        <v>1481437353.83575</v>
      </c>
      <c r="Q618" s="0" t="n">
        <v>19603500</v>
      </c>
      <c r="R618" s="0" t="n">
        <v>1.31496715545654</v>
      </c>
      <c r="U618" s="0" t="n">
        <v>1481437442.6944</v>
      </c>
      <c r="V618" s="0" t="n">
        <v>16823379</v>
      </c>
      <c r="W618" s="0" t="n">
        <v>1.38531374931335</v>
      </c>
      <c r="Z618" s="0" t="n">
        <v>1481437081.74285</v>
      </c>
      <c r="AA618" s="1" t="n">
        <v>21745860</v>
      </c>
      <c r="AB618" s="0" t="n">
        <v>1.07287991046906</v>
      </c>
    </row>
    <row r="619" customFormat="false" ht="12.8" hidden="false" customHeight="false" outlineLevel="0" collapsed="false">
      <c r="A619" s="0" t="n">
        <v>1481437345.76899</v>
      </c>
      <c r="B619" s="0" t="n">
        <v>12206175</v>
      </c>
      <c r="C619" s="0" t="n">
        <v>1.45671284198761</v>
      </c>
      <c r="F619" s="0" t="n">
        <v>1481437301.5587</v>
      </c>
      <c r="G619" s="0" t="n">
        <v>13495693</v>
      </c>
      <c r="H619" s="0" t="n">
        <v>1.28426432609558</v>
      </c>
      <c r="K619" s="0" t="n">
        <v>1481416024.56655</v>
      </c>
      <c r="L619" s="0" t="n">
        <v>25883440</v>
      </c>
      <c r="M619" s="0" t="n">
        <v>1.72481262683868</v>
      </c>
      <c r="P619" s="0" t="n">
        <v>1481437610.44703</v>
      </c>
      <c r="Q619" s="0" t="n">
        <v>19658240</v>
      </c>
      <c r="R619" s="0" t="n">
        <v>1.0477442741394</v>
      </c>
      <c r="U619" s="0" t="n">
        <v>1481437699.53418</v>
      </c>
      <c r="V619" s="0" t="n">
        <v>16869426</v>
      </c>
      <c r="W619" s="0" t="n">
        <v>1.28028070926666</v>
      </c>
      <c r="Z619" s="0" t="n">
        <v>1481437338.50056</v>
      </c>
      <c r="AA619" s="1" t="n">
        <v>21806723</v>
      </c>
      <c r="AB619" s="0" t="n">
        <v>1.37908792495728</v>
      </c>
    </row>
    <row r="620" customFormat="false" ht="12.8" hidden="false" customHeight="false" outlineLevel="0" collapsed="false">
      <c r="A620" s="0" t="n">
        <v>1481437777.06035</v>
      </c>
      <c r="B620" s="0" t="n">
        <v>12258267</v>
      </c>
      <c r="C620" s="0" t="n">
        <v>1.59248077869415</v>
      </c>
      <c r="F620" s="0" t="n">
        <v>1481437732.66917</v>
      </c>
      <c r="G620" s="0" t="n">
        <v>13558683</v>
      </c>
      <c r="H620" s="0" t="n">
        <v>1.25688743591309</v>
      </c>
      <c r="K620" s="0" t="n">
        <v>1481416340.99635</v>
      </c>
      <c r="L620" s="0" t="n">
        <v>25945996</v>
      </c>
      <c r="M620" s="0" t="n">
        <v>1.62087428569794</v>
      </c>
      <c r="P620" s="0" t="n">
        <v>1481438043.02948</v>
      </c>
      <c r="Q620" s="0" t="n">
        <v>19747384</v>
      </c>
      <c r="R620" s="0" t="n">
        <v>1.21526432037354</v>
      </c>
      <c r="U620" s="0" t="n">
        <v>1481438132.2962</v>
      </c>
      <c r="V620" s="0" t="n">
        <v>16946766</v>
      </c>
      <c r="W620" s="0" t="n">
        <v>1.26966631412506</v>
      </c>
      <c r="Z620" s="0" t="n">
        <v>1481437771.21277</v>
      </c>
      <c r="AA620" s="1" t="n">
        <v>21911141</v>
      </c>
      <c r="AB620" s="0" t="n">
        <v>1.30741727352142</v>
      </c>
    </row>
    <row r="621" customFormat="false" ht="12.8" hidden="false" customHeight="false" outlineLevel="0" collapsed="false">
      <c r="A621" s="0" t="n">
        <v>1481437827.11944</v>
      </c>
      <c r="B621" s="0" t="n">
        <v>12263592</v>
      </c>
      <c r="C621" s="0" t="n">
        <v>1.4186544418335</v>
      </c>
      <c r="F621" s="0" t="n">
        <v>1481437782.81713</v>
      </c>
      <c r="G621" s="0" t="n">
        <v>13566480</v>
      </c>
      <c r="H621" s="0" t="n">
        <v>1.28847289085388</v>
      </c>
      <c r="K621" s="0" t="n">
        <v>1481416436.55996</v>
      </c>
      <c r="L621" s="0" t="n">
        <v>25964917</v>
      </c>
      <c r="M621" s="0" t="n">
        <v>1.69999432563782</v>
      </c>
      <c r="P621" s="0" t="n">
        <v>1481438093.193</v>
      </c>
      <c r="Q621" s="0" t="n">
        <v>19757833</v>
      </c>
      <c r="R621" s="0" t="n">
        <v>1.34573805332184</v>
      </c>
      <c r="U621" s="0" t="n">
        <v>1481438182.49226</v>
      </c>
      <c r="V621" s="0" t="n">
        <v>16955129</v>
      </c>
      <c r="W621" s="0" t="n">
        <v>1.53036844730377</v>
      </c>
      <c r="Z621" s="0" t="n">
        <v>1481437821.79261</v>
      </c>
      <c r="AA621" s="1" t="n">
        <v>21922578</v>
      </c>
      <c r="AB621" s="0" t="n">
        <v>1.18741869926453</v>
      </c>
    </row>
    <row r="622" customFormat="false" ht="12.8" hidden="false" customHeight="false" outlineLevel="0" collapsed="false">
      <c r="A622" s="0" t="n">
        <v>1481438012.42785</v>
      </c>
      <c r="B622" s="0" t="n">
        <v>12286429</v>
      </c>
      <c r="C622" s="0" t="n">
        <v>1.2645970582962</v>
      </c>
      <c r="F622" s="0" t="n">
        <v>1481437968.42253</v>
      </c>
      <c r="G622" s="0" t="n">
        <v>13593733</v>
      </c>
      <c r="H622" s="0" t="n">
        <v>1.16657900810242</v>
      </c>
      <c r="K622" s="0" t="n">
        <v>1481416868.34714</v>
      </c>
      <c r="L622" s="0" t="n">
        <v>26049821</v>
      </c>
      <c r="M622" s="0" t="n">
        <v>1.69732344150543</v>
      </c>
      <c r="P622" s="0" t="n">
        <v>1481438279.59886</v>
      </c>
      <c r="Q622" s="0" t="n">
        <v>19793605</v>
      </c>
      <c r="R622" s="0" t="n">
        <v>1.42955791950226</v>
      </c>
      <c r="U622" s="0" t="n">
        <v>1481438369.87732</v>
      </c>
      <c r="V622" s="0" t="n">
        <v>16986487</v>
      </c>
      <c r="W622" s="0" t="n">
        <v>1.49491906166077</v>
      </c>
      <c r="Z622" s="0" t="n">
        <v>1481438007.6753</v>
      </c>
      <c r="AA622" s="1" t="n">
        <v>21967744</v>
      </c>
      <c r="AB622" s="0" t="n">
        <v>1.34217953681946</v>
      </c>
    </row>
    <row r="623" customFormat="false" ht="12.8" hidden="false" customHeight="false" outlineLevel="0" collapsed="false">
      <c r="A623" s="0" t="n">
        <v>1481438047.54558</v>
      </c>
      <c r="B623" s="0" t="n">
        <v>12291282</v>
      </c>
      <c r="C623" s="0" t="n">
        <v>1.33816707134247</v>
      </c>
      <c r="F623" s="0" t="n">
        <v>1481438003.56464</v>
      </c>
      <c r="G623" s="0" t="n">
        <v>13598634</v>
      </c>
      <c r="H623" s="0" t="n">
        <v>1.09901773929596</v>
      </c>
      <c r="K623" s="0" t="n">
        <v>1481416898.52724</v>
      </c>
      <c r="L623" s="0" t="n">
        <v>26055913</v>
      </c>
      <c r="M623" s="0" t="n">
        <v>1.94451355934143</v>
      </c>
      <c r="P623" s="0" t="n">
        <v>1481438314.81568</v>
      </c>
      <c r="Q623" s="0" t="n">
        <v>19801308</v>
      </c>
      <c r="R623" s="0" t="n">
        <v>1.23423719406128</v>
      </c>
      <c r="U623" s="0" t="n">
        <v>1481438405.16317</v>
      </c>
      <c r="V623" s="0" t="n">
        <v>16991950</v>
      </c>
      <c r="W623" s="0" t="n">
        <v>1.28602755069733</v>
      </c>
      <c r="Z623" s="0" t="n">
        <v>1481438042.94191</v>
      </c>
      <c r="AA623" s="1" t="n">
        <v>21976408</v>
      </c>
      <c r="AB623" s="0" t="n">
        <v>1.44304716587067</v>
      </c>
    </row>
    <row r="624" customFormat="false" ht="12.8" hidden="false" customHeight="false" outlineLevel="0" collapsed="false">
      <c r="A624" s="0" t="n">
        <v>1481438057.51576</v>
      </c>
      <c r="B624" s="0" t="n">
        <v>12292276</v>
      </c>
      <c r="C624" s="0" t="n">
        <v>1.37198007106781</v>
      </c>
      <c r="F624" s="0" t="n">
        <v>1481438013.59153</v>
      </c>
      <c r="G624" s="0" t="n">
        <v>13600355</v>
      </c>
      <c r="H624" s="0" t="n">
        <v>1.20938396453857</v>
      </c>
      <c r="K624" s="0" t="n">
        <v>1481417054.15887</v>
      </c>
      <c r="L624" s="0" t="n">
        <v>26086300</v>
      </c>
      <c r="M624" s="0" t="n">
        <v>1.49586057662964</v>
      </c>
      <c r="P624" s="0" t="n">
        <v>1481438324.85459</v>
      </c>
      <c r="Q624" s="0" t="n">
        <v>19803630</v>
      </c>
      <c r="R624" s="0" t="n">
        <v>1.29354965686798</v>
      </c>
      <c r="U624" s="0" t="n">
        <v>1481438415.10525</v>
      </c>
      <c r="V624" s="0" t="n">
        <v>16993596</v>
      </c>
      <c r="W624" s="0" t="n">
        <v>1.56707155704498</v>
      </c>
      <c r="Z624" s="0" t="n">
        <v>1481438052.94305</v>
      </c>
      <c r="AA624" s="1" t="n">
        <v>21979022</v>
      </c>
      <c r="AB624" s="0" t="n">
        <v>1.41036987304688</v>
      </c>
    </row>
    <row r="625" customFormat="false" ht="12.8" hidden="false" customHeight="false" outlineLevel="0" collapsed="false">
      <c r="A625" s="0" t="n">
        <v>1481438988.43747</v>
      </c>
      <c r="B625" s="0" t="n">
        <v>12400970</v>
      </c>
      <c r="C625" s="0" t="n">
        <v>1.25847697257996</v>
      </c>
      <c r="F625" s="0" t="n">
        <v>1481438942.62199</v>
      </c>
      <c r="G625" s="0" t="n">
        <v>13734707</v>
      </c>
      <c r="H625" s="0" t="n">
        <v>0.852316439151764</v>
      </c>
      <c r="K625" s="0" t="n">
        <v>1481417269.72579</v>
      </c>
      <c r="L625" s="0" t="n">
        <v>26128661</v>
      </c>
      <c r="M625" s="0" t="n">
        <v>1.56450593471527</v>
      </c>
      <c r="P625" s="0" t="n">
        <v>1481439263.8161</v>
      </c>
      <c r="Q625" s="0" t="n">
        <v>19988687</v>
      </c>
      <c r="R625" s="0" t="n">
        <v>1.0265519618988</v>
      </c>
      <c r="U625" s="0" t="n">
        <v>1481439359.30568</v>
      </c>
      <c r="V625" s="0" t="n">
        <v>17153381</v>
      </c>
      <c r="W625" s="0" t="n">
        <v>1.40851593017578</v>
      </c>
      <c r="Z625" s="0" t="n">
        <v>1481438985.18003</v>
      </c>
      <c r="AA625" s="1" t="n">
        <v>22193867</v>
      </c>
      <c r="AB625" s="0" t="n">
        <v>1.64088475704193</v>
      </c>
    </row>
    <row r="626" customFormat="false" ht="12.8" hidden="false" customHeight="false" outlineLevel="0" collapsed="false">
      <c r="A626" s="0" t="n">
        <v>1481439013.5245</v>
      </c>
      <c r="B626" s="0" t="n">
        <v>12403413</v>
      </c>
      <c r="C626" s="0" t="n">
        <v>1.28270018100739</v>
      </c>
      <c r="F626" s="0" t="n">
        <v>1481438967.6042</v>
      </c>
      <c r="G626" s="0" t="n">
        <v>13738433</v>
      </c>
      <c r="H626" s="0" t="n">
        <v>1.12485933303833</v>
      </c>
      <c r="K626" s="0" t="n">
        <v>1481418546.07298</v>
      </c>
      <c r="L626" s="0" t="n">
        <v>26379237</v>
      </c>
      <c r="M626" s="0" t="n">
        <v>1.83878719806671</v>
      </c>
      <c r="P626" s="0" t="n">
        <v>1481439283.94605</v>
      </c>
      <c r="Q626" s="0" t="n">
        <v>19992323</v>
      </c>
      <c r="R626" s="0" t="n">
        <v>1.07909429073334</v>
      </c>
      <c r="U626" s="0" t="n">
        <v>1481439384.5399</v>
      </c>
      <c r="V626" s="0" t="n">
        <v>17157148</v>
      </c>
      <c r="W626" s="0" t="n">
        <v>1.3831672668457</v>
      </c>
      <c r="Z626" s="0" t="n">
        <v>1481439010.42539</v>
      </c>
      <c r="AA626" s="1" t="n">
        <v>22199023</v>
      </c>
      <c r="AB626" s="0" t="n">
        <v>1.28331589698792</v>
      </c>
    </row>
    <row r="627" customFormat="false" ht="12.8" hidden="false" customHeight="false" outlineLevel="0" collapsed="false">
      <c r="A627" s="0" t="n">
        <v>1481439180.61345</v>
      </c>
      <c r="B627" s="0" t="n">
        <v>12420944</v>
      </c>
      <c r="C627" s="0" t="n">
        <v>1.20116257667542</v>
      </c>
      <c r="F627" s="0" t="n">
        <v>1481439128.05852</v>
      </c>
      <c r="G627" s="0" t="n">
        <v>13759366</v>
      </c>
      <c r="H627" s="0" t="n">
        <v>1.18142879009247</v>
      </c>
      <c r="K627" s="0" t="n">
        <v>1481418927.57998</v>
      </c>
      <c r="L627" s="0" t="n">
        <v>26453861</v>
      </c>
      <c r="M627" s="0" t="n">
        <v>1.59520924091339</v>
      </c>
      <c r="P627" s="0" t="n">
        <v>1481439439.7344</v>
      </c>
      <c r="Q627" s="0" t="n">
        <v>20024265</v>
      </c>
      <c r="R627" s="0" t="n">
        <v>1.35796785354614</v>
      </c>
      <c r="U627" s="0" t="n">
        <v>1481439542.26086</v>
      </c>
      <c r="V627" s="0" t="n">
        <v>17184924</v>
      </c>
      <c r="W627" s="0" t="n">
        <v>1.39728081226349</v>
      </c>
      <c r="Z627" s="0" t="n">
        <v>1481439173.71809</v>
      </c>
      <c r="AA627" s="1" t="n">
        <v>22234527</v>
      </c>
      <c r="AB627" s="0" t="n">
        <v>1.32060098648071</v>
      </c>
    </row>
    <row r="628" customFormat="false" ht="12.8" hidden="false" customHeight="false" outlineLevel="0" collapsed="false">
      <c r="A628" s="0" t="n">
        <v>1481439180.62959</v>
      </c>
      <c r="B628" s="0" t="n">
        <v>12420950</v>
      </c>
      <c r="C628" s="0" t="n">
        <v>1.35400545597076</v>
      </c>
      <c r="F628" s="0" t="n">
        <v>1481439133.01169</v>
      </c>
      <c r="G628" s="0" t="n">
        <v>13760214</v>
      </c>
      <c r="H628" s="0" t="n">
        <v>1.18142879009247</v>
      </c>
      <c r="K628" s="0" t="n">
        <v>1481418947.73845</v>
      </c>
      <c r="L628" s="0" t="n">
        <v>26457828</v>
      </c>
      <c r="M628" s="0" t="n">
        <v>1.59447264671326</v>
      </c>
      <c r="P628" s="0" t="n">
        <v>1481439444.80121</v>
      </c>
      <c r="Q628" s="0" t="n">
        <v>20025250</v>
      </c>
      <c r="R628" s="0" t="n">
        <v>1.26141810417175</v>
      </c>
      <c r="U628" s="0" t="n">
        <v>1481439545.38087</v>
      </c>
      <c r="V628" s="0" t="n">
        <v>17185367</v>
      </c>
      <c r="W628" s="0" t="n">
        <v>1.39728081226349</v>
      </c>
      <c r="Z628" s="0" t="n">
        <v>1481439178.72905</v>
      </c>
      <c r="AA628" s="1" t="n">
        <v>22234701</v>
      </c>
      <c r="AB628" s="0" t="n">
        <v>1.50931465625763</v>
      </c>
    </row>
    <row r="629" customFormat="false" ht="12.8" hidden="false" customHeight="false" outlineLevel="0" collapsed="false">
      <c r="A629" s="0" t="n">
        <v>1481439210.7302</v>
      </c>
      <c r="B629" s="0" t="n">
        <v>12425155</v>
      </c>
      <c r="C629" s="0" t="n">
        <v>1.22447979450226</v>
      </c>
      <c r="F629" s="0" t="n">
        <v>1481439163.21274</v>
      </c>
      <c r="G629" s="0" t="n">
        <v>13764480</v>
      </c>
      <c r="H629" s="0" t="n">
        <v>1.08700728416443</v>
      </c>
      <c r="K629" s="0" t="n">
        <v>1481419204.13299</v>
      </c>
      <c r="L629" s="0" t="n">
        <v>26508090</v>
      </c>
      <c r="M629" s="0" t="n">
        <v>1.5786144733429</v>
      </c>
      <c r="P629" s="0" t="n">
        <v>1481439476.72058</v>
      </c>
      <c r="Q629" s="0" t="n">
        <v>20030857</v>
      </c>
      <c r="R629" s="0" t="n">
        <v>1.45034468173981</v>
      </c>
      <c r="U629" s="0" t="n">
        <v>1481439575.63915</v>
      </c>
      <c r="V629" s="0" t="n">
        <v>17190954</v>
      </c>
      <c r="W629" s="0" t="n">
        <v>1.46131181716919</v>
      </c>
      <c r="Z629" s="0" t="n">
        <v>1481439213.09737</v>
      </c>
      <c r="AA629" s="1" t="n">
        <v>22242046</v>
      </c>
      <c r="AB629" s="0" t="n">
        <v>1.58348321914673</v>
      </c>
    </row>
    <row r="630" customFormat="false" ht="12.8" hidden="false" customHeight="false" outlineLevel="0" collapsed="false">
      <c r="A630" s="0" t="n">
        <v>1481439306.07566</v>
      </c>
      <c r="B630" s="0" t="n">
        <v>12435741</v>
      </c>
      <c r="C630" s="0" t="n">
        <v>1.21995377540588</v>
      </c>
      <c r="F630" s="0" t="n">
        <v>1481439263.87325</v>
      </c>
      <c r="G630" s="0" t="n">
        <v>13777737</v>
      </c>
      <c r="H630" s="0" t="n">
        <v>1.1771936416626</v>
      </c>
      <c r="K630" s="0" t="n">
        <v>1481419450.31767</v>
      </c>
      <c r="L630" s="0" t="n">
        <v>26556426</v>
      </c>
      <c r="M630" s="0" t="n">
        <v>1.49558258056641</v>
      </c>
      <c r="P630" s="0" t="n">
        <v>1481439572.32505</v>
      </c>
      <c r="Q630" s="0" t="n">
        <v>20051148</v>
      </c>
      <c r="R630" s="0" t="n">
        <v>1.32199203968048</v>
      </c>
      <c r="U630" s="0" t="n">
        <v>1481439671.04026</v>
      </c>
      <c r="V630" s="0" t="n">
        <v>17207303</v>
      </c>
      <c r="W630" s="0" t="n">
        <v>1.4478030204773</v>
      </c>
      <c r="Z630" s="0" t="n">
        <v>1481439308.9998</v>
      </c>
      <c r="AA630" s="1" t="n">
        <v>22263348</v>
      </c>
      <c r="AB630" s="0" t="n">
        <v>1.51338601112366</v>
      </c>
    </row>
    <row r="631" customFormat="false" ht="12.8" hidden="false" customHeight="false" outlineLevel="0" collapsed="false">
      <c r="A631" s="0" t="n">
        <v>1481439456.54003</v>
      </c>
      <c r="B631" s="0" t="n">
        <v>12453674</v>
      </c>
      <c r="C631" s="0" t="n">
        <v>1.18235921859741</v>
      </c>
      <c r="F631" s="0" t="n">
        <v>1481439414.39359</v>
      </c>
      <c r="G631" s="0" t="n">
        <v>13800059</v>
      </c>
      <c r="H631" s="0" t="n">
        <v>1.17231357097626</v>
      </c>
      <c r="K631" s="0" t="n">
        <v>1481419565.94121</v>
      </c>
      <c r="L631" s="0" t="n">
        <v>26578973</v>
      </c>
      <c r="M631" s="0" t="n">
        <v>1.54094803333282</v>
      </c>
      <c r="P631" s="0" t="n">
        <v>1481439724.23648</v>
      </c>
      <c r="Q631" s="0" t="n">
        <v>20081283</v>
      </c>
      <c r="R631" s="0" t="n">
        <v>1.24578130245209</v>
      </c>
      <c r="U631" s="0" t="n">
        <v>1481439821.84639</v>
      </c>
      <c r="V631" s="0" t="n">
        <v>17233422</v>
      </c>
      <c r="W631" s="0" t="n">
        <v>1.40698516368866</v>
      </c>
      <c r="Z631" s="0" t="n">
        <v>1481439459.87986</v>
      </c>
      <c r="AA631" s="1" t="n">
        <v>22298885</v>
      </c>
      <c r="AB631" s="0" t="n">
        <v>1.56567704677582</v>
      </c>
    </row>
    <row r="632" customFormat="false" ht="12.8" hidden="false" customHeight="false" outlineLevel="0" collapsed="false">
      <c r="A632" s="0" t="n">
        <v>1481439461.59302</v>
      </c>
      <c r="B632" s="0" t="n">
        <v>12454399</v>
      </c>
      <c r="C632" s="0" t="n">
        <v>1.18235921859741</v>
      </c>
      <c r="F632" s="0" t="n">
        <v>1481439419.42539</v>
      </c>
      <c r="G632" s="0" t="n">
        <v>13800961</v>
      </c>
      <c r="H632" s="0" t="n">
        <v>1.11247050762177</v>
      </c>
      <c r="K632" s="0" t="n">
        <v>1481419570.76787</v>
      </c>
      <c r="L632" s="0" t="n">
        <v>26579982</v>
      </c>
      <c r="M632" s="0" t="n">
        <v>1.6948766708374</v>
      </c>
      <c r="P632" s="0" t="n">
        <v>1481439729.26251</v>
      </c>
      <c r="Q632" s="0" t="n">
        <v>20082429</v>
      </c>
      <c r="R632" s="0" t="n">
        <v>1.42190861701965</v>
      </c>
      <c r="U632" s="0" t="n">
        <v>1481439826.70089</v>
      </c>
      <c r="V632" s="0" t="n">
        <v>17234428</v>
      </c>
      <c r="W632" s="0" t="n">
        <v>1.46181881427765</v>
      </c>
      <c r="Z632" s="0" t="n">
        <v>1481439471.67146</v>
      </c>
      <c r="AA632" s="1" t="n">
        <v>22299935</v>
      </c>
      <c r="AB632" s="0" t="n">
        <v>1.30744326114655</v>
      </c>
    </row>
    <row r="633" customFormat="false" ht="12.8" hidden="false" customHeight="false" outlineLevel="0" collapsed="false">
      <c r="A633" s="0" t="n">
        <v>1481439481.78877</v>
      </c>
      <c r="B633" s="0" t="n">
        <v>12455824</v>
      </c>
      <c r="C633" s="0" t="n">
        <v>1.1745423078537</v>
      </c>
      <c r="F633" s="0" t="n">
        <v>1481439439.55251</v>
      </c>
      <c r="G633" s="0" t="n">
        <v>13803870</v>
      </c>
      <c r="H633" s="0" t="n">
        <v>1.16723132133484</v>
      </c>
      <c r="K633" s="0" t="n">
        <v>1481419791.61245</v>
      </c>
      <c r="L633" s="0" t="n">
        <v>26623399</v>
      </c>
      <c r="M633" s="0" t="n">
        <v>1.66458058357239</v>
      </c>
      <c r="P633" s="0" t="n">
        <v>1481439749.33622</v>
      </c>
      <c r="Q633" s="0" t="n">
        <v>20086813</v>
      </c>
      <c r="R633" s="0" t="n">
        <v>1.40076684951782</v>
      </c>
      <c r="U633" s="0" t="n">
        <v>1481439849.50562</v>
      </c>
      <c r="V633" s="0" t="n">
        <v>17237613</v>
      </c>
      <c r="W633" s="0" t="n">
        <v>1.55938684940338</v>
      </c>
      <c r="Z633" s="0" t="n">
        <v>1481439486.81471</v>
      </c>
      <c r="AA633" s="1" t="n">
        <v>22303666</v>
      </c>
      <c r="AB633" s="0" t="n">
        <v>1.59092962741852</v>
      </c>
    </row>
    <row r="634" customFormat="false" ht="12.8" hidden="false" customHeight="false" outlineLevel="0" collapsed="false">
      <c r="A634" s="0" t="n">
        <v>1481439536.98564</v>
      </c>
      <c r="B634" s="0" t="n">
        <v>12462802</v>
      </c>
      <c r="C634" s="0" t="n">
        <v>1.22290503978729</v>
      </c>
      <c r="F634" s="0" t="n">
        <v>1481439494.73467</v>
      </c>
      <c r="G634" s="0" t="n">
        <v>13811695</v>
      </c>
      <c r="H634" s="0" t="n">
        <v>1.01122772693634</v>
      </c>
      <c r="K634" s="0" t="n">
        <v>1481419907.06768</v>
      </c>
      <c r="L634" s="0" t="n">
        <v>26646113</v>
      </c>
      <c r="M634" s="0" t="n">
        <v>1.72318148612976</v>
      </c>
      <c r="P634" s="0" t="n">
        <v>1481439804.77572</v>
      </c>
      <c r="Q634" s="0" t="n">
        <v>20097584</v>
      </c>
      <c r="R634" s="0" t="n">
        <v>1.45438873767853</v>
      </c>
      <c r="U634" s="0" t="n">
        <v>1481439901.94814</v>
      </c>
      <c r="V634" s="0" t="n">
        <v>17246470</v>
      </c>
      <c r="W634" s="0" t="n">
        <v>1.59351706504822</v>
      </c>
      <c r="Z634" s="0" t="n">
        <v>1481439542.24931</v>
      </c>
      <c r="AA634" s="1" t="n">
        <v>22316672</v>
      </c>
      <c r="AB634" s="0" t="n">
        <v>1.43406116962433</v>
      </c>
    </row>
    <row r="635" customFormat="false" ht="12.8" hidden="false" customHeight="false" outlineLevel="0" collapsed="false">
      <c r="A635" s="0" t="n">
        <v>1481440070.15941</v>
      </c>
      <c r="B635" s="0" t="n">
        <v>12526038</v>
      </c>
      <c r="C635" s="0" t="n">
        <v>1.07119846343994</v>
      </c>
      <c r="F635" s="0" t="n">
        <v>1481440026.28672</v>
      </c>
      <c r="G635" s="0" t="n">
        <v>13889326</v>
      </c>
      <c r="H635" s="0" t="n">
        <v>1.03085601329803</v>
      </c>
      <c r="K635" s="0" t="n">
        <v>1481420424.6714</v>
      </c>
      <c r="L635" s="0" t="n">
        <v>26748212</v>
      </c>
      <c r="M635" s="0" t="n">
        <v>1.63646590709686</v>
      </c>
      <c r="P635" s="0" t="n">
        <v>1481440338.00567</v>
      </c>
      <c r="Q635" s="0" t="n">
        <v>20208046</v>
      </c>
      <c r="R635" s="0" t="n">
        <v>1.47784554958344</v>
      </c>
      <c r="U635" s="0" t="n">
        <v>1481440434.5773</v>
      </c>
      <c r="V635" s="0" t="n">
        <v>17342141</v>
      </c>
      <c r="W635" s="0" t="n">
        <v>1.52828454971313</v>
      </c>
      <c r="Z635" s="0" t="n">
        <v>1481440081.84833</v>
      </c>
      <c r="AA635" s="1" t="n">
        <v>22442107</v>
      </c>
      <c r="AB635" s="0" t="n">
        <v>1.18492817878723</v>
      </c>
    </row>
    <row r="636" customFormat="false" ht="12.8" hidden="false" customHeight="false" outlineLevel="0" collapsed="false">
      <c r="A636" s="0" t="n">
        <v>1481440245.80216</v>
      </c>
      <c r="B636" s="0" t="n">
        <v>12547192</v>
      </c>
      <c r="C636" s="0" t="n">
        <v>1.2293426990509</v>
      </c>
      <c r="F636" s="0" t="n">
        <v>1481440201.76625</v>
      </c>
      <c r="G636" s="0" t="n">
        <v>13914962</v>
      </c>
      <c r="H636" s="0" t="n">
        <v>1.19240617752075</v>
      </c>
      <c r="K636" s="0" t="n">
        <v>1481420831.7039</v>
      </c>
      <c r="L636" s="0" t="n">
        <v>26828339</v>
      </c>
      <c r="M636" s="0" t="n">
        <v>1.52234935760498</v>
      </c>
      <c r="P636" s="0" t="n">
        <v>1481440513.70294</v>
      </c>
      <c r="Q636" s="0" t="n">
        <v>20242387</v>
      </c>
      <c r="R636" s="0" t="n">
        <v>1.43638217449188</v>
      </c>
      <c r="U636" s="0" t="n">
        <v>1481440610.20115</v>
      </c>
      <c r="V636" s="0" t="n">
        <v>17371634</v>
      </c>
      <c r="W636" s="0" t="n">
        <v>1.47205054759979</v>
      </c>
      <c r="Z636" s="0" t="n">
        <v>1481440258.23977</v>
      </c>
      <c r="AA636" s="1" t="n">
        <v>22483604</v>
      </c>
      <c r="AB636" s="0" t="n">
        <v>1.42808365821838</v>
      </c>
    </row>
    <row r="637" customFormat="false" ht="12.8" hidden="false" customHeight="false" outlineLevel="0" collapsed="false">
      <c r="A637" s="0" t="n">
        <v>1481440366.35346</v>
      </c>
      <c r="B637" s="0" t="n">
        <v>12562275</v>
      </c>
      <c r="C637" s="0" t="n">
        <v>1.19511342048645</v>
      </c>
      <c r="F637" s="0" t="n">
        <v>1481440322.08683</v>
      </c>
      <c r="G637" s="0" t="n">
        <v>13932574</v>
      </c>
      <c r="H637" s="0" t="n">
        <v>1.01063239574432</v>
      </c>
      <c r="K637" s="0" t="n">
        <v>1481421298.7036</v>
      </c>
      <c r="L637" s="0" t="n">
        <v>26920872</v>
      </c>
      <c r="M637" s="0" t="n">
        <v>1.48107802867889</v>
      </c>
      <c r="P637" s="0" t="n">
        <v>1481440634.69295</v>
      </c>
      <c r="Q637" s="0" t="n">
        <v>20267578</v>
      </c>
      <c r="R637" s="0" t="n">
        <v>1.60994243621826</v>
      </c>
      <c r="U637" s="0" t="n">
        <v>1481440731.05041</v>
      </c>
      <c r="V637" s="0" t="n">
        <v>17393795</v>
      </c>
      <c r="W637" s="0" t="n">
        <v>1.54667568206787</v>
      </c>
      <c r="Z637" s="0" t="n">
        <v>1481440378.50202</v>
      </c>
      <c r="AA637" s="1" t="n">
        <v>22512392</v>
      </c>
      <c r="AB637" s="0" t="n">
        <v>1.41576850414276</v>
      </c>
    </row>
    <row r="638" customFormat="false" ht="12.8" hidden="false" customHeight="false" outlineLevel="0" collapsed="false">
      <c r="A638" s="0" t="n">
        <v>1481441184.07921</v>
      </c>
      <c r="B638" s="0" t="n">
        <v>12661290</v>
      </c>
      <c r="C638" s="0" t="n">
        <v>1.17551505565643</v>
      </c>
      <c r="F638" s="0" t="n">
        <v>1481441140.58827</v>
      </c>
      <c r="G638" s="0" t="n">
        <v>14052517</v>
      </c>
      <c r="H638" s="0" t="n">
        <v>1.03236317634583</v>
      </c>
      <c r="K638" s="0" t="n">
        <v>1481422198.007</v>
      </c>
      <c r="L638" s="0" t="n">
        <v>27098120</v>
      </c>
      <c r="M638" s="0" t="n">
        <v>1.32220900058746</v>
      </c>
      <c r="P638" s="0" t="n">
        <v>1481441456.82077</v>
      </c>
      <c r="Q638" s="0" t="n">
        <v>20434263</v>
      </c>
      <c r="R638" s="0" t="n">
        <v>1.39525604248047</v>
      </c>
      <c r="U638" s="0" t="n">
        <v>1481441552.12973</v>
      </c>
      <c r="V638" s="0" t="n">
        <v>17536156</v>
      </c>
      <c r="W638" s="0" t="n">
        <v>1.55399143695831</v>
      </c>
      <c r="Z638" s="0" t="n">
        <v>1481441200.30147</v>
      </c>
      <c r="AA638" s="1" t="n">
        <v>22704636</v>
      </c>
      <c r="AB638" s="0" t="n">
        <v>1.49326622486115</v>
      </c>
    </row>
    <row r="639" customFormat="false" ht="12.8" hidden="false" customHeight="false" outlineLevel="0" collapsed="false">
      <c r="A639" s="0" t="n">
        <v>1481441214.07475</v>
      </c>
      <c r="B639" s="0" t="n">
        <v>12664819</v>
      </c>
      <c r="C639" s="0" t="n">
        <v>1.22638130187988</v>
      </c>
      <c r="F639" s="0" t="n">
        <v>1481441170.74271</v>
      </c>
      <c r="G639" s="0" t="n">
        <v>14056507</v>
      </c>
      <c r="H639" s="0" t="n">
        <v>1.00162923336029</v>
      </c>
      <c r="K639" s="0" t="n">
        <v>1481422690.46033</v>
      </c>
      <c r="L639" s="0" t="n">
        <v>27195010</v>
      </c>
      <c r="M639" s="0" t="n">
        <v>1.64463937282562</v>
      </c>
      <c r="P639" s="0" t="n">
        <v>1481441488.37835</v>
      </c>
      <c r="Q639" s="0" t="n">
        <v>20439578</v>
      </c>
      <c r="R639" s="0" t="n">
        <v>1.46158182621002</v>
      </c>
      <c r="U639" s="0" t="n">
        <v>1481441582.21984</v>
      </c>
      <c r="V639" s="0" t="n">
        <v>17541692</v>
      </c>
      <c r="W639" s="0" t="n">
        <v>1.35586977005005</v>
      </c>
      <c r="Z639" s="0" t="n">
        <v>1481441230.41326</v>
      </c>
      <c r="AA639" s="1" t="n">
        <v>22712093</v>
      </c>
      <c r="AB639" s="0" t="n">
        <v>1.43122529983521</v>
      </c>
    </row>
    <row r="640" customFormat="false" ht="12.8" hidden="false" customHeight="false" outlineLevel="0" collapsed="false">
      <c r="A640" s="0" t="n">
        <v>1481441386.29297</v>
      </c>
      <c r="B640" s="0" t="n">
        <v>12685312</v>
      </c>
      <c r="C640" s="0" t="n">
        <v>1.2402081489563</v>
      </c>
      <c r="F640" s="0" t="n">
        <v>1481441341.28674</v>
      </c>
      <c r="G640" s="0" t="n">
        <v>14080781</v>
      </c>
      <c r="H640" s="0" t="n">
        <v>1.13019680976868</v>
      </c>
      <c r="K640" s="0" t="n">
        <v>1481422816.02554</v>
      </c>
      <c r="L640" s="0" t="n">
        <v>27219762</v>
      </c>
      <c r="M640" s="0" t="n">
        <v>1.52503097057343</v>
      </c>
      <c r="P640" s="0" t="n">
        <v>1481441659.27888</v>
      </c>
      <c r="Q640" s="0" t="n">
        <v>20474414</v>
      </c>
      <c r="R640" s="0" t="n">
        <v>1.48068654537201</v>
      </c>
      <c r="U640" s="0" t="n">
        <v>1481441752.99784</v>
      </c>
      <c r="V640" s="0" t="n">
        <v>17570615</v>
      </c>
      <c r="W640" s="0" t="n">
        <v>1.37759959697723</v>
      </c>
      <c r="Z640" s="0" t="n">
        <v>1481441401.57155</v>
      </c>
      <c r="AA640" s="1" t="n">
        <v>22750729</v>
      </c>
      <c r="AB640" s="0" t="n">
        <v>1.4485570192337</v>
      </c>
    </row>
    <row r="641" customFormat="false" ht="12.8" hidden="false" customHeight="false" outlineLevel="0" collapsed="false">
      <c r="A641" s="0" t="n">
        <v>1481441436.4215</v>
      </c>
      <c r="B641" s="0" t="n">
        <v>12690820</v>
      </c>
      <c r="C641" s="0" t="n">
        <v>1.3410736322403</v>
      </c>
      <c r="F641" s="0" t="n">
        <v>1481441391.28269</v>
      </c>
      <c r="G641" s="0" t="n">
        <v>14088176</v>
      </c>
      <c r="H641" s="0" t="n">
        <v>1.02279329299927</v>
      </c>
      <c r="K641" s="0" t="n">
        <v>1481423097.00375</v>
      </c>
      <c r="L641" s="0" t="n">
        <v>27275064</v>
      </c>
      <c r="M641" s="0" t="n">
        <v>1.55331528186798</v>
      </c>
      <c r="P641" s="0" t="n">
        <v>1481441709.66583</v>
      </c>
      <c r="Q641" s="0" t="n">
        <v>20484051</v>
      </c>
      <c r="R641" s="0" t="n">
        <v>1.22208476066589</v>
      </c>
      <c r="U641" s="0" t="n">
        <v>1481441803.30168</v>
      </c>
      <c r="V641" s="0" t="n">
        <v>17578490</v>
      </c>
      <c r="W641" s="0" t="n">
        <v>1.30071926116943</v>
      </c>
      <c r="Z641" s="0" t="n">
        <v>1481441451.89872</v>
      </c>
      <c r="AA641" s="1" t="n">
        <v>22763278</v>
      </c>
      <c r="AB641" s="0" t="n">
        <v>1.4381650686264</v>
      </c>
    </row>
    <row r="642" customFormat="false" ht="12.8" hidden="false" customHeight="false" outlineLevel="0" collapsed="false">
      <c r="A642" s="0" t="n">
        <v>1481441523.57125</v>
      </c>
      <c r="B642" s="0" t="n">
        <v>12700934</v>
      </c>
      <c r="C642" s="0" t="n">
        <v>1.22316217422485</v>
      </c>
      <c r="F642" s="0" t="n">
        <v>1481441478.28673</v>
      </c>
      <c r="G642" s="0" t="n">
        <v>14099164</v>
      </c>
      <c r="H642" s="0" t="n">
        <v>1.05246496200562</v>
      </c>
      <c r="K642" s="0" t="n">
        <v>1481423127.34607</v>
      </c>
      <c r="L642" s="0" t="n">
        <v>27281024</v>
      </c>
      <c r="M642" s="0" t="n">
        <v>1.60920858383179</v>
      </c>
      <c r="P642" s="0" t="n">
        <v>1481441795.17379</v>
      </c>
      <c r="Q642" s="0" t="n">
        <v>20500935</v>
      </c>
      <c r="R642" s="0" t="n">
        <v>1.52411472797394</v>
      </c>
      <c r="U642" s="0" t="n">
        <v>1481441888.60945</v>
      </c>
      <c r="V642" s="0" t="n">
        <v>17592273</v>
      </c>
      <c r="W642" s="0" t="n">
        <v>1.28812789916992</v>
      </c>
      <c r="Z642" s="0" t="n">
        <v>1481441539.02873</v>
      </c>
      <c r="AA642" s="1" t="n">
        <v>22782942</v>
      </c>
      <c r="AB642" s="0" t="n">
        <v>1.23441982269287</v>
      </c>
    </row>
    <row r="643" customFormat="false" ht="12.8" hidden="false" customHeight="false" outlineLevel="0" collapsed="false">
      <c r="A643" s="0" t="n">
        <v>1481441648.77953</v>
      </c>
      <c r="B643" s="0" t="n">
        <v>12716306</v>
      </c>
      <c r="C643" s="0" t="n">
        <v>1.26919829845428</v>
      </c>
      <c r="F643" s="0" t="n">
        <v>1481441603.46211</v>
      </c>
      <c r="G643" s="0" t="n">
        <v>14118270</v>
      </c>
      <c r="H643" s="0" t="n">
        <v>0.945484220981598</v>
      </c>
      <c r="K643" s="0" t="n">
        <v>1481423152.29112</v>
      </c>
      <c r="L643" s="0" t="n">
        <v>27285980</v>
      </c>
      <c r="M643" s="0" t="n">
        <v>1.56298518180847</v>
      </c>
      <c r="P643" s="0" t="n">
        <v>1481441922.04669</v>
      </c>
      <c r="Q643" s="0" t="n">
        <v>20525716</v>
      </c>
      <c r="R643" s="0" t="n">
        <v>1.52961552143097</v>
      </c>
      <c r="U643" s="0" t="n">
        <v>1481442014.91164</v>
      </c>
      <c r="V643" s="0" t="n">
        <v>17615537</v>
      </c>
      <c r="W643" s="0" t="n">
        <v>1.50246679782867</v>
      </c>
      <c r="Z643" s="0" t="n">
        <v>1481441664.48197</v>
      </c>
      <c r="AA643" s="1" t="n">
        <v>22811292</v>
      </c>
      <c r="AB643" s="0" t="n">
        <v>1.36200320720673</v>
      </c>
    </row>
    <row r="644" customFormat="false" ht="12.8" hidden="false" customHeight="false" outlineLevel="0" collapsed="false">
      <c r="A644" s="0" t="n">
        <v>1481441698.86836</v>
      </c>
      <c r="B644" s="0" t="n">
        <v>12721840</v>
      </c>
      <c r="C644" s="0" t="n">
        <v>1.13353443145752</v>
      </c>
      <c r="F644" s="0" t="n">
        <v>1481441653.69577</v>
      </c>
      <c r="G644" s="0" t="n">
        <v>14125637</v>
      </c>
      <c r="H644" s="0" t="n">
        <v>1.06677961349487</v>
      </c>
      <c r="K644" s="0" t="n">
        <v>1481423222.59866</v>
      </c>
      <c r="L644" s="0" t="n">
        <v>27299981</v>
      </c>
      <c r="M644" s="0" t="n">
        <v>1.52011251449585</v>
      </c>
      <c r="P644" s="0" t="n">
        <v>1481441972.1681</v>
      </c>
      <c r="Q644" s="0" t="n">
        <v>20536428</v>
      </c>
      <c r="R644" s="0" t="n">
        <v>1.19758260250092</v>
      </c>
      <c r="U644" s="0" t="n">
        <v>1481442064.86308</v>
      </c>
      <c r="V644" s="0" t="n">
        <v>17624122</v>
      </c>
      <c r="W644" s="0" t="n">
        <v>1.37996280193329</v>
      </c>
      <c r="Z644" s="0" t="n">
        <v>1481441714.88196</v>
      </c>
      <c r="AA644" s="1" t="n">
        <v>22822359</v>
      </c>
      <c r="AB644" s="0" t="n">
        <v>1.46988713741303</v>
      </c>
    </row>
    <row r="645" customFormat="false" ht="12.8" hidden="false" customHeight="false" outlineLevel="0" collapsed="false">
      <c r="A645" s="0" t="n">
        <v>1481441794.07802</v>
      </c>
      <c r="B645" s="0" t="n">
        <v>12732539</v>
      </c>
      <c r="C645" s="0" t="n">
        <v>1.25616610050201</v>
      </c>
      <c r="F645" s="0" t="n">
        <v>1481441748.90112</v>
      </c>
      <c r="G645" s="0" t="n">
        <v>14139987</v>
      </c>
      <c r="H645" s="0" t="n">
        <v>1.00808691978455</v>
      </c>
      <c r="K645" s="0" t="n">
        <v>1481423358.2628</v>
      </c>
      <c r="L645" s="0" t="n">
        <v>27326625</v>
      </c>
      <c r="M645" s="0" t="n">
        <v>1.61734092235565</v>
      </c>
      <c r="P645" s="0" t="n">
        <v>1481442067.51124</v>
      </c>
      <c r="Q645" s="0" t="n">
        <v>20556744</v>
      </c>
      <c r="R645" s="0" t="n">
        <v>1.42084586620331</v>
      </c>
      <c r="U645" s="0" t="n">
        <v>1481442163.07928</v>
      </c>
      <c r="V645" s="0" t="n">
        <v>17639870</v>
      </c>
      <c r="W645" s="0" t="n">
        <v>1.35027492046356</v>
      </c>
      <c r="Z645" s="0" t="n">
        <v>1481441810.29619</v>
      </c>
      <c r="AA645" s="1" t="n">
        <v>22844166</v>
      </c>
      <c r="AB645" s="0" t="n">
        <v>1.36570823192596</v>
      </c>
    </row>
    <row r="646" customFormat="false" ht="12.8" hidden="false" customHeight="false" outlineLevel="0" collapsed="false">
      <c r="A646" s="0" t="n">
        <v>1481441984.93748</v>
      </c>
      <c r="B646" s="0" t="n">
        <v>12755742</v>
      </c>
      <c r="C646" s="0" t="n">
        <v>1.25371444225311</v>
      </c>
      <c r="F646" s="0" t="n">
        <v>1481441941.68167</v>
      </c>
      <c r="G646" s="0" t="n">
        <v>14165959</v>
      </c>
      <c r="H646" s="0" t="n">
        <v>1.06677436828613</v>
      </c>
      <c r="K646" s="0" t="n">
        <v>1481423920.31026</v>
      </c>
      <c r="L646" s="0" t="n">
        <v>27437690</v>
      </c>
      <c r="M646" s="0" t="n">
        <v>1.69297027587891</v>
      </c>
      <c r="P646" s="0" t="n">
        <v>1481442258.68577</v>
      </c>
      <c r="Q646" s="0" t="n">
        <v>20594437</v>
      </c>
      <c r="R646" s="0" t="n">
        <v>1.44882845878601</v>
      </c>
      <c r="U646" s="0" t="n">
        <v>1481442354.3796</v>
      </c>
      <c r="V646" s="0" t="n">
        <v>17674005</v>
      </c>
      <c r="W646" s="0" t="n">
        <v>1.48211193084717</v>
      </c>
      <c r="Z646" s="0" t="n">
        <v>1481442002.86167</v>
      </c>
      <c r="AA646" s="1" t="n">
        <v>22888128</v>
      </c>
      <c r="AB646" s="0" t="n">
        <v>1.35291063785553</v>
      </c>
    </row>
    <row r="647" customFormat="false" ht="12.8" hidden="false" customHeight="false" outlineLevel="0" collapsed="false">
      <c r="A647" s="0" t="n">
        <v>1481442688.46409</v>
      </c>
      <c r="B647" s="0" t="n">
        <v>12841401</v>
      </c>
      <c r="C647" s="0" t="n">
        <v>1.21671617031097</v>
      </c>
      <c r="F647" s="0" t="n">
        <v>1481442644.57993</v>
      </c>
      <c r="G647" s="0" t="n">
        <v>14269018</v>
      </c>
      <c r="H647" s="0" t="n">
        <v>1.1509382724762</v>
      </c>
      <c r="K647" s="0" t="n">
        <v>1481424166.48809</v>
      </c>
      <c r="L647" s="0" t="n">
        <v>27486399</v>
      </c>
      <c r="M647" s="0" t="n">
        <v>1.47761380672455</v>
      </c>
      <c r="P647" s="0" t="n">
        <v>1481442369.37864</v>
      </c>
      <c r="Q647" s="0" t="n">
        <v>20617353</v>
      </c>
      <c r="R647" s="0" t="n">
        <v>1.49573290348053</v>
      </c>
      <c r="U647" s="0" t="n">
        <v>1481442464.96082</v>
      </c>
      <c r="V647" s="0" t="n">
        <v>17694115</v>
      </c>
      <c r="W647" s="0" t="n">
        <v>1.64570713043213</v>
      </c>
      <c r="Z647" s="0" t="n">
        <v>1481442113.32992</v>
      </c>
      <c r="AA647" s="1" t="n">
        <v>22913083</v>
      </c>
      <c r="AB647" s="0" t="n">
        <v>1.38070011138916</v>
      </c>
    </row>
    <row r="648" customFormat="false" ht="12.8" hidden="false" customHeight="false" outlineLevel="0" collapsed="false">
      <c r="A648" s="0" t="n">
        <v>1481443114.63852</v>
      </c>
      <c r="B648" s="0" t="n">
        <v>12895873</v>
      </c>
      <c r="C648" s="0" t="n">
        <v>1.30716288089752</v>
      </c>
      <c r="F648" s="0" t="n">
        <v>1481443071.03714</v>
      </c>
      <c r="G648" s="0" t="n">
        <v>14332943</v>
      </c>
      <c r="H648" s="0" t="n">
        <v>0.986849725246429</v>
      </c>
      <c r="K648" s="0" t="n">
        <v>1481424458.06295</v>
      </c>
      <c r="L648" s="0" t="n">
        <v>27543967</v>
      </c>
      <c r="M648" s="0" t="n">
        <v>1.60782265663147</v>
      </c>
      <c r="P648" s="0" t="n">
        <v>1481442963.40765</v>
      </c>
      <c r="Q648" s="0" t="n">
        <v>20745226</v>
      </c>
      <c r="R648" s="0" t="n">
        <v>1.57216668128967</v>
      </c>
      <c r="U648" s="0" t="n">
        <v>1481443057.72916</v>
      </c>
      <c r="V648" s="0" t="n">
        <v>17803595</v>
      </c>
      <c r="W648" s="0" t="n">
        <v>1.7516393661499</v>
      </c>
      <c r="Z648" s="0" t="n">
        <v>1481442706.48584</v>
      </c>
      <c r="AA648" s="1" t="n">
        <v>23055573</v>
      </c>
      <c r="AB648" s="0" t="n">
        <v>1.20721995830536</v>
      </c>
    </row>
    <row r="649" customFormat="false" ht="12.8" hidden="false" customHeight="false" outlineLevel="0" collapsed="false">
      <c r="A649" s="0" t="n">
        <v>1481443275.23565</v>
      </c>
      <c r="B649" s="0" t="n">
        <v>12916251</v>
      </c>
      <c r="C649" s="0" t="n">
        <v>1.32835805416107</v>
      </c>
      <c r="F649" s="0" t="n">
        <v>1481443231.62069</v>
      </c>
      <c r="G649" s="0" t="n">
        <v>14356757</v>
      </c>
      <c r="H649" s="0" t="n">
        <v>1.03332531452179</v>
      </c>
      <c r="K649" s="0" t="n">
        <v>1481425241.7594</v>
      </c>
      <c r="L649" s="0" t="n">
        <v>27698706</v>
      </c>
      <c r="M649" s="0" t="n">
        <v>1.53383886814117</v>
      </c>
      <c r="P649" s="0" t="n">
        <v>1481443390.10194</v>
      </c>
      <c r="Q649" s="0" t="n">
        <v>20838660</v>
      </c>
      <c r="R649" s="0" t="n">
        <v>1.43600392341614</v>
      </c>
      <c r="U649" s="0" t="n">
        <v>1481443484.53467</v>
      </c>
      <c r="V649" s="0" t="n">
        <v>17881763</v>
      </c>
      <c r="W649" s="0" t="n">
        <v>1.93776953220367</v>
      </c>
      <c r="Z649" s="0" t="n">
        <v>1481443134.14353</v>
      </c>
      <c r="AA649" s="1" t="n">
        <v>23162214</v>
      </c>
      <c r="AB649" s="0" t="n">
        <v>1.48562371730804</v>
      </c>
    </row>
    <row r="650" customFormat="false" ht="12.8" hidden="false" customHeight="false" outlineLevel="0" collapsed="false">
      <c r="A650" s="0" t="n">
        <v>1481443500.565</v>
      </c>
      <c r="B650" s="0" t="n">
        <v>12945172</v>
      </c>
      <c r="C650" s="0" t="n">
        <v>1.31364667415619</v>
      </c>
      <c r="F650" s="0" t="n">
        <v>1481443457.55016</v>
      </c>
      <c r="G650" s="0" t="n">
        <v>14390307</v>
      </c>
      <c r="H650" s="0" t="n">
        <v>1.2332022190094</v>
      </c>
      <c r="K650" s="0" t="n">
        <v>1481425768.75037</v>
      </c>
      <c r="L650" s="0" t="n">
        <v>27803144</v>
      </c>
      <c r="M650" s="0" t="n">
        <v>1.57158744335175</v>
      </c>
      <c r="P650" s="0" t="n">
        <v>1481443551.19672</v>
      </c>
      <c r="Q650" s="0" t="n">
        <v>20873837</v>
      </c>
      <c r="R650" s="0" t="n">
        <v>1.26961362361908</v>
      </c>
      <c r="U650" s="0" t="n">
        <v>1481443645.29171</v>
      </c>
      <c r="V650" s="0" t="n">
        <v>17911062</v>
      </c>
      <c r="W650" s="0" t="n">
        <v>1.82605767250061</v>
      </c>
      <c r="Z650" s="0" t="n">
        <v>1481443295.45826</v>
      </c>
      <c r="AA650" s="1" t="n">
        <v>23202403</v>
      </c>
      <c r="AB650" s="0" t="n">
        <v>1.53101873397827</v>
      </c>
    </row>
    <row r="651" customFormat="false" ht="12.8" hidden="false" customHeight="false" outlineLevel="0" collapsed="false">
      <c r="A651" s="0" t="n">
        <v>1481443626.01434</v>
      </c>
      <c r="B651" s="0" t="n">
        <v>12961120</v>
      </c>
      <c r="C651" s="0" t="n">
        <v>1.19972288608551</v>
      </c>
      <c r="F651" s="0" t="n">
        <v>1481443582.75111</v>
      </c>
      <c r="G651" s="0" t="n">
        <v>14408763</v>
      </c>
      <c r="H651" s="0" t="n">
        <v>1.05491256713867</v>
      </c>
      <c r="K651" s="0" t="n">
        <v>1481426346.78033</v>
      </c>
      <c r="L651" s="0" t="n">
        <v>27917034</v>
      </c>
      <c r="M651" s="0" t="n">
        <v>1.63894629478455</v>
      </c>
      <c r="P651" s="0" t="n">
        <v>1481443777.53718</v>
      </c>
      <c r="Q651" s="0" t="n">
        <v>20923385</v>
      </c>
      <c r="R651" s="0" t="n">
        <v>1.56041836738586</v>
      </c>
      <c r="U651" s="0" t="n">
        <v>1481443871.83134</v>
      </c>
      <c r="V651" s="0" t="n">
        <v>17952864</v>
      </c>
      <c r="W651" s="0" t="n">
        <v>1.79383301734924</v>
      </c>
      <c r="Z651" s="0" t="n">
        <v>1481443522.15117</v>
      </c>
      <c r="AA651" s="1" t="n">
        <v>23258662</v>
      </c>
      <c r="AB651" s="0" t="n">
        <v>1.261873960495</v>
      </c>
    </row>
    <row r="652" customFormat="false" ht="12.8" hidden="false" customHeight="false" outlineLevel="0" collapsed="false">
      <c r="A652" s="0" t="n">
        <v>1481443756.44286</v>
      </c>
      <c r="B652" s="0" t="n">
        <v>12977776</v>
      </c>
      <c r="C652" s="0" t="n">
        <v>1.21127676963806</v>
      </c>
      <c r="F652" s="0" t="n">
        <v>1481443713.00771</v>
      </c>
      <c r="G652" s="0" t="n">
        <v>14428100</v>
      </c>
      <c r="H652" s="0" t="n">
        <v>1.2360782623291</v>
      </c>
      <c r="K652" s="0" t="n">
        <v>1481426733.73584</v>
      </c>
      <c r="L652" s="0" t="n">
        <v>27993651</v>
      </c>
      <c r="M652" s="0" t="n">
        <v>1.60302400588989</v>
      </c>
      <c r="P652" s="0" t="n">
        <v>1481443903.57548</v>
      </c>
      <c r="Q652" s="0" t="n">
        <v>20950722</v>
      </c>
      <c r="R652" s="0" t="n">
        <v>1.32741355895996</v>
      </c>
      <c r="U652" s="0" t="n">
        <v>1481443997.27474</v>
      </c>
      <c r="V652" s="0" t="n">
        <v>17976144</v>
      </c>
      <c r="W652" s="0" t="n">
        <v>1.74176228046417</v>
      </c>
      <c r="Z652" s="0" t="n">
        <v>1481443647.79005</v>
      </c>
      <c r="AA652" s="1" t="n">
        <v>23289805</v>
      </c>
      <c r="AB652" s="0" t="n">
        <v>1.43988561630249</v>
      </c>
    </row>
    <row r="653" customFormat="false" ht="12.8" hidden="false" customHeight="false" outlineLevel="0" collapsed="false">
      <c r="A653" s="0" t="n">
        <v>1481443761.49771</v>
      </c>
      <c r="B653" s="0" t="n">
        <v>12978411</v>
      </c>
      <c r="C653" s="0" t="n">
        <v>1.2009037733078</v>
      </c>
      <c r="F653" s="0" t="n">
        <v>1481443718.03901</v>
      </c>
      <c r="G653" s="0" t="n">
        <v>14428997</v>
      </c>
      <c r="H653" s="0" t="n">
        <v>1.06227648258209</v>
      </c>
      <c r="K653" s="0" t="n">
        <v>1481427075.16171</v>
      </c>
      <c r="L653" s="0" t="n">
        <v>28061157</v>
      </c>
      <c r="M653" s="0" t="n">
        <v>1.3845796585083</v>
      </c>
      <c r="P653" s="0" t="n">
        <v>1481444034.13435</v>
      </c>
      <c r="Q653" s="0" t="n">
        <v>20979304</v>
      </c>
      <c r="R653" s="0" t="n">
        <v>1.35031509399414</v>
      </c>
      <c r="U653" s="0" t="n">
        <v>1481444128.01722</v>
      </c>
      <c r="V653" s="0" t="n">
        <v>18000415</v>
      </c>
      <c r="W653" s="0" t="n">
        <v>1.62701809406281</v>
      </c>
      <c r="Z653" s="0" t="n">
        <v>1481443778.31676</v>
      </c>
      <c r="AA653" s="1" t="n">
        <v>23322301</v>
      </c>
      <c r="AB653" s="0" t="n">
        <v>1.27651238441467</v>
      </c>
    </row>
    <row r="654" customFormat="false" ht="12.8" hidden="false" customHeight="false" outlineLevel="0" collapsed="false">
      <c r="A654" s="0" t="n">
        <v>1481443771.59503</v>
      </c>
      <c r="B654" s="0" t="n">
        <v>12979739</v>
      </c>
      <c r="C654" s="0" t="n">
        <v>1.23839449882507</v>
      </c>
      <c r="F654" s="0" t="n">
        <v>1481443728.07758</v>
      </c>
      <c r="G654" s="0" t="n">
        <v>14430440</v>
      </c>
      <c r="H654" s="0" t="n">
        <v>1.06758189201355</v>
      </c>
      <c r="K654" s="0" t="n">
        <v>1481427507.05173</v>
      </c>
      <c r="L654" s="0" t="n">
        <v>28146695</v>
      </c>
      <c r="M654" s="0" t="n">
        <v>1.59058713912964</v>
      </c>
      <c r="P654" s="0" t="n">
        <v>1481444039.12799</v>
      </c>
      <c r="Q654" s="0" t="n">
        <v>20980522</v>
      </c>
      <c r="R654" s="0" t="n">
        <v>1.38378798961639</v>
      </c>
      <c r="U654" s="0" t="n">
        <v>1481444132.99068</v>
      </c>
      <c r="V654" s="0" t="n">
        <v>18001183</v>
      </c>
      <c r="W654" s="0" t="n">
        <v>1.62701809406281</v>
      </c>
      <c r="Z654" s="0" t="n">
        <v>1481443783.3535</v>
      </c>
      <c r="AA654" s="1" t="n">
        <v>23323539</v>
      </c>
      <c r="AB654" s="0" t="n">
        <v>1.22943067550659</v>
      </c>
    </row>
    <row r="655" customFormat="false" ht="12.8" hidden="false" customHeight="false" outlineLevel="0" collapsed="false">
      <c r="A655" s="0" t="n">
        <v>1481443786.71202</v>
      </c>
      <c r="B655" s="0" t="n">
        <v>12981845</v>
      </c>
      <c r="C655" s="0" t="n">
        <v>1.29396033287048</v>
      </c>
      <c r="F655" s="0" t="n">
        <v>1481443743.12523</v>
      </c>
      <c r="G655" s="0" t="n">
        <v>14432757</v>
      </c>
      <c r="H655" s="0" t="n">
        <v>1.04017889499664</v>
      </c>
      <c r="K655" s="0" t="n">
        <v>1481428566.82876</v>
      </c>
      <c r="L655" s="0" t="n">
        <v>28355833</v>
      </c>
      <c r="M655" s="0" t="n">
        <v>1.4439195394516</v>
      </c>
      <c r="P655" s="0" t="n">
        <v>1481444049.22365</v>
      </c>
      <c r="Q655" s="0" t="n">
        <v>20982583</v>
      </c>
      <c r="R655" s="0" t="n">
        <v>1.38428294658661</v>
      </c>
      <c r="U655" s="0" t="n">
        <v>1481444143.1082</v>
      </c>
      <c r="V655" s="0" t="n">
        <v>18002951</v>
      </c>
      <c r="W655" s="0" t="n">
        <v>1.86266994476318</v>
      </c>
      <c r="Z655" s="0" t="n">
        <v>1481443793.45526</v>
      </c>
      <c r="AA655" s="1" t="n">
        <v>23326113</v>
      </c>
      <c r="AB655" s="0" t="n">
        <v>1.06528449058533</v>
      </c>
    </row>
    <row r="656" customFormat="false" ht="12.8" hidden="false" customHeight="false" outlineLevel="0" collapsed="false">
      <c r="A656" s="0" t="n">
        <v>1481444077.37819</v>
      </c>
      <c r="B656" s="0" t="n">
        <v>13018317</v>
      </c>
      <c r="C656" s="0" t="n">
        <v>1.33682632446289</v>
      </c>
      <c r="F656" s="0" t="n">
        <v>1481444034.40066</v>
      </c>
      <c r="G656" s="0" t="n">
        <v>14476042</v>
      </c>
      <c r="H656" s="0" t="n">
        <v>1.24376034736633</v>
      </c>
      <c r="K656" s="0" t="n">
        <v>1481428571.87908</v>
      </c>
      <c r="L656" s="0" t="n">
        <v>28356936</v>
      </c>
      <c r="M656" s="0" t="n">
        <v>1.41113495826721</v>
      </c>
      <c r="P656" s="0" t="n">
        <v>1481444064.36637</v>
      </c>
      <c r="Q656" s="0" t="n">
        <v>20985949</v>
      </c>
      <c r="R656" s="0" t="n">
        <v>1.17937743663788</v>
      </c>
      <c r="U656" s="0" t="n">
        <v>1481444158.09055</v>
      </c>
      <c r="V656" s="0" t="n">
        <v>18005861</v>
      </c>
      <c r="W656" s="0" t="n">
        <v>1.56900346279144</v>
      </c>
      <c r="Z656" s="0" t="n">
        <v>1481443808.56353</v>
      </c>
      <c r="AA656" s="1" t="n">
        <v>23329844</v>
      </c>
      <c r="AB656" s="0" t="n">
        <v>1.37512338161469</v>
      </c>
    </row>
    <row r="657" customFormat="false" ht="12.8" hidden="false" customHeight="false" outlineLevel="0" collapsed="false">
      <c r="A657" s="0" t="n">
        <v>1481444122.53799</v>
      </c>
      <c r="B657" s="0" t="n">
        <v>13023876</v>
      </c>
      <c r="C657" s="0" t="n">
        <v>1.25362551212311</v>
      </c>
      <c r="F657" s="0" t="n">
        <v>1481444079.64805</v>
      </c>
      <c r="G657" s="0" t="n">
        <v>14482629</v>
      </c>
      <c r="H657" s="0" t="n">
        <v>1.10181963443756</v>
      </c>
      <c r="K657" s="0" t="n">
        <v>1481428586.97402</v>
      </c>
      <c r="L657" s="0" t="n">
        <v>28359692</v>
      </c>
      <c r="M657" s="0" t="n">
        <v>1.43913865089417</v>
      </c>
      <c r="P657" s="0" t="n">
        <v>1481444356.29821</v>
      </c>
      <c r="Q657" s="0" t="n">
        <v>21049561</v>
      </c>
      <c r="R657" s="0" t="n">
        <v>1.27428674697876</v>
      </c>
      <c r="U657" s="0" t="n">
        <v>1481444449.57343</v>
      </c>
      <c r="V657" s="0" t="n">
        <v>18059763</v>
      </c>
      <c r="W657" s="0" t="n">
        <v>1.78374516963959</v>
      </c>
      <c r="Z657" s="0" t="n">
        <v>1481444100.4619</v>
      </c>
      <c r="AA657" s="1" t="n">
        <v>23402548</v>
      </c>
      <c r="AB657" s="0" t="n">
        <v>1.18585252761841</v>
      </c>
    </row>
    <row r="658" customFormat="false" ht="12.8" hidden="false" customHeight="false" outlineLevel="0" collapsed="false">
      <c r="A658" s="0" t="n">
        <v>1481444453.71136</v>
      </c>
      <c r="B658" s="0" t="n">
        <v>13065359</v>
      </c>
      <c r="C658" s="0" t="n">
        <v>1.30890619754791</v>
      </c>
      <c r="F658" s="0" t="n">
        <v>1481444410.64149</v>
      </c>
      <c r="G658" s="0" t="n">
        <v>14531919</v>
      </c>
      <c r="H658" s="0" t="n">
        <v>1.13037800788879</v>
      </c>
      <c r="K658" s="0" t="n">
        <v>1481428752.73252</v>
      </c>
      <c r="L658" s="0" t="n">
        <v>28392377</v>
      </c>
      <c r="M658" s="0" t="n">
        <v>1.312903881073</v>
      </c>
      <c r="P658" s="0" t="n">
        <v>1481444401.61703</v>
      </c>
      <c r="Q658" s="0" t="n">
        <v>21059254</v>
      </c>
      <c r="R658" s="0" t="n">
        <v>1.3878892660141</v>
      </c>
      <c r="U658" s="0" t="n">
        <v>1481444494.80442</v>
      </c>
      <c r="V658" s="0" t="n">
        <v>18068005</v>
      </c>
      <c r="W658" s="0" t="n">
        <v>1.67674267292023</v>
      </c>
      <c r="Z658" s="0" t="n">
        <v>1481444145.78195</v>
      </c>
      <c r="AA658" s="1" t="n">
        <v>23414041</v>
      </c>
      <c r="AB658" s="0" t="n">
        <v>1.35259640216827</v>
      </c>
    </row>
    <row r="659" customFormat="false" ht="12.8" hidden="false" customHeight="false" outlineLevel="0" collapsed="false">
      <c r="A659" s="0" t="n">
        <v>1481444468.75343</v>
      </c>
      <c r="B659" s="0" t="n">
        <v>13067094</v>
      </c>
      <c r="C659" s="0" t="n">
        <v>1.35917043685913</v>
      </c>
      <c r="F659" s="0" t="n">
        <v>1481444425.63858</v>
      </c>
      <c r="G659" s="0" t="n">
        <v>14533985</v>
      </c>
      <c r="H659" s="0" t="n">
        <v>1.09460628032684</v>
      </c>
      <c r="K659" s="0" t="n">
        <v>1481428938.58295</v>
      </c>
      <c r="L659" s="0" t="n">
        <v>28429162</v>
      </c>
      <c r="M659" s="0" t="n">
        <v>1.51570498943329</v>
      </c>
      <c r="P659" s="0" t="n">
        <v>1481444733.74429</v>
      </c>
      <c r="Q659" s="0" t="n">
        <v>21131910</v>
      </c>
      <c r="R659" s="0" t="n">
        <v>1.52703630924225</v>
      </c>
      <c r="U659" s="0" t="n">
        <v>1481444826.86044</v>
      </c>
      <c r="V659" s="0" t="n">
        <v>18129275</v>
      </c>
      <c r="W659" s="0" t="n">
        <v>1.70911407470703</v>
      </c>
      <c r="Z659" s="0" t="n">
        <v>1481444478.09988</v>
      </c>
      <c r="AA659" s="1" t="n">
        <v>23496875</v>
      </c>
      <c r="AB659" s="0" t="n">
        <v>1.49437284469605</v>
      </c>
    </row>
    <row r="660" customFormat="false" ht="12.8" hidden="false" customHeight="false" outlineLevel="0" collapsed="false">
      <c r="A660" s="0" t="n">
        <v>1481444764.62525</v>
      </c>
      <c r="B660" s="0" t="n">
        <v>13104646</v>
      </c>
      <c r="C660" s="0" t="n">
        <v>1.38967752456665</v>
      </c>
      <c r="F660" s="0" t="n">
        <v>1481444721.62362</v>
      </c>
      <c r="G660" s="0" t="n">
        <v>14577679</v>
      </c>
      <c r="H660" s="0" t="n">
        <v>1.11427891254425</v>
      </c>
      <c r="K660" s="0" t="n">
        <v>1481429450.86779</v>
      </c>
      <c r="L660" s="0" t="n">
        <v>28530100</v>
      </c>
      <c r="M660" s="0" t="n">
        <v>1.63398361206055</v>
      </c>
      <c r="P660" s="0" t="n">
        <v>1481444748.73584</v>
      </c>
      <c r="Q660" s="0" t="n">
        <v>21135014</v>
      </c>
      <c r="R660" s="0" t="n">
        <v>1.36122155189514</v>
      </c>
      <c r="U660" s="0" t="n">
        <v>1481444841.98178</v>
      </c>
      <c r="V660" s="0" t="n">
        <v>18132136</v>
      </c>
      <c r="W660" s="0" t="n">
        <v>1.80481696128845</v>
      </c>
      <c r="Z660" s="0" t="n">
        <v>1481444493.45639</v>
      </c>
      <c r="AA660" s="1" t="n">
        <v>23500599</v>
      </c>
      <c r="AB660" s="0" t="n">
        <v>1.49008798599243</v>
      </c>
    </row>
    <row r="661" customFormat="false" ht="12.8" hidden="false" customHeight="false" outlineLevel="0" collapsed="false">
      <c r="A661" s="0" t="n">
        <v>1481444864.77354</v>
      </c>
      <c r="B661" s="0" t="n">
        <v>13117102</v>
      </c>
      <c r="C661" s="0" t="n">
        <v>1.24110233783722</v>
      </c>
      <c r="F661" s="0" t="n">
        <v>1481444821.83785</v>
      </c>
      <c r="G661" s="0" t="n">
        <v>14592210</v>
      </c>
      <c r="H661" s="0" t="n">
        <v>1.14893400669098</v>
      </c>
      <c r="K661" s="0" t="n">
        <v>1481429576.5878</v>
      </c>
      <c r="L661" s="0" t="n">
        <v>28554633</v>
      </c>
      <c r="M661" s="0" t="n">
        <v>1.46968114376068</v>
      </c>
      <c r="P661" s="0" t="n">
        <v>1481445045.63394</v>
      </c>
      <c r="Q661" s="0" t="n">
        <v>21199568</v>
      </c>
      <c r="R661" s="0" t="n">
        <v>1.53635060787201</v>
      </c>
      <c r="U661" s="0" t="n">
        <v>1481445138.2804</v>
      </c>
      <c r="V661" s="0" t="n">
        <v>18186966</v>
      </c>
      <c r="W661" s="0" t="n">
        <v>1.61794745922089</v>
      </c>
      <c r="Z661" s="0" t="n">
        <v>1481444789.92235</v>
      </c>
      <c r="AA661" s="1" t="n">
        <v>23574647</v>
      </c>
      <c r="AB661" s="0" t="n">
        <v>1.25824797153473</v>
      </c>
    </row>
    <row r="662" customFormat="false" ht="12.8" hidden="false" customHeight="false" outlineLevel="0" collapsed="false">
      <c r="A662" s="0" t="n">
        <v>1481444895.13324</v>
      </c>
      <c r="B662" s="0" t="n">
        <v>13121085</v>
      </c>
      <c r="C662" s="0" t="n">
        <v>1.2746410369873</v>
      </c>
      <c r="F662" s="0" t="n">
        <v>1481444852.04442</v>
      </c>
      <c r="G662" s="0" t="n">
        <v>14596705</v>
      </c>
      <c r="H662" s="0" t="n">
        <v>1.24054980278015</v>
      </c>
      <c r="K662" s="0" t="n">
        <v>1481429697.41026</v>
      </c>
      <c r="L662" s="0" t="n">
        <v>28578338</v>
      </c>
      <c r="M662" s="0" t="n">
        <v>1.39193332195282</v>
      </c>
      <c r="P662" s="0" t="n">
        <v>1481445146.12884</v>
      </c>
      <c r="Q662" s="0" t="n">
        <v>21221605</v>
      </c>
      <c r="R662" s="0" t="n">
        <v>1.41063642501831</v>
      </c>
      <c r="U662" s="0" t="n">
        <v>1481445239.16889</v>
      </c>
      <c r="V662" s="0" t="n">
        <v>18205548</v>
      </c>
      <c r="W662" s="0" t="n">
        <v>1.86866927146912</v>
      </c>
      <c r="Z662" s="0" t="n">
        <v>1481444890.44056</v>
      </c>
      <c r="AA662" s="1" t="n">
        <v>23599820</v>
      </c>
      <c r="AB662" s="0" t="n">
        <v>1.56818890571594</v>
      </c>
    </row>
    <row r="663" customFormat="false" ht="12.8" hidden="false" customHeight="false" outlineLevel="0" collapsed="false">
      <c r="A663" s="0" t="n">
        <v>1481445125.87501</v>
      </c>
      <c r="B663" s="0" t="n">
        <v>13150321</v>
      </c>
      <c r="C663" s="0" t="n">
        <v>1.21266579627991</v>
      </c>
      <c r="F663" s="0" t="n">
        <v>1481445082.97221</v>
      </c>
      <c r="G663" s="0" t="n">
        <v>14630485</v>
      </c>
      <c r="H663" s="0" t="n">
        <v>1.30999112129211</v>
      </c>
      <c r="K663" s="0" t="n">
        <v>1481430839.91229</v>
      </c>
      <c r="L663" s="0" t="n">
        <v>28794133</v>
      </c>
      <c r="M663" s="0" t="n">
        <v>1.61569941043854</v>
      </c>
      <c r="P663" s="0" t="n">
        <v>1481445176.52404</v>
      </c>
      <c r="Q663" s="0" t="n">
        <v>21228022</v>
      </c>
      <c r="R663" s="0" t="n">
        <v>1.33962619304657</v>
      </c>
      <c r="U663" s="0" t="n">
        <v>1481445269.33461</v>
      </c>
      <c r="V663" s="0" t="n">
        <v>18211085</v>
      </c>
      <c r="W663" s="0" t="n">
        <v>1.74314069747925</v>
      </c>
      <c r="Z663" s="0" t="n">
        <v>1481444920.68453</v>
      </c>
      <c r="AA663" s="1" t="n">
        <v>23607395</v>
      </c>
      <c r="AB663" s="0" t="n">
        <v>1.4599084854126</v>
      </c>
    </row>
    <row r="664" customFormat="false" ht="12.8" hidden="false" customHeight="false" outlineLevel="0" collapsed="false">
      <c r="A664" s="0" t="n">
        <v>1481445280.90692</v>
      </c>
      <c r="B664" s="0" t="n">
        <v>13169915</v>
      </c>
      <c r="C664" s="0" t="n">
        <v>1.2613981962204</v>
      </c>
      <c r="F664" s="0" t="n">
        <v>1481445238.21109</v>
      </c>
      <c r="G664" s="0" t="n">
        <v>14654420</v>
      </c>
      <c r="H664" s="0" t="n">
        <v>1.20202028751373</v>
      </c>
      <c r="K664" s="0" t="n">
        <v>1481431271.92251</v>
      </c>
      <c r="L664" s="0" t="n">
        <v>28878999</v>
      </c>
      <c r="M664" s="0" t="n">
        <v>1.506232380867</v>
      </c>
      <c r="P664" s="0" t="n">
        <v>1481445408.13773</v>
      </c>
      <c r="Q664" s="0" t="n">
        <v>21278600</v>
      </c>
      <c r="R664" s="0" t="n">
        <v>1.41968703269959</v>
      </c>
      <c r="U664" s="0" t="n">
        <v>1481445500.34607</v>
      </c>
      <c r="V664" s="0" t="n">
        <v>18253540</v>
      </c>
      <c r="W664" s="0" t="n">
        <v>1.7037308216095</v>
      </c>
      <c r="Z664" s="0" t="n">
        <v>1481445152.01084</v>
      </c>
      <c r="AA664" s="1" t="n">
        <v>23665004</v>
      </c>
      <c r="AB664" s="0" t="n">
        <v>1.54179763793945</v>
      </c>
    </row>
    <row r="665" customFormat="false" ht="12.8" hidden="false" customHeight="false" outlineLevel="0" collapsed="false">
      <c r="A665" s="0" t="n">
        <v>1481445325.98712</v>
      </c>
      <c r="B665" s="0" t="n">
        <v>13175592</v>
      </c>
      <c r="C665" s="0" t="n">
        <v>1.39358878135681</v>
      </c>
      <c r="F665" s="0" t="n">
        <v>1481445283.27641</v>
      </c>
      <c r="G665" s="0" t="n">
        <v>14661263</v>
      </c>
      <c r="H665" s="0" t="n">
        <v>1.18894362449646</v>
      </c>
      <c r="K665" s="0" t="n">
        <v>1481431457.46038</v>
      </c>
      <c r="L665" s="0" t="n">
        <v>28915706</v>
      </c>
      <c r="M665" s="0" t="n">
        <v>1.532346367836</v>
      </c>
      <c r="P665" s="0" t="n">
        <v>1481445564.12508</v>
      </c>
      <c r="Q665" s="0" t="n">
        <v>21312560</v>
      </c>
      <c r="R665" s="0" t="n">
        <v>1.39274573326111</v>
      </c>
      <c r="U665" s="0" t="n">
        <v>1481445656.49036</v>
      </c>
      <c r="V665" s="0" t="n">
        <v>18281877</v>
      </c>
      <c r="W665" s="0" t="n">
        <v>1.68308448791504</v>
      </c>
      <c r="Z665" s="0" t="n">
        <v>1481445308.50973</v>
      </c>
      <c r="AA665" s="1" t="n">
        <v>23703960</v>
      </c>
      <c r="AB665" s="0" t="n">
        <v>1.28906798362732</v>
      </c>
    </row>
    <row r="666" customFormat="false" ht="12.8" hidden="false" customHeight="false" outlineLevel="0" collapsed="false">
      <c r="A666" s="0" t="n">
        <v>1481445366.12587</v>
      </c>
      <c r="B666" s="0" t="n">
        <v>13180918</v>
      </c>
      <c r="C666" s="0" t="n">
        <v>1.28542029857636</v>
      </c>
      <c r="F666" s="0" t="n">
        <v>1481445323.45063</v>
      </c>
      <c r="G666" s="0" t="n">
        <v>14667137</v>
      </c>
      <c r="H666" s="0" t="n">
        <v>1.25221812725067</v>
      </c>
      <c r="K666" s="0" t="n">
        <v>1481431623.25714</v>
      </c>
      <c r="L666" s="0" t="n">
        <v>28948165</v>
      </c>
      <c r="M666" s="0" t="n">
        <v>1.53855979442596</v>
      </c>
      <c r="P666" s="0" t="n">
        <v>1481445609.49592</v>
      </c>
      <c r="Q666" s="0" t="n">
        <v>21322564</v>
      </c>
      <c r="R666" s="0" t="n">
        <v>1.17444932460785</v>
      </c>
      <c r="U666" s="0" t="n">
        <v>1481445701.76352</v>
      </c>
      <c r="V666" s="0" t="n">
        <v>18290231</v>
      </c>
      <c r="W666" s="0" t="n">
        <v>1.67892777919769</v>
      </c>
      <c r="Z666" s="0" t="n">
        <v>1481445353.67371</v>
      </c>
      <c r="AA666" s="1" t="n">
        <v>23715218</v>
      </c>
      <c r="AB666" s="0" t="n">
        <v>1.36725759506226</v>
      </c>
    </row>
    <row r="667" customFormat="false" ht="12.8" hidden="false" customHeight="false" outlineLevel="0" collapsed="false">
      <c r="A667" s="0" t="n">
        <v>1481445632.22991</v>
      </c>
      <c r="B667" s="0" t="n">
        <v>13214576</v>
      </c>
      <c r="C667" s="0" t="n">
        <v>1.46641063690186</v>
      </c>
      <c r="F667" s="0" t="n">
        <v>1481445589.38488</v>
      </c>
      <c r="G667" s="0" t="n">
        <v>14707735</v>
      </c>
      <c r="H667" s="0" t="n">
        <v>1.16607677936554</v>
      </c>
      <c r="K667" s="0" t="n">
        <v>1481431728.75048</v>
      </c>
      <c r="L667" s="0" t="n">
        <v>28969185</v>
      </c>
      <c r="M667" s="0" t="n">
        <v>1.54174852371216</v>
      </c>
      <c r="P667" s="0" t="n">
        <v>1481445649.52031</v>
      </c>
      <c r="Q667" s="0" t="n">
        <v>21331323</v>
      </c>
      <c r="R667" s="0" t="n">
        <v>1.08293533325195</v>
      </c>
      <c r="U667" s="0" t="n">
        <v>1481445741.91303</v>
      </c>
      <c r="V667" s="0" t="n">
        <v>18297735</v>
      </c>
      <c r="W667" s="0" t="n">
        <v>1.79452681541443</v>
      </c>
      <c r="Z667" s="0" t="n">
        <v>1481445393.96441</v>
      </c>
      <c r="AA667" s="1" t="n">
        <v>23725212</v>
      </c>
      <c r="AB667" s="0" t="n">
        <v>1.60285139083862</v>
      </c>
    </row>
    <row r="668" customFormat="false" ht="12.8" hidden="false" customHeight="false" outlineLevel="0" collapsed="false">
      <c r="A668" s="0" t="n">
        <v>1481445672.3511</v>
      </c>
      <c r="B668" s="0" t="n">
        <v>13219353</v>
      </c>
      <c r="C668" s="0" t="n">
        <v>1.34064900875092</v>
      </c>
      <c r="F668" s="0" t="n">
        <v>1481445629.48433</v>
      </c>
      <c r="G668" s="0" t="n">
        <v>14713968</v>
      </c>
      <c r="H668" s="0" t="n">
        <v>1.17105400562286</v>
      </c>
      <c r="K668" s="0" t="n">
        <v>1481431990.01716</v>
      </c>
      <c r="L668" s="0" t="n">
        <v>29020562</v>
      </c>
      <c r="M668" s="0" t="n">
        <v>1.34718203544617</v>
      </c>
      <c r="P668" s="0" t="n">
        <v>1481445915.92884</v>
      </c>
      <c r="Q668" s="0" t="n">
        <v>21389263</v>
      </c>
      <c r="R668" s="0" t="n">
        <v>1.31118309497833</v>
      </c>
      <c r="U668" s="0" t="n">
        <v>1481446008.09242</v>
      </c>
      <c r="V668" s="0" t="n">
        <v>18346727</v>
      </c>
      <c r="W668" s="0" t="n">
        <v>1.43832468986511</v>
      </c>
      <c r="Z668" s="0" t="n">
        <v>1481445660.76317</v>
      </c>
      <c r="AA668" s="1" t="n">
        <v>23791704</v>
      </c>
      <c r="AB668" s="0" t="n">
        <v>1.42314040660858</v>
      </c>
    </row>
    <row r="669" customFormat="false" ht="12.8" hidden="false" customHeight="false" outlineLevel="0" collapsed="false">
      <c r="A669" s="0" t="n">
        <v>1481445727.72696</v>
      </c>
      <c r="B669" s="0" t="n">
        <v>13226353</v>
      </c>
      <c r="C669" s="0" t="n">
        <v>1.27152299880981</v>
      </c>
      <c r="F669" s="0" t="n">
        <v>1481445684.65975</v>
      </c>
      <c r="G669" s="0" t="n">
        <v>14722294</v>
      </c>
      <c r="H669" s="0" t="n">
        <v>1.2499053478241</v>
      </c>
      <c r="K669" s="0" t="n">
        <v>1481432030.16796</v>
      </c>
      <c r="L669" s="0" t="n">
        <v>29028495</v>
      </c>
      <c r="M669" s="0" t="n">
        <v>1.40631461143494</v>
      </c>
      <c r="P669" s="0" t="n">
        <v>1481445956.03892</v>
      </c>
      <c r="Q669" s="0" t="n">
        <v>21398101</v>
      </c>
      <c r="R669" s="0" t="n">
        <v>1.48837924003601</v>
      </c>
      <c r="U669" s="0" t="n">
        <v>1481446048.3286</v>
      </c>
      <c r="V669" s="0" t="n">
        <v>18354253</v>
      </c>
      <c r="W669" s="0" t="n">
        <v>1.67258417606354</v>
      </c>
      <c r="Z669" s="0" t="n">
        <v>1481445700.95397</v>
      </c>
      <c r="AA669" s="1" t="n">
        <v>23801515</v>
      </c>
      <c r="AB669" s="0" t="n">
        <v>1.36201095581055</v>
      </c>
    </row>
    <row r="670" customFormat="false" ht="12.8" hidden="false" customHeight="false" outlineLevel="0" collapsed="false">
      <c r="A670" s="0" t="n">
        <v>1481446369.47837</v>
      </c>
      <c r="B670" s="0" t="n">
        <v>13308210</v>
      </c>
      <c r="C670" s="0" t="n">
        <v>1.30120313167572</v>
      </c>
      <c r="F670" s="0" t="n">
        <v>1481446326.82304</v>
      </c>
      <c r="G670" s="0" t="n">
        <v>14820028</v>
      </c>
      <c r="H670" s="0" t="n">
        <v>1.22437810897827</v>
      </c>
      <c r="K670" s="0" t="n">
        <v>1481432256.2029</v>
      </c>
      <c r="L670" s="0" t="n">
        <v>29072981</v>
      </c>
      <c r="M670" s="0" t="n">
        <v>1.45746767520905</v>
      </c>
      <c r="P670" s="0" t="n">
        <v>1481446011.45381</v>
      </c>
      <c r="Q670" s="0" t="n">
        <v>21409976</v>
      </c>
      <c r="R670" s="0" t="n">
        <v>1.42688405513763</v>
      </c>
      <c r="U670" s="0" t="n">
        <v>1481446103.53795</v>
      </c>
      <c r="V670" s="0" t="n">
        <v>18364334</v>
      </c>
      <c r="W670" s="0" t="n">
        <v>1.66513895988464</v>
      </c>
      <c r="Z670" s="0" t="n">
        <v>1481445756.22529</v>
      </c>
      <c r="AA670" s="1" t="n">
        <v>23815388</v>
      </c>
      <c r="AB670" s="0" t="n">
        <v>1.64863169193268</v>
      </c>
    </row>
    <row r="671" customFormat="false" ht="12.8" hidden="false" customHeight="false" outlineLevel="0" collapsed="false">
      <c r="A671" s="0" t="n">
        <v>1481446384.49485</v>
      </c>
      <c r="B671" s="0" t="n">
        <v>13310060</v>
      </c>
      <c r="C671" s="0" t="n">
        <v>1.36105847358704</v>
      </c>
      <c r="F671" s="0" t="n">
        <v>1481446341.88339</v>
      </c>
      <c r="G671" s="0" t="n">
        <v>14822431</v>
      </c>
      <c r="H671" s="0" t="n">
        <v>1.34162425994873</v>
      </c>
      <c r="K671" s="0" t="n">
        <v>1481432392.02058</v>
      </c>
      <c r="L671" s="0" t="n">
        <v>29099636</v>
      </c>
      <c r="M671" s="0" t="n">
        <v>1.50709342956543</v>
      </c>
      <c r="P671" s="0" t="n">
        <v>1481446655.15035</v>
      </c>
      <c r="Q671" s="0" t="n">
        <v>21550225</v>
      </c>
      <c r="R671" s="0" t="n">
        <v>1.44761693477631</v>
      </c>
      <c r="U671" s="0" t="n">
        <v>1481446747.50543</v>
      </c>
      <c r="V671" s="0" t="n">
        <v>18482861</v>
      </c>
      <c r="W671" s="0" t="n">
        <v>1.701500415802</v>
      </c>
      <c r="Z671" s="0" t="n">
        <v>1481446400.4055</v>
      </c>
      <c r="AA671" s="1" t="n">
        <v>23975507</v>
      </c>
      <c r="AB671" s="0" t="n">
        <v>1.48302614688873</v>
      </c>
    </row>
    <row r="672" customFormat="false" ht="12.8" hidden="false" customHeight="false" outlineLevel="0" collapsed="false">
      <c r="A672" s="0" t="n">
        <v>1481446454.5728</v>
      </c>
      <c r="B672" s="0" t="n">
        <v>13318928</v>
      </c>
      <c r="C672" s="0" t="n">
        <v>1.43618667125702</v>
      </c>
      <c r="F672" s="0" t="n">
        <v>1481446412.07641</v>
      </c>
      <c r="G672" s="0" t="n">
        <v>14832801</v>
      </c>
      <c r="H672" s="0" t="n">
        <v>1.24314880371094</v>
      </c>
      <c r="K672" s="0" t="n">
        <v>1481432522.58733</v>
      </c>
      <c r="L672" s="0" t="n">
        <v>29125365</v>
      </c>
      <c r="M672" s="0" t="n">
        <v>1.48702657222748</v>
      </c>
      <c r="P672" s="0" t="n">
        <v>1481446670.21644</v>
      </c>
      <c r="Q672" s="0" t="n">
        <v>21553321</v>
      </c>
      <c r="R672" s="0" t="n">
        <v>1.37688744068146</v>
      </c>
      <c r="U672" s="0" t="n">
        <v>1481446762.56716</v>
      </c>
      <c r="V672" s="0" t="n">
        <v>18485945</v>
      </c>
      <c r="W672" s="0" t="n">
        <v>1.69272446632385</v>
      </c>
      <c r="Z672" s="0" t="n">
        <v>1481446415.39111</v>
      </c>
      <c r="AA672" s="1" t="n">
        <v>23979086</v>
      </c>
      <c r="AB672" s="0" t="n">
        <v>1.50524210929871</v>
      </c>
    </row>
    <row r="673" customFormat="false" ht="12.8" hidden="false" customHeight="false" outlineLevel="0" collapsed="false">
      <c r="A673" s="0" t="n">
        <v>1481447231.59544</v>
      </c>
      <c r="B673" s="0" t="n">
        <v>13418090</v>
      </c>
      <c r="C673" s="0" t="n">
        <v>1.53182458877563</v>
      </c>
      <c r="F673" s="0" t="n">
        <v>1481447189.3627</v>
      </c>
      <c r="G673" s="0" t="n">
        <v>14950993</v>
      </c>
      <c r="H673" s="0" t="n">
        <v>1.25840044021606</v>
      </c>
      <c r="K673" s="0" t="n">
        <v>1481433396.50778</v>
      </c>
      <c r="L673" s="0" t="n">
        <v>29297738</v>
      </c>
      <c r="M673" s="0" t="n">
        <v>1.23673391342163</v>
      </c>
      <c r="P673" s="0" t="n">
        <v>1481446740.83271</v>
      </c>
      <c r="Q673" s="0" t="n">
        <v>21568907</v>
      </c>
      <c r="R673" s="0" t="n">
        <v>1.48459780216217</v>
      </c>
      <c r="U673" s="0" t="n">
        <v>1481446833.0427</v>
      </c>
      <c r="V673" s="0" t="n">
        <v>18498596</v>
      </c>
      <c r="W673" s="0" t="n">
        <v>1.41142964363098</v>
      </c>
      <c r="Z673" s="0" t="n">
        <v>1481446485.8752</v>
      </c>
      <c r="AA673" s="1" t="n">
        <v>23996540</v>
      </c>
      <c r="AB673" s="0" t="n">
        <v>1.48655557632446</v>
      </c>
    </row>
    <row r="674" customFormat="false" ht="12.8" hidden="false" customHeight="false" outlineLevel="0" collapsed="false">
      <c r="A674" s="0" t="n">
        <v>1481447261.55551</v>
      </c>
      <c r="B674" s="0" t="n">
        <v>13421909</v>
      </c>
      <c r="C674" s="0" t="n">
        <v>1.54997956752777</v>
      </c>
      <c r="F674" s="0" t="n">
        <v>1481447219.37622</v>
      </c>
      <c r="G674" s="0" t="n">
        <v>14956075</v>
      </c>
      <c r="H674" s="0" t="n">
        <v>1.16465795040131</v>
      </c>
      <c r="K674" s="0" t="n">
        <v>1481433642.55697</v>
      </c>
      <c r="L674" s="0" t="n">
        <v>29345692</v>
      </c>
      <c r="M674" s="0" t="n">
        <v>1.40372514724731</v>
      </c>
      <c r="P674" s="0" t="n">
        <v>1481447519.72931</v>
      </c>
      <c r="Q674" s="0" t="n">
        <v>21738485</v>
      </c>
      <c r="R674" s="0" t="n">
        <v>1.31327986717224</v>
      </c>
      <c r="U674" s="0" t="n">
        <v>1481447611.60416</v>
      </c>
      <c r="V674" s="0" t="n">
        <v>18643015</v>
      </c>
      <c r="W674" s="0" t="n">
        <v>1.75665175914764</v>
      </c>
      <c r="Z674" s="0" t="n">
        <v>1481447266.95933</v>
      </c>
      <c r="AA674" s="1" t="n">
        <v>24191215</v>
      </c>
      <c r="AB674" s="0" t="n">
        <v>1.6642724275589</v>
      </c>
    </row>
    <row r="675" customFormat="false" ht="12.8" hidden="false" customHeight="false" outlineLevel="0" collapsed="false">
      <c r="A675" s="0" t="n">
        <v>1481447281.6182</v>
      </c>
      <c r="B675" s="0" t="n">
        <v>13424690</v>
      </c>
      <c r="C675" s="0" t="n">
        <v>1.4615797996521</v>
      </c>
      <c r="F675" s="0" t="n">
        <v>1481447239.40035</v>
      </c>
      <c r="G675" s="0" t="n">
        <v>14958785</v>
      </c>
      <c r="H675" s="0" t="n">
        <v>1.24781978130341</v>
      </c>
      <c r="K675" s="0" t="n">
        <v>1481433707.68984</v>
      </c>
      <c r="L675" s="0" t="n">
        <v>29358552</v>
      </c>
      <c r="M675" s="0" t="n">
        <v>1.33542633056641</v>
      </c>
      <c r="P675" s="0" t="n">
        <v>1481447550.07729</v>
      </c>
      <c r="Q675" s="0" t="n">
        <v>21745236</v>
      </c>
      <c r="R675" s="0" t="n">
        <v>1.00469875335693</v>
      </c>
      <c r="U675" s="0" t="n">
        <v>1481447641.77037</v>
      </c>
      <c r="V675" s="0" t="n">
        <v>18648398</v>
      </c>
      <c r="W675" s="0" t="n">
        <v>1.61761081218719</v>
      </c>
      <c r="Z675" s="0" t="n">
        <v>1481447297.13156</v>
      </c>
      <c r="AA675" s="1" t="n">
        <v>24198688</v>
      </c>
      <c r="AB675" s="0" t="n">
        <v>1.56800746917725</v>
      </c>
    </row>
    <row r="676" customFormat="false" ht="12.8" hidden="false" customHeight="false" outlineLevel="0" collapsed="false">
      <c r="A676" s="0" t="n">
        <v>1481447627.26621</v>
      </c>
      <c r="B676" s="0" t="n">
        <v>13468269</v>
      </c>
      <c r="C676" s="0" t="n">
        <v>1.59863197803497</v>
      </c>
      <c r="F676" s="0" t="n">
        <v>1481447585.56297</v>
      </c>
      <c r="G676" s="0" t="n">
        <v>15011205</v>
      </c>
      <c r="H676" s="0" t="n">
        <v>1.2617791891098</v>
      </c>
      <c r="K676" s="0" t="n">
        <v>1481433903.89712</v>
      </c>
      <c r="L676" s="0" t="n">
        <v>29397053</v>
      </c>
      <c r="M676" s="0" t="n">
        <v>1.51895916461945</v>
      </c>
      <c r="P676" s="0" t="n">
        <v>1481447570.25492</v>
      </c>
      <c r="Q676" s="0" t="n">
        <v>21749532</v>
      </c>
      <c r="R676" s="0" t="n">
        <v>0.941034138202667</v>
      </c>
      <c r="U676" s="0" t="n">
        <v>1481447661.83903</v>
      </c>
      <c r="V676" s="0" t="n">
        <v>18652416</v>
      </c>
      <c r="W676" s="0" t="n">
        <v>1.71250259876251</v>
      </c>
      <c r="Z676" s="0" t="n">
        <v>1481447317.24226</v>
      </c>
      <c r="AA676" s="1" t="n">
        <v>24203819</v>
      </c>
      <c r="AB676" s="0" t="n">
        <v>1.62717342376709</v>
      </c>
    </row>
    <row r="677" customFormat="false" ht="12.8" hidden="false" customHeight="false" outlineLevel="0" collapsed="false">
      <c r="A677" s="0" t="n">
        <v>1481447707.58272</v>
      </c>
      <c r="B677" s="0" t="n">
        <v>13478488</v>
      </c>
      <c r="C677" s="0" t="n">
        <v>1.54137206077576</v>
      </c>
      <c r="F677" s="0" t="n">
        <v>1481447665.74285</v>
      </c>
      <c r="G677" s="0" t="n">
        <v>15023925</v>
      </c>
      <c r="H677" s="0" t="n">
        <v>1.32193279266357</v>
      </c>
      <c r="K677" s="0" t="n">
        <v>1481434451.40375</v>
      </c>
      <c r="L677" s="0" t="n">
        <v>29505156</v>
      </c>
      <c r="M677" s="0" t="n">
        <v>1.27987504005432</v>
      </c>
      <c r="P677" s="0" t="n">
        <v>1481447917.21276</v>
      </c>
      <c r="Q677" s="0" t="n">
        <v>21825225</v>
      </c>
      <c r="R677" s="0" t="n">
        <v>1.15892064571381</v>
      </c>
      <c r="U677" s="0" t="n">
        <v>1481448008.6294</v>
      </c>
      <c r="V677" s="0" t="n">
        <v>18716073</v>
      </c>
      <c r="W677" s="0" t="n">
        <v>1.503462433815</v>
      </c>
      <c r="Z677" s="0" t="n">
        <v>1481447664.5256</v>
      </c>
      <c r="AA677" s="1" t="n">
        <v>24290002</v>
      </c>
      <c r="AB677" s="0" t="n">
        <v>1.46377003192902</v>
      </c>
    </row>
    <row r="678" customFormat="false" ht="12.8" hidden="false" customHeight="false" outlineLevel="0" collapsed="false">
      <c r="A678" s="0" t="n">
        <v>1481447732.67351</v>
      </c>
      <c r="B678" s="0" t="n">
        <v>13481757</v>
      </c>
      <c r="C678" s="0" t="n">
        <v>1.35213351249695</v>
      </c>
      <c r="F678" s="0" t="n">
        <v>1481447690.83798</v>
      </c>
      <c r="G678" s="0" t="n">
        <v>15027148</v>
      </c>
      <c r="H678" s="0" t="n">
        <v>1.23395872116089</v>
      </c>
      <c r="K678" s="0" t="n">
        <v>1481434461.39984</v>
      </c>
      <c r="L678" s="0" t="n">
        <v>29507525</v>
      </c>
      <c r="M678" s="0" t="n">
        <v>1.4259477853775</v>
      </c>
      <c r="P678" s="0" t="n">
        <v>1481447997.69615</v>
      </c>
      <c r="Q678" s="0" t="n">
        <v>21842764</v>
      </c>
      <c r="R678" s="0" t="n">
        <v>1.23734128475189</v>
      </c>
      <c r="U678" s="0" t="n">
        <v>1481448089.03292</v>
      </c>
      <c r="V678" s="0" t="n">
        <v>18731187</v>
      </c>
      <c r="W678" s="0" t="n">
        <v>1.43367695808411</v>
      </c>
      <c r="Z678" s="0" t="n">
        <v>1481447745.06991</v>
      </c>
      <c r="AA678" s="1" t="n">
        <v>24310257</v>
      </c>
      <c r="AB678" s="0" t="n">
        <v>1.3855459690094</v>
      </c>
    </row>
    <row r="679" customFormat="false" ht="12.8" hidden="false" customHeight="false" outlineLevel="0" collapsed="false">
      <c r="A679" s="0" t="n">
        <v>1481447752.7888</v>
      </c>
      <c r="B679" s="0" t="n">
        <v>13484316</v>
      </c>
      <c r="C679" s="0" t="n">
        <v>1.57792770862579</v>
      </c>
      <c r="F679" s="0" t="n">
        <v>1481447710.8821</v>
      </c>
      <c r="G679" s="0" t="n">
        <v>15030630</v>
      </c>
      <c r="H679" s="0" t="n">
        <v>1.27327251434326</v>
      </c>
      <c r="K679" s="0" t="n">
        <v>1481434496.48445</v>
      </c>
      <c r="L679" s="0" t="n">
        <v>29514082</v>
      </c>
      <c r="M679" s="0" t="n">
        <v>1.4219446182251</v>
      </c>
      <c r="P679" s="0" t="n">
        <v>1481448022.87378</v>
      </c>
      <c r="Q679" s="0" t="n">
        <v>21848204</v>
      </c>
      <c r="R679" s="0" t="n">
        <v>1.35759937763214</v>
      </c>
      <c r="U679" s="0" t="n">
        <v>1481448114.09464</v>
      </c>
      <c r="V679" s="0" t="n">
        <v>18735929</v>
      </c>
      <c r="W679" s="0" t="n">
        <v>1.65060615539551</v>
      </c>
      <c r="Z679" s="0" t="n">
        <v>1481447770.16913</v>
      </c>
      <c r="AA679" s="1" t="n">
        <v>24316318</v>
      </c>
      <c r="AB679" s="0" t="n">
        <v>1.46706819534302</v>
      </c>
    </row>
    <row r="680" customFormat="false" ht="12.8" hidden="false" customHeight="false" outlineLevel="0" collapsed="false">
      <c r="A680" s="0" t="n">
        <v>1481447868.08743</v>
      </c>
      <c r="B680" s="0" t="n">
        <v>13499188</v>
      </c>
      <c r="C680" s="0" t="n">
        <v>1.50704848766327</v>
      </c>
      <c r="F680" s="0" t="n">
        <v>1481447826.40878</v>
      </c>
      <c r="G680" s="0" t="n">
        <v>15048302</v>
      </c>
      <c r="H680" s="0" t="n">
        <v>1.01714682579041</v>
      </c>
      <c r="K680" s="0" t="n">
        <v>1481434561.81907</v>
      </c>
      <c r="L680" s="0" t="n">
        <v>29527012</v>
      </c>
      <c r="M680" s="0" t="n">
        <v>1.55033957958221</v>
      </c>
      <c r="P680" s="0" t="n">
        <v>1481448043.04615</v>
      </c>
      <c r="Q680" s="0" t="n">
        <v>21852762</v>
      </c>
      <c r="R680" s="0" t="n">
        <v>1.37595844268799</v>
      </c>
      <c r="U680" s="0" t="n">
        <v>1481448134.13977</v>
      </c>
      <c r="V680" s="0" t="n">
        <v>18739570</v>
      </c>
      <c r="W680" s="0" t="n">
        <v>1.61523997783661</v>
      </c>
      <c r="Z680" s="0" t="n">
        <v>1481447790.42937</v>
      </c>
      <c r="AA680" s="1" t="n">
        <v>24321645</v>
      </c>
      <c r="AB680" s="0" t="n">
        <v>1.3126745223999</v>
      </c>
    </row>
    <row r="681" customFormat="false" ht="12.8" hidden="false" customHeight="false" outlineLevel="0" collapsed="false">
      <c r="A681" s="0" t="n">
        <v>1481448359.52075</v>
      </c>
      <c r="B681" s="0" t="n">
        <v>13561765</v>
      </c>
      <c r="C681" s="0" t="n">
        <v>1.38818430900574</v>
      </c>
      <c r="F681" s="0" t="n">
        <v>1481448318.26051</v>
      </c>
      <c r="G681" s="0" t="n">
        <v>15122911</v>
      </c>
      <c r="H681" s="0" t="n">
        <v>1.28785252571106</v>
      </c>
      <c r="K681" s="0" t="n">
        <v>1481434662.22131</v>
      </c>
      <c r="L681" s="0" t="n">
        <v>29547012</v>
      </c>
      <c r="M681" s="0" t="n">
        <v>1.46508312225342</v>
      </c>
      <c r="P681" s="0" t="n">
        <v>1481448158.66114</v>
      </c>
      <c r="Q681" s="0" t="n">
        <v>21877993</v>
      </c>
      <c r="R681" s="0" t="n">
        <v>1.42241537570953</v>
      </c>
      <c r="U681" s="0" t="n">
        <v>1481448249.7693</v>
      </c>
      <c r="V681" s="0" t="n">
        <v>18760775</v>
      </c>
      <c r="W681" s="0" t="n">
        <v>1.5951589345932</v>
      </c>
      <c r="Z681" s="0" t="n">
        <v>1481447906.34879</v>
      </c>
      <c r="AA681" s="1" t="n">
        <v>24350287</v>
      </c>
      <c r="AB681" s="0" t="n">
        <v>1.38239848613739</v>
      </c>
    </row>
    <row r="682" customFormat="false" ht="12.8" hidden="false" customHeight="false" outlineLevel="0" collapsed="false">
      <c r="A682" s="0" t="n">
        <v>1481448469.89492</v>
      </c>
      <c r="B682" s="0" t="n">
        <v>13575917</v>
      </c>
      <c r="C682" s="0" t="n">
        <v>1.47694182395935</v>
      </c>
      <c r="F682" s="0" t="n">
        <v>1481448428.60478</v>
      </c>
      <c r="G682" s="0" t="n">
        <v>15139819</v>
      </c>
      <c r="H682" s="0" t="n">
        <v>1.27354753017426</v>
      </c>
      <c r="K682" s="0" t="n">
        <v>1481434712.4493</v>
      </c>
      <c r="L682" s="0" t="n">
        <v>29556745</v>
      </c>
      <c r="M682" s="0" t="n">
        <v>1.5685213804245</v>
      </c>
      <c r="P682" s="0" t="n">
        <v>1481448652.42537</v>
      </c>
      <c r="Q682" s="0" t="n">
        <v>21985089</v>
      </c>
      <c r="R682" s="0" t="n">
        <v>1.55074977874756</v>
      </c>
      <c r="U682" s="0" t="n">
        <v>1481448742.57839</v>
      </c>
      <c r="V682" s="0" t="n">
        <v>18851155</v>
      </c>
      <c r="W682" s="0" t="n">
        <v>1.55815899372101</v>
      </c>
      <c r="Z682" s="0" t="n">
        <v>1481448399.91357</v>
      </c>
      <c r="AA682" s="1" t="n">
        <v>24473121</v>
      </c>
      <c r="AB682" s="0" t="n">
        <v>1.5110582113266</v>
      </c>
    </row>
    <row r="683" customFormat="false" ht="12.8" hidden="false" customHeight="false" outlineLevel="0" collapsed="false">
      <c r="A683" s="0" t="n">
        <v>1481448535.43429</v>
      </c>
      <c r="B683" s="0" t="n">
        <v>13584241</v>
      </c>
      <c r="C683" s="0" t="n">
        <v>1.43475115299225</v>
      </c>
      <c r="F683" s="0" t="n">
        <v>1481448493.78365</v>
      </c>
      <c r="G683" s="0" t="n">
        <v>15149794</v>
      </c>
      <c r="H683" s="0" t="n">
        <v>1.11510121822357</v>
      </c>
      <c r="K683" s="0" t="n">
        <v>1481435450.69061</v>
      </c>
      <c r="L683" s="0" t="n">
        <v>29703249</v>
      </c>
      <c r="M683" s="0" t="n">
        <v>1.65918481349945</v>
      </c>
      <c r="P683" s="0" t="n">
        <v>1481448762.95709</v>
      </c>
      <c r="Q683" s="0" t="n">
        <v>22009057</v>
      </c>
      <c r="R683" s="0" t="n">
        <v>1.28786551952362</v>
      </c>
      <c r="U683" s="0" t="n">
        <v>1481448852.86962</v>
      </c>
      <c r="V683" s="0" t="n">
        <v>18871730</v>
      </c>
      <c r="W683" s="0" t="n">
        <v>1.48280704021454</v>
      </c>
      <c r="Z683" s="0" t="n">
        <v>1481448510.49264</v>
      </c>
      <c r="AA683" s="1" t="n">
        <v>24500258</v>
      </c>
      <c r="AB683" s="0" t="n">
        <v>1.47275650501251</v>
      </c>
    </row>
    <row r="684" customFormat="false" ht="12.8" hidden="false" customHeight="false" outlineLevel="0" collapsed="false">
      <c r="A684" s="0" t="n">
        <v>1481448640.67417</v>
      </c>
      <c r="B684" s="0" t="n">
        <v>13597297</v>
      </c>
      <c r="C684" s="0" t="n">
        <v>1.56221485137939</v>
      </c>
      <c r="F684" s="0" t="n">
        <v>1481448599.08542</v>
      </c>
      <c r="G684" s="0" t="n">
        <v>15165907</v>
      </c>
      <c r="H684" s="0" t="n">
        <v>1.21720027923584</v>
      </c>
      <c r="K684" s="0" t="n">
        <v>1481435465.67719</v>
      </c>
      <c r="L684" s="0" t="n">
        <v>29706358</v>
      </c>
      <c r="M684" s="0" t="n">
        <v>1.53100955486298</v>
      </c>
      <c r="P684" s="0" t="n">
        <v>1481448828.24512</v>
      </c>
      <c r="Q684" s="0" t="n">
        <v>22023117</v>
      </c>
      <c r="R684" s="0" t="n">
        <v>1.44536340236664</v>
      </c>
      <c r="U684" s="0" t="n">
        <v>1481448918.18287</v>
      </c>
      <c r="V684" s="0" t="n">
        <v>18883360</v>
      </c>
      <c r="W684" s="0" t="n">
        <v>1.55265152454376</v>
      </c>
      <c r="Z684" s="0" t="n">
        <v>1481448575.96898</v>
      </c>
      <c r="AA684" s="1" t="n">
        <v>24516575</v>
      </c>
      <c r="AB684" s="0" t="n">
        <v>1.56907427310944</v>
      </c>
    </row>
    <row r="685" customFormat="false" ht="12.8" hidden="false" customHeight="false" outlineLevel="0" collapsed="false">
      <c r="A685" s="0" t="n">
        <v>1481448740.99203</v>
      </c>
      <c r="B685" s="0" t="n">
        <v>13610113</v>
      </c>
      <c r="C685" s="0" t="n">
        <v>1.48956787586212</v>
      </c>
      <c r="F685" s="0" t="n">
        <v>1481448699.20456</v>
      </c>
      <c r="G685" s="0" t="n">
        <v>15180796</v>
      </c>
      <c r="H685" s="0" t="n">
        <v>1.38983905315399</v>
      </c>
      <c r="K685" s="0" t="n">
        <v>1481435545.85987</v>
      </c>
      <c r="L685" s="0" t="n">
        <v>29722312</v>
      </c>
      <c r="M685" s="0" t="n">
        <v>1.49307858943939</v>
      </c>
      <c r="P685" s="0" t="n">
        <v>1481448933.77715</v>
      </c>
      <c r="Q685" s="0" t="n">
        <v>22046453</v>
      </c>
      <c r="R685" s="0" t="n">
        <v>1.48974716663361</v>
      </c>
      <c r="U685" s="0" t="n">
        <v>1481449023.80264</v>
      </c>
      <c r="V685" s="0" t="n">
        <v>18903006</v>
      </c>
      <c r="W685" s="0" t="n">
        <v>1.3742618560791</v>
      </c>
      <c r="Z685" s="0" t="n">
        <v>1481448681.52624</v>
      </c>
      <c r="AA685" s="1" t="n">
        <v>24542967</v>
      </c>
      <c r="AB685" s="0" t="n">
        <v>1.53955912590027</v>
      </c>
    </row>
    <row r="686" customFormat="false" ht="12.8" hidden="false" customHeight="false" outlineLevel="0" collapsed="false">
      <c r="A686" s="0" t="n">
        <v>1481448821.17634</v>
      </c>
      <c r="B686" s="0" t="n">
        <v>13620220</v>
      </c>
      <c r="C686" s="0" t="n">
        <v>1.53610396385193</v>
      </c>
      <c r="F686" s="0" t="n">
        <v>1481448779.42012</v>
      </c>
      <c r="G686" s="0" t="n">
        <v>15193286</v>
      </c>
      <c r="H686" s="0" t="n">
        <v>1.39860248565674</v>
      </c>
      <c r="K686" s="0" t="n">
        <v>1481435570.99213</v>
      </c>
      <c r="L686" s="0" t="n">
        <v>29727168</v>
      </c>
      <c r="M686" s="0" t="n">
        <v>1.44274234771729</v>
      </c>
      <c r="P686" s="0" t="n">
        <v>1481449034.36746</v>
      </c>
      <c r="Q686" s="0" t="n">
        <v>22068301</v>
      </c>
      <c r="R686" s="0" t="n">
        <v>1.40585005283356</v>
      </c>
      <c r="U686" s="0" t="n">
        <v>1481449124.19036</v>
      </c>
      <c r="V686" s="0" t="n">
        <v>18921698</v>
      </c>
      <c r="W686" s="0" t="n">
        <v>1.6660567522049</v>
      </c>
      <c r="Z686" s="0" t="n">
        <v>1481448782.14812</v>
      </c>
      <c r="AA686" s="1" t="n">
        <v>24567976</v>
      </c>
      <c r="AB686" s="0" t="n">
        <v>1.44357240200043</v>
      </c>
    </row>
    <row r="687" customFormat="false" ht="12.8" hidden="false" customHeight="false" outlineLevel="0" collapsed="false">
      <c r="A687" s="0" t="n">
        <v>1481449076.94183</v>
      </c>
      <c r="B687" s="0" t="n">
        <v>13652513</v>
      </c>
      <c r="C687" s="0" t="n">
        <v>1.57006359100342</v>
      </c>
      <c r="F687" s="0" t="n">
        <v>1481449035.5206</v>
      </c>
      <c r="G687" s="0" t="n">
        <v>15232232</v>
      </c>
      <c r="H687" s="0" t="n">
        <v>1.37240779399872</v>
      </c>
      <c r="K687" s="0" t="n">
        <v>1481435887.50704</v>
      </c>
      <c r="L687" s="0" t="n">
        <v>29787753</v>
      </c>
      <c r="M687" s="0" t="n">
        <v>1.37430453300476</v>
      </c>
      <c r="P687" s="0" t="n">
        <v>1481449114.65926</v>
      </c>
      <c r="Q687" s="0" t="n">
        <v>22085855</v>
      </c>
      <c r="R687" s="0" t="n">
        <v>1.25900590419769</v>
      </c>
      <c r="U687" s="0" t="n">
        <v>1481449204.65356</v>
      </c>
      <c r="V687" s="0" t="n">
        <v>18936442</v>
      </c>
      <c r="W687" s="0" t="n">
        <v>1.26136910915375</v>
      </c>
      <c r="Z687" s="0" t="n">
        <v>1481448862.92298</v>
      </c>
      <c r="AA687" s="1" t="n">
        <v>24588279</v>
      </c>
      <c r="AB687" s="0" t="n">
        <v>1.46713078022003</v>
      </c>
    </row>
    <row r="688" customFormat="false" ht="12.8" hidden="false" customHeight="false" outlineLevel="0" collapsed="false">
      <c r="A688" s="0" t="n">
        <v>1481449202.19865</v>
      </c>
      <c r="B688" s="0" t="n">
        <v>13668313</v>
      </c>
      <c r="C688" s="0" t="n">
        <v>1.48817074298859</v>
      </c>
      <c r="F688" s="0" t="n">
        <v>1481449161.03093</v>
      </c>
      <c r="G688" s="0" t="n">
        <v>15251359</v>
      </c>
      <c r="H688" s="0" t="n">
        <v>1.17240297794342</v>
      </c>
      <c r="K688" s="0" t="n">
        <v>1481436068.62819</v>
      </c>
      <c r="L688" s="0" t="n">
        <v>29820529</v>
      </c>
      <c r="M688" s="0" t="n">
        <v>1.5816742181778</v>
      </c>
      <c r="P688" s="0" t="n">
        <v>1481449371.26762</v>
      </c>
      <c r="Q688" s="0" t="n">
        <v>22141737</v>
      </c>
      <c r="R688" s="0" t="n">
        <v>1.18636798858643</v>
      </c>
      <c r="U688" s="0" t="n">
        <v>1481449460.84541</v>
      </c>
      <c r="V688" s="0" t="n">
        <v>18983663</v>
      </c>
      <c r="W688" s="0" t="n">
        <v>1.4411199092865</v>
      </c>
      <c r="Z688" s="0" t="n">
        <v>1481449119.3844</v>
      </c>
      <c r="AA688" s="1" t="n">
        <v>24652103</v>
      </c>
      <c r="AB688" s="0" t="n">
        <v>1.72800290584564</v>
      </c>
    </row>
    <row r="689" customFormat="false" ht="12.8" hidden="false" customHeight="false" outlineLevel="0" collapsed="false">
      <c r="A689" s="0" t="n">
        <v>1481449588.11068</v>
      </c>
      <c r="B689" s="0" t="n">
        <v>13716465</v>
      </c>
      <c r="C689" s="0" t="n">
        <v>1.50287282466888</v>
      </c>
      <c r="F689" s="0" t="n">
        <v>1481449547.41289</v>
      </c>
      <c r="G689" s="0" t="n">
        <v>15310349</v>
      </c>
      <c r="H689" s="0" t="n">
        <v>1.30326640605927</v>
      </c>
      <c r="K689" s="0" t="n">
        <v>1481436251.40174</v>
      </c>
      <c r="L689" s="0" t="n">
        <v>29850777</v>
      </c>
      <c r="M689" s="0" t="n">
        <v>1.4722660779953</v>
      </c>
      <c r="P689" s="0" t="n">
        <v>1481449496.96272</v>
      </c>
      <c r="Q689" s="0" t="n">
        <v>22169139</v>
      </c>
      <c r="R689" s="0" t="n">
        <v>1.22428405284882</v>
      </c>
      <c r="U689" s="0" t="n">
        <v>1481449586.32178</v>
      </c>
      <c r="V689" s="0" t="n">
        <v>19006667</v>
      </c>
      <c r="W689" s="0" t="n">
        <v>1.32075786590576</v>
      </c>
      <c r="Z689" s="0" t="n">
        <v>1481449245.46536</v>
      </c>
      <c r="AA689" s="1" t="n">
        <v>24683626</v>
      </c>
      <c r="AB689" s="0" t="n">
        <v>1.63767874240875</v>
      </c>
    </row>
    <row r="690" customFormat="false" ht="12.8" hidden="false" customHeight="false" outlineLevel="0" collapsed="false">
      <c r="A690" s="0" t="n">
        <v>1481449603.41743</v>
      </c>
      <c r="B690" s="0" t="n">
        <v>13718764</v>
      </c>
      <c r="C690" s="0" t="n">
        <v>1.42908644676209</v>
      </c>
      <c r="F690" s="0" t="n">
        <v>1481449562.26549</v>
      </c>
      <c r="G690" s="0" t="n">
        <v>15312343</v>
      </c>
      <c r="H690" s="0" t="n">
        <v>1.20712530612946</v>
      </c>
      <c r="K690" s="0" t="n">
        <v>1481436748.33468</v>
      </c>
      <c r="L690" s="0" t="n">
        <v>29944577</v>
      </c>
      <c r="M690" s="0" t="n">
        <v>1.30725622177124</v>
      </c>
      <c r="P690" s="0" t="n">
        <v>1481449884.32566</v>
      </c>
      <c r="Q690" s="0" t="n">
        <v>22253770</v>
      </c>
      <c r="R690" s="0" t="n">
        <v>1.49221539497376</v>
      </c>
      <c r="U690" s="0" t="n">
        <v>1481449973.30437</v>
      </c>
      <c r="V690" s="0" t="n">
        <v>19078193</v>
      </c>
      <c r="W690" s="0" t="n">
        <v>1.37187099456787</v>
      </c>
      <c r="Z690" s="0" t="n">
        <v>1481449633.02662</v>
      </c>
      <c r="AA690" s="1" t="n">
        <v>24780271</v>
      </c>
      <c r="AB690" s="0" t="n">
        <v>1.39053022861481</v>
      </c>
    </row>
    <row r="691" customFormat="false" ht="12.8" hidden="false" customHeight="false" outlineLevel="0" collapsed="false">
      <c r="A691" s="0" t="n">
        <v>1481449623.3929</v>
      </c>
      <c r="B691" s="0" t="n">
        <v>13720976</v>
      </c>
      <c r="C691" s="0" t="n">
        <v>1.33411467075348</v>
      </c>
      <c r="F691" s="0" t="n">
        <v>1481449582.31234</v>
      </c>
      <c r="G691" s="0" t="n">
        <v>15315575</v>
      </c>
      <c r="H691" s="0" t="n">
        <v>1.31674420833588</v>
      </c>
      <c r="K691" s="0" t="n">
        <v>1481436868.82181</v>
      </c>
      <c r="L691" s="0" t="n">
        <v>29967395</v>
      </c>
      <c r="M691" s="0" t="n">
        <v>1.29737222194672</v>
      </c>
      <c r="P691" s="0" t="n">
        <v>1481449899.5207</v>
      </c>
      <c r="Q691" s="0" t="n">
        <v>22257227</v>
      </c>
      <c r="R691" s="0" t="n">
        <v>1.45103025436401</v>
      </c>
      <c r="U691" s="0" t="n">
        <v>1481449988.35836</v>
      </c>
      <c r="V691" s="0" t="n">
        <v>19081085</v>
      </c>
      <c r="W691" s="0" t="n">
        <v>1.58206009864807</v>
      </c>
      <c r="Z691" s="0" t="n">
        <v>1481449648.11896</v>
      </c>
      <c r="AA691" s="1" t="n">
        <v>24784031</v>
      </c>
      <c r="AB691" s="0" t="n">
        <v>1.44314289093018</v>
      </c>
    </row>
    <row r="692" customFormat="false" ht="12.8" hidden="false" customHeight="false" outlineLevel="0" collapsed="false">
      <c r="A692" s="0" t="n">
        <v>1481449698.81527</v>
      </c>
      <c r="B692" s="0" t="n">
        <v>13730344</v>
      </c>
      <c r="C692" s="0" t="n">
        <v>1.35981214046478</v>
      </c>
      <c r="F692" s="0" t="n">
        <v>1481449657.56712</v>
      </c>
      <c r="G692" s="0" t="n">
        <v>15327148</v>
      </c>
      <c r="H692" s="0" t="n">
        <v>1.14217627048492</v>
      </c>
      <c r="K692" s="0" t="n">
        <v>1481436938.95542</v>
      </c>
      <c r="L692" s="0" t="n">
        <v>29979998</v>
      </c>
      <c r="M692" s="0" t="n">
        <v>1.56288778781891</v>
      </c>
      <c r="P692" s="0" t="n">
        <v>1481449919.59992</v>
      </c>
      <c r="Q692" s="0" t="n">
        <v>22261504</v>
      </c>
      <c r="R692" s="0" t="n">
        <v>1.40201187133789</v>
      </c>
      <c r="U692" s="0" t="n">
        <v>1481450008.52108</v>
      </c>
      <c r="V692" s="0" t="n">
        <v>19084504</v>
      </c>
      <c r="W692" s="0" t="n">
        <v>1.3263646364212</v>
      </c>
      <c r="Z692" s="0" t="n">
        <v>1481449668.68794</v>
      </c>
      <c r="AA692" s="1" t="n">
        <v>24789245</v>
      </c>
      <c r="AB692" s="0" t="n">
        <v>1.40844929218292</v>
      </c>
    </row>
    <row r="693" customFormat="false" ht="12.8" hidden="false" customHeight="false" outlineLevel="0" collapsed="false">
      <c r="A693" s="0" t="n">
        <v>1481449768.97009</v>
      </c>
      <c r="B693" s="0" t="n">
        <v>13739063</v>
      </c>
      <c r="C693" s="0" t="n">
        <v>1.3919802904129</v>
      </c>
      <c r="F693" s="0" t="n">
        <v>1481449727.99426</v>
      </c>
      <c r="G693" s="0" t="n">
        <v>15337503</v>
      </c>
      <c r="H693" s="0" t="n">
        <v>1.31391823291779</v>
      </c>
      <c r="K693" s="0" t="n">
        <v>1481436984.95099</v>
      </c>
      <c r="L693" s="0" t="n">
        <v>29987486</v>
      </c>
      <c r="M693" s="0" t="n">
        <v>1.49377381801605</v>
      </c>
      <c r="P693" s="0" t="n">
        <v>1481449995.33693</v>
      </c>
      <c r="Q693" s="0" t="n">
        <v>22277967</v>
      </c>
      <c r="R693" s="0" t="n">
        <v>1.41857445240021</v>
      </c>
      <c r="U693" s="0" t="n">
        <v>1481450083.82757</v>
      </c>
      <c r="V693" s="0" t="n">
        <v>19098804</v>
      </c>
      <c r="W693" s="0" t="n">
        <v>1.57900834083557</v>
      </c>
      <c r="Z693" s="0" t="n">
        <v>1481449743.88718</v>
      </c>
      <c r="AA693" s="1" t="n">
        <v>24808156</v>
      </c>
      <c r="AB693" s="0" t="n">
        <v>0.973803460597992</v>
      </c>
    </row>
    <row r="694" customFormat="false" ht="12.8" hidden="false" customHeight="false" outlineLevel="0" collapsed="false">
      <c r="A694" s="0" t="n">
        <v>1481450170.02329</v>
      </c>
      <c r="B694" s="0" t="n">
        <v>13789458</v>
      </c>
      <c r="C694" s="0" t="n">
        <v>1.50206446647644</v>
      </c>
      <c r="F694" s="0" t="n">
        <v>1481450129.75129</v>
      </c>
      <c r="G694" s="0" t="n">
        <v>15398775</v>
      </c>
      <c r="H694" s="0" t="n">
        <v>1.50291180610657</v>
      </c>
      <c r="K694" s="0" t="n">
        <v>1481437236.00129</v>
      </c>
      <c r="L694" s="0" t="n">
        <v>30035067</v>
      </c>
      <c r="M694" s="0" t="n">
        <v>1.34208703041077</v>
      </c>
      <c r="P694" s="0" t="n">
        <v>1481450065.71419</v>
      </c>
      <c r="Q694" s="0" t="n">
        <v>22293410</v>
      </c>
      <c r="R694" s="0" t="n">
        <v>1.35243773460388</v>
      </c>
      <c r="U694" s="0" t="n">
        <v>1481450154.51906</v>
      </c>
      <c r="V694" s="0" t="n">
        <v>19111452</v>
      </c>
      <c r="W694" s="0" t="n">
        <v>1.44780540466309</v>
      </c>
      <c r="Z694" s="0" t="n">
        <v>1481449814.69159</v>
      </c>
      <c r="AA694" s="1" t="n">
        <v>24825652</v>
      </c>
      <c r="AB694" s="0" t="n">
        <v>1.48793637752533</v>
      </c>
    </row>
    <row r="695" customFormat="false" ht="12.8" hidden="false" customHeight="false" outlineLevel="0" collapsed="false">
      <c r="A695" s="0" t="n">
        <v>1481450250.35635</v>
      </c>
      <c r="B695" s="0" t="n">
        <v>13799571</v>
      </c>
      <c r="C695" s="0" t="n">
        <v>1.44710028171539</v>
      </c>
      <c r="F695" s="0" t="n">
        <v>1481450209.97092</v>
      </c>
      <c r="G695" s="0" t="n">
        <v>15411214</v>
      </c>
      <c r="H695" s="0" t="n">
        <v>1.40328550338745</v>
      </c>
      <c r="K695" s="0" t="n">
        <v>1481437351.50698</v>
      </c>
      <c r="L695" s="0" t="n">
        <v>30057342</v>
      </c>
      <c r="M695" s="0" t="n">
        <v>1.30051302909851</v>
      </c>
      <c r="P695" s="0" t="n">
        <v>1481450468.82419</v>
      </c>
      <c r="Q695" s="0" t="n">
        <v>22381404</v>
      </c>
      <c r="R695" s="0" t="n">
        <v>1.43083691596985</v>
      </c>
      <c r="U695" s="0" t="n">
        <v>1481450557.05175</v>
      </c>
      <c r="V695" s="0" t="n">
        <v>19185916</v>
      </c>
      <c r="W695" s="0" t="n">
        <v>1.27285361289978</v>
      </c>
      <c r="Z695" s="0" t="n">
        <v>1481450217.34095</v>
      </c>
      <c r="AA695" s="1" t="n">
        <v>24926403</v>
      </c>
      <c r="AB695" s="0" t="n">
        <v>1.44631123542786</v>
      </c>
    </row>
    <row r="696" customFormat="false" ht="12.8" hidden="false" customHeight="false" outlineLevel="0" collapsed="false">
      <c r="A696" s="0" t="n">
        <v>1481450831.92215</v>
      </c>
      <c r="B696" s="0" t="n">
        <v>13873114</v>
      </c>
      <c r="C696" s="0" t="n">
        <v>1.30940866470337</v>
      </c>
      <c r="F696" s="0" t="n">
        <v>1481450792.6825</v>
      </c>
      <c r="G696" s="0" t="n">
        <v>15499897</v>
      </c>
      <c r="H696" s="0" t="n">
        <v>1.40992665290833</v>
      </c>
      <c r="K696" s="0" t="n">
        <v>1481437406.84437</v>
      </c>
      <c r="L696" s="0" t="n">
        <v>30067687</v>
      </c>
      <c r="M696" s="0" t="n">
        <v>1.50844812393188</v>
      </c>
      <c r="P696" s="0" t="n">
        <v>1481450549.4841</v>
      </c>
      <c r="Q696" s="0" t="n">
        <v>22398873</v>
      </c>
      <c r="R696" s="0" t="n">
        <v>1.46461880207062</v>
      </c>
      <c r="U696" s="0" t="n">
        <v>1481450637.35973</v>
      </c>
      <c r="V696" s="0" t="n">
        <v>19200846</v>
      </c>
      <c r="W696" s="0" t="n">
        <v>1.30994081497192</v>
      </c>
      <c r="Z696" s="0" t="n">
        <v>1481450298.03201</v>
      </c>
      <c r="AA696" s="1" t="n">
        <v>24946528</v>
      </c>
      <c r="AB696" s="0" t="n">
        <v>1.00026106834412</v>
      </c>
    </row>
    <row r="697" customFormat="false" ht="12.8" hidden="false" customHeight="false" outlineLevel="0" collapsed="false">
      <c r="A697" s="0" t="n">
        <v>1481451288.42701</v>
      </c>
      <c r="B697" s="0" t="n">
        <v>13930915</v>
      </c>
      <c r="C697" s="0" t="n">
        <v>1.30884671211243</v>
      </c>
      <c r="F697" s="0" t="n">
        <v>1481451249.2435</v>
      </c>
      <c r="G697" s="0" t="n">
        <v>15569622</v>
      </c>
      <c r="H697" s="0" t="n">
        <v>1.31430113315582</v>
      </c>
      <c r="K697" s="0" t="n">
        <v>1481437713.23933</v>
      </c>
      <c r="L697" s="0" t="n">
        <v>30127218</v>
      </c>
      <c r="M697" s="0" t="n">
        <v>1.44302260875702</v>
      </c>
      <c r="P697" s="0" t="n">
        <v>1481451132.43846</v>
      </c>
      <c r="Q697" s="0" t="n">
        <v>22525932</v>
      </c>
      <c r="R697" s="0" t="n">
        <v>1.36247730255127</v>
      </c>
      <c r="U697" s="0" t="n">
        <v>1481451220.11036</v>
      </c>
      <c r="V697" s="0" t="n">
        <v>19308550</v>
      </c>
      <c r="W697" s="0" t="n">
        <v>1.42051362991333</v>
      </c>
      <c r="Z697" s="0" t="n">
        <v>1481450881.64206</v>
      </c>
      <c r="AA697" s="1" t="n">
        <v>25091915</v>
      </c>
      <c r="AB697" s="0" t="n">
        <v>1.50439846515656</v>
      </c>
    </row>
    <row r="698" customFormat="false" ht="12.8" hidden="false" customHeight="false" outlineLevel="0" collapsed="false">
      <c r="A698" s="0" t="n">
        <v>1481451463.87887</v>
      </c>
      <c r="B698" s="0" t="n">
        <v>13953117</v>
      </c>
      <c r="C698" s="0" t="n">
        <v>1.21017599105835</v>
      </c>
      <c r="F698" s="0" t="n">
        <v>1481451424.96213</v>
      </c>
      <c r="G698" s="0" t="n">
        <v>15595905</v>
      </c>
      <c r="H698" s="0" t="n">
        <v>1.07897770404816</v>
      </c>
      <c r="K698" s="0" t="n">
        <v>1481437808.53183</v>
      </c>
      <c r="L698" s="0" t="n">
        <v>30144472</v>
      </c>
      <c r="M698" s="0" t="n">
        <v>1.41477835178375</v>
      </c>
      <c r="P698" s="0" t="n">
        <v>1481451589.77835</v>
      </c>
      <c r="Q698" s="0" t="n">
        <v>22625778</v>
      </c>
      <c r="R698" s="0" t="n">
        <v>1.56563889980316</v>
      </c>
      <c r="U698" s="0" t="n">
        <v>1481451678.01163</v>
      </c>
      <c r="V698" s="0" t="n">
        <v>19393341</v>
      </c>
      <c r="W698" s="0" t="n">
        <v>1.36772239208221</v>
      </c>
      <c r="Z698" s="0" t="n">
        <v>1481451339.38083</v>
      </c>
      <c r="AA698" s="1" t="n">
        <v>25205799</v>
      </c>
      <c r="AB698" s="0" t="n">
        <v>1.46203112602234</v>
      </c>
    </row>
    <row r="699" customFormat="false" ht="12.8" hidden="false" customHeight="false" outlineLevel="0" collapsed="false">
      <c r="A699" s="0" t="n">
        <v>1481451679.67278</v>
      </c>
      <c r="B699" s="0" t="n">
        <v>13980478</v>
      </c>
      <c r="C699" s="0" t="n">
        <v>0.995116889476776</v>
      </c>
      <c r="F699" s="0" t="n">
        <v>1481451640.5411</v>
      </c>
      <c r="G699" s="0" t="n">
        <v>15628324</v>
      </c>
      <c r="H699" s="0" t="n">
        <v>1.22308099269867</v>
      </c>
      <c r="K699" s="0" t="n">
        <v>1481438496.61881</v>
      </c>
      <c r="L699" s="0" t="n">
        <v>30271979</v>
      </c>
      <c r="M699" s="0" t="n">
        <v>1.47712922096252</v>
      </c>
      <c r="P699" s="0" t="n">
        <v>1481451765.74339</v>
      </c>
      <c r="Q699" s="0" t="n">
        <v>22664114</v>
      </c>
      <c r="R699" s="0" t="n">
        <v>1.53323376178741</v>
      </c>
      <c r="U699" s="0" t="n">
        <v>1481451853.81838</v>
      </c>
      <c r="V699" s="0" t="n">
        <v>19426058</v>
      </c>
      <c r="W699" s="0" t="n">
        <v>1.59979903697968</v>
      </c>
      <c r="Z699" s="0" t="n">
        <v>1481451515.43348</v>
      </c>
      <c r="AA699" s="1" t="n">
        <v>25249599</v>
      </c>
      <c r="AB699" s="0" t="n">
        <v>1.48169112205505</v>
      </c>
    </row>
    <row r="700" customFormat="false" ht="12.8" hidden="false" customHeight="false" outlineLevel="0" collapsed="false">
      <c r="A700" s="0" t="n">
        <v>1481451865.19103</v>
      </c>
      <c r="B700" s="0" t="n">
        <v>14004038</v>
      </c>
      <c r="C700" s="0" t="n">
        <v>0.942241847515106</v>
      </c>
      <c r="F700" s="0" t="n">
        <v>1481451826.4481</v>
      </c>
      <c r="G700" s="0" t="n">
        <v>15655814</v>
      </c>
      <c r="H700" s="0" t="n">
        <v>1.30351436138153</v>
      </c>
      <c r="K700" s="0" t="n">
        <v>1481438516.90074</v>
      </c>
      <c r="L700" s="0" t="n">
        <v>30275061</v>
      </c>
      <c r="M700" s="0" t="n">
        <v>1.39802324771881</v>
      </c>
      <c r="P700" s="0" t="n">
        <v>1481451981.92295</v>
      </c>
      <c r="Q700" s="0" t="n">
        <v>22711174</v>
      </c>
      <c r="R700" s="0" t="n">
        <v>1.4404034614563</v>
      </c>
      <c r="U700" s="0" t="n">
        <v>1481452069.88711</v>
      </c>
      <c r="V700" s="0" t="n">
        <v>19465919</v>
      </c>
      <c r="W700" s="0" t="n">
        <v>1.47784388065338</v>
      </c>
      <c r="Z700" s="0" t="n">
        <v>1481451731.56834</v>
      </c>
      <c r="AA700" s="1" t="n">
        <v>25303531</v>
      </c>
      <c r="AB700" s="0" t="n">
        <v>1.33008897304535</v>
      </c>
    </row>
    <row r="701" customFormat="false" ht="12.8" hidden="false" customHeight="false" outlineLevel="0" collapsed="false">
      <c r="A701" s="0" t="n">
        <v>1481451870.16688</v>
      </c>
      <c r="B701" s="0" t="n">
        <v>14004459</v>
      </c>
      <c r="C701" s="0" t="n">
        <v>1.20865726470947</v>
      </c>
      <c r="F701" s="0" t="n">
        <v>1481451831.28675</v>
      </c>
      <c r="G701" s="0" t="n">
        <v>15656446</v>
      </c>
      <c r="H701" s="0" t="n">
        <v>1.25604701042175</v>
      </c>
      <c r="K701" s="0" t="n">
        <v>1481439003.94359</v>
      </c>
      <c r="L701" s="0" t="n">
        <v>30365830</v>
      </c>
      <c r="M701" s="0" t="n">
        <v>1.5368070602417</v>
      </c>
      <c r="P701" s="0" t="n">
        <v>1481452167.93207</v>
      </c>
      <c r="Q701" s="0" t="n">
        <v>22751403</v>
      </c>
      <c r="R701" s="0" t="n">
        <v>1.3507616519928</v>
      </c>
      <c r="U701" s="0" t="n">
        <v>1481452256.49068</v>
      </c>
      <c r="V701" s="0" t="n">
        <v>19500639</v>
      </c>
      <c r="W701" s="0" t="n">
        <v>1.32917320728302</v>
      </c>
      <c r="Z701" s="0" t="n">
        <v>1481451917.83175</v>
      </c>
      <c r="AA701" s="1" t="n">
        <v>25349765</v>
      </c>
      <c r="AB701" s="0" t="n">
        <v>1.47188448905945</v>
      </c>
    </row>
    <row r="702" customFormat="false" ht="12.8" hidden="false" customHeight="false" outlineLevel="0" collapsed="false">
      <c r="A702" s="0" t="n">
        <v>1481452050.69035</v>
      </c>
      <c r="B702" s="0" t="n">
        <v>14027323</v>
      </c>
      <c r="C702" s="0" t="n">
        <v>1.24719154834747</v>
      </c>
      <c r="F702" s="0" t="n">
        <v>1481452011.76511</v>
      </c>
      <c r="G702" s="0" t="n">
        <v>15683925</v>
      </c>
      <c r="H702" s="0" t="n">
        <v>1.36194014549255</v>
      </c>
      <c r="K702" s="0" t="n">
        <v>1481439148.32947</v>
      </c>
      <c r="L702" s="0" t="n">
        <v>30390951</v>
      </c>
      <c r="M702" s="0" t="n">
        <v>1.40886747837067</v>
      </c>
      <c r="P702" s="0" t="n">
        <v>1481452172.99086</v>
      </c>
      <c r="Q702" s="0" t="n">
        <v>22752643</v>
      </c>
      <c r="R702" s="0" t="n">
        <v>1.41033542156219</v>
      </c>
      <c r="U702" s="0" t="n">
        <v>1481452261.48885</v>
      </c>
      <c r="V702" s="0" t="n">
        <v>19501602</v>
      </c>
      <c r="W702" s="0" t="n">
        <v>1.32917320728302</v>
      </c>
      <c r="Z702" s="0" t="n">
        <v>1481451922.84378</v>
      </c>
      <c r="AA702" s="1" t="n">
        <v>25350994</v>
      </c>
      <c r="AB702" s="0" t="n">
        <v>1.43368816375732</v>
      </c>
    </row>
    <row r="703" customFormat="false" ht="12.8" hidden="false" customHeight="false" outlineLevel="0" collapsed="false">
      <c r="A703" s="0" t="n">
        <v>1481452155.99076</v>
      </c>
      <c r="B703" s="0" t="n">
        <v>14041070</v>
      </c>
      <c r="C703" s="0" t="n">
        <v>1.09603369235992</v>
      </c>
      <c r="F703" s="0" t="n">
        <v>1481452117.22741</v>
      </c>
      <c r="G703" s="0" t="n">
        <v>15699652</v>
      </c>
      <c r="H703" s="0" t="n">
        <v>1.29878067970276</v>
      </c>
      <c r="K703" s="0" t="n">
        <v>1481439339.10493</v>
      </c>
      <c r="L703" s="0" t="n">
        <v>30424514</v>
      </c>
      <c r="M703" s="0" t="n">
        <v>1.45923364162445</v>
      </c>
      <c r="P703" s="0" t="n">
        <v>1481452353.99974</v>
      </c>
      <c r="Q703" s="0" t="n">
        <v>22792201</v>
      </c>
      <c r="R703" s="0" t="n">
        <v>1.52942514419556</v>
      </c>
      <c r="U703" s="0" t="n">
        <v>1481452442.37274</v>
      </c>
      <c r="V703" s="0" t="n">
        <v>19535052</v>
      </c>
      <c r="W703" s="0" t="n">
        <v>1.42332530021667</v>
      </c>
      <c r="Z703" s="0" t="n">
        <v>1481452104.28834</v>
      </c>
      <c r="AA703" s="1" t="n">
        <v>25396476</v>
      </c>
      <c r="AB703" s="0" t="n">
        <v>1.52133500576019</v>
      </c>
    </row>
    <row r="704" customFormat="false" ht="12.8" hidden="false" customHeight="false" outlineLevel="0" collapsed="false">
      <c r="A704" s="0" t="n">
        <v>1481452321.19341</v>
      </c>
      <c r="B704" s="0" t="n">
        <v>14061966</v>
      </c>
      <c r="C704" s="0" t="n">
        <v>1.03638923168182</v>
      </c>
      <c r="F704" s="0" t="n">
        <v>1481452283.0212</v>
      </c>
      <c r="G704" s="0" t="n">
        <v>15724879</v>
      </c>
      <c r="H704" s="0" t="n">
        <v>1.14732003211975</v>
      </c>
      <c r="K704" s="0" t="n">
        <v>1481439849.46282</v>
      </c>
      <c r="L704" s="0" t="n">
        <v>30517734</v>
      </c>
      <c r="M704" s="0" t="n">
        <v>1.44136488437653</v>
      </c>
      <c r="P704" s="0" t="n">
        <v>1481452459.96589</v>
      </c>
      <c r="Q704" s="0" t="n">
        <v>22814951</v>
      </c>
      <c r="R704" s="0" t="n">
        <v>1.4046014547348</v>
      </c>
      <c r="U704" s="0" t="n">
        <v>1481452547.80323</v>
      </c>
      <c r="V704" s="0" t="n">
        <v>19554578</v>
      </c>
      <c r="W704" s="0" t="n">
        <v>1.4592719078064</v>
      </c>
      <c r="Z704" s="0" t="n">
        <v>1481452209.78099</v>
      </c>
      <c r="AA704" s="1" t="n">
        <v>25422679</v>
      </c>
      <c r="AB704" s="0" t="n">
        <v>1.46334886550903</v>
      </c>
    </row>
    <row r="705" customFormat="false" ht="12.8" hidden="false" customHeight="false" outlineLevel="0" collapsed="false">
      <c r="A705" s="0" t="n">
        <v>1481452391.31715</v>
      </c>
      <c r="B705" s="0" t="n">
        <v>14070906</v>
      </c>
      <c r="C705" s="0" t="n">
        <v>1.04668760299683</v>
      </c>
      <c r="F705" s="0" t="n">
        <v>1481452353.15465</v>
      </c>
      <c r="G705" s="0" t="n">
        <v>15736252</v>
      </c>
      <c r="H705" s="0" t="n">
        <v>1.27039015293121</v>
      </c>
      <c r="K705" s="0" t="n">
        <v>1481440127.44607</v>
      </c>
      <c r="L705" s="0" t="n">
        <v>30570696</v>
      </c>
      <c r="M705" s="0" t="n">
        <v>1.41283416748047</v>
      </c>
      <c r="P705" s="0" t="n">
        <v>1481452625.25432</v>
      </c>
      <c r="Q705" s="0" t="n">
        <v>22851415</v>
      </c>
      <c r="R705" s="0" t="n">
        <v>1.50178945064545</v>
      </c>
      <c r="U705" s="0" t="n">
        <v>1481452713.82961</v>
      </c>
      <c r="V705" s="0" t="n">
        <v>19585220</v>
      </c>
      <c r="W705" s="0" t="n">
        <v>1.60112512111664</v>
      </c>
      <c r="Z705" s="0" t="n">
        <v>1481452375.68784</v>
      </c>
      <c r="AA705" s="1" t="n">
        <v>25464110</v>
      </c>
      <c r="AB705" s="0" t="n">
        <v>1.60330593585968</v>
      </c>
    </row>
    <row r="706" customFormat="false" ht="12.8" hidden="false" customHeight="false" outlineLevel="0" collapsed="false">
      <c r="A706" s="0" t="n">
        <v>1481452712.38947</v>
      </c>
      <c r="B706" s="0" t="n">
        <v>14111490</v>
      </c>
      <c r="C706" s="0" t="n">
        <v>1.13048422336578</v>
      </c>
      <c r="F706" s="0" t="n">
        <v>1481452674.19933</v>
      </c>
      <c r="G706" s="0" t="n">
        <v>15784517</v>
      </c>
      <c r="H706" s="0" t="n">
        <v>1.06683683395386</v>
      </c>
      <c r="K706" s="0" t="n">
        <v>1481440218.05381</v>
      </c>
      <c r="L706" s="0" t="n">
        <v>30588337</v>
      </c>
      <c r="M706" s="0" t="n">
        <v>1.39971244335175</v>
      </c>
      <c r="P706" s="0" t="n">
        <v>1481452695.70685</v>
      </c>
      <c r="Q706" s="0" t="n">
        <v>22866636</v>
      </c>
      <c r="R706" s="0" t="n">
        <v>1.48302590847015</v>
      </c>
      <c r="U706" s="0" t="n">
        <v>1481452784.04568</v>
      </c>
      <c r="V706" s="0" t="n">
        <v>19597950</v>
      </c>
      <c r="W706" s="0" t="n">
        <v>1.43891155719757</v>
      </c>
      <c r="Z706" s="0" t="n">
        <v>1481452446.19364</v>
      </c>
      <c r="AA706" s="1" t="n">
        <v>25481636</v>
      </c>
      <c r="AB706" s="0" t="n">
        <v>1.42811596393585</v>
      </c>
    </row>
    <row r="707" customFormat="false" ht="12.8" hidden="false" customHeight="false" outlineLevel="0" collapsed="false">
      <c r="A707" s="0" t="n">
        <v>1481452973.13247</v>
      </c>
      <c r="B707" s="0" t="n">
        <v>14144563</v>
      </c>
      <c r="C707" s="0" t="n">
        <v>1.1590131521225</v>
      </c>
      <c r="F707" s="0" t="n">
        <v>1481452934.9956</v>
      </c>
      <c r="G707" s="0" t="n">
        <v>15824114</v>
      </c>
      <c r="H707" s="0" t="n">
        <v>1.03156411647797</v>
      </c>
      <c r="K707" s="0" t="n">
        <v>1481440223.24623</v>
      </c>
      <c r="L707" s="0" t="n">
        <v>30589406</v>
      </c>
      <c r="M707" s="0" t="n">
        <v>1.38655459880829</v>
      </c>
      <c r="P707" s="0" t="n">
        <v>1481453017.62515</v>
      </c>
      <c r="Q707" s="0" t="n">
        <v>22936715</v>
      </c>
      <c r="R707" s="0" t="n">
        <v>1.43525791168213</v>
      </c>
      <c r="U707" s="0" t="n">
        <v>1481453106.79302</v>
      </c>
      <c r="V707" s="0" t="n">
        <v>19657763</v>
      </c>
      <c r="W707" s="0" t="n">
        <v>1.24535512924194</v>
      </c>
      <c r="Z707" s="0" t="n">
        <v>1481452768.39442</v>
      </c>
      <c r="AA707" s="1" t="n">
        <v>25561613</v>
      </c>
      <c r="AB707" s="0" t="n">
        <v>1.53008615970612</v>
      </c>
    </row>
    <row r="708" customFormat="false" ht="12.8" hidden="false" customHeight="false" outlineLevel="0" collapsed="false">
      <c r="A708" s="0" t="n">
        <v>1481453138.41243</v>
      </c>
      <c r="B708" s="0" t="n">
        <v>14165908</v>
      </c>
      <c r="C708" s="0" t="n">
        <v>0.997518718242645</v>
      </c>
      <c r="F708" s="0" t="n">
        <v>1481453100.60193</v>
      </c>
      <c r="G708" s="0" t="n">
        <v>15849241</v>
      </c>
      <c r="H708" s="0" t="n">
        <v>0.973141431808472</v>
      </c>
      <c r="K708" s="0" t="n">
        <v>1481440475.77896</v>
      </c>
      <c r="L708" s="0" t="n">
        <v>30636451</v>
      </c>
      <c r="M708" s="0" t="n">
        <v>1.26318645477295</v>
      </c>
      <c r="P708" s="0" t="n">
        <v>1481453279.01356</v>
      </c>
      <c r="Q708" s="0" t="n">
        <v>22993799</v>
      </c>
      <c r="R708" s="0" t="n">
        <v>1.44368326663971</v>
      </c>
      <c r="U708" s="0" t="n">
        <v>1481453367.88275</v>
      </c>
      <c r="V708" s="0" t="n">
        <v>19706194</v>
      </c>
      <c r="W708" s="0" t="n">
        <v>1.39828455448151</v>
      </c>
      <c r="Z708" s="0" t="n">
        <v>1481453030.04656</v>
      </c>
      <c r="AA708" s="1" t="n">
        <v>25626880</v>
      </c>
      <c r="AB708" s="0" t="n">
        <v>1.6901980638504</v>
      </c>
    </row>
    <row r="709" customFormat="false" ht="12.8" hidden="false" customHeight="false" outlineLevel="0" collapsed="false">
      <c r="A709" s="0" t="n">
        <v>1481453348.98019</v>
      </c>
      <c r="B709" s="0" t="n">
        <v>14192627</v>
      </c>
      <c r="C709" s="0" t="n">
        <v>1.22222065925598</v>
      </c>
      <c r="F709" s="0" t="n">
        <v>1481453311.65859</v>
      </c>
      <c r="G709" s="0" t="n">
        <v>15881616</v>
      </c>
      <c r="H709" s="0" t="n">
        <v>1.13827276229858</v>
      </c>
      <c r="K709" s="0" t="n">
        <v>1481440721.89071</v>
      </c>
      <c r="L709" s="0" t="n">
        <v>30682265</v>
      </c>
      <c r="M709" s="0" t="n">
        <v>1.47626483440399</v>
      </c>
      <c r="P709" s="0" t="n">
        <v>1481453444.63857</v>
      </c>
      <c r="Q709" s="0" t="n">
        <v>23029730</v>
      </c>
      <c r="R709" s="0" t="n">
        <v>1.39840459823608</v>
      </c>
      <c r="U709" s="0" t="n">
        <v>1481453534.19049</v>
      </c>
      <c r="V709" s="0" t="n">
        <v>19737129</v>
      </c>
      <c r="W709" s="0" t="n">
        <v>1.43469059467316</v>
      </c>
      <c r="Z709" s="0" t="n">
        <v>1481453196.12288</v>
      </c>
      <c r="AA709" s="1" t="n">
        <v>25668244</v>
      </c>
      <c r="AB709" s="0" t="n">
        <v>1.41184937953949</v>
      </c>
    </row>
    <row r="710" customFormat="false" ht="12.8" hidden="false" customHeight="false" outlineLevel="0" collapsed="false">
      <c r="A710" s="0" t="n">
        <v>1481453454.50706</v>
      </c>
      <c r="B710" s="0" t="n">
        <v>14206139</v>
      </c>
      <c r="C710" s="0" t="n">
        <v>1.31320941448212</v>
      </c>
      <c r="F710" s="0" t="n">
        <v>1481453417.10133</v>
      </c>
      <c r="G710" s="0" t="n">
        <v>15897696</v>
      </c>
      <c r="H710" s="0" t="n">
        <v>1.13232123851776</v>
      </c>
      <c r="K710" s="0" t="n">
        <v>1481440736.94615</v>
      </c>
      <c r="L710" s="0" t="n">
        <v>30684743</v>
      </c>
      <c r="M710" s="0" t="n">
        <v>1.69161117076874</v>
      </c>
      <c r="P710" s="0" t="n">
        <v>1481453655.95567</v>
      </c>
      <c r="Q710" s="0" t="n">
        <v>23075927</v>
      </c>
      <c r="R710" s="0" t="n">
        <v>1.32270574569702</v>
      </c>
      <c r="U710" s="0" t="n">
        <v>1481453745.02927</v>
      </c>
      <c r="V710" s="0" t="n">
        <v>19775776</v>
      </c>
      <c r="W710" s="0" t="n">
        <v>1.3024468421936</v>
      </c>
      <c r="Z710" s="0" t="n">
        <v>1481453407.60631</v>
      </c>
      <c r="AA710" s="1" t="n">
        <v>25720850</v>
      </c>
      <c r="AB710" s="0" t="n">
        <v>1.65234482288361</v>
      </c>
    </row>
    <row r="711" customFormat="false" ht="12.8" hidden="false" customHeight="false" outlineLevel="0" collapsed="false">
      <c r="A711" s="0" t="n">
        <v>1481453579.65423</v>
      </c>
      <c r="B711" s="0" t="n">
        <v>14222160</v>
      </c>
      <c r="C711" s="0" t="n">
        <v>1.03864562511444</v>
      </c>
      <c r="F711" s="0" t="n">
        <v>1481453542.46134</v>
      </c>
      <c r="G711" s="0" t="n">
        <v>15916674</v>
      </c>
      <c r="H711" s="0" t="n">
        <v>1.05297255516052</v>
      </c>
      <c r="K711" s="0" t="n">
        <v>1481440837.32814</v>
      </c>
      <c r="L711" s="0" t="n">
        <v>30702952</v>
      </c>
      <c r="M711" s="0" t="n">
        <v>1.41431748867035</v>
      </c>
      <c r="P711" s="0" t="n">
        <v>1481453761.60494</v>
      </c>
      <c r="Q711" s="0" t="n">
        <v>23099009</v>
      </c>
      <c r="R711" s="0" t="n">
        <v>1.46407067775726</v>
      </c>
      <c r="U711" s="0" t="n">
        <v>1481453850.3348</v>
      </c>
      <c r="V711" s="0" t="n">
        <v>19795595</v>
      </c>
      <c r="W711" s="0" t="n">
        <v>1.32894492149353</v>
      </c>
      <c r="Z711" s="0" t="n">
        <v>1481453513.27232</v>
      </c>
      <c r="AA711" s="1" t="n">
        <v>25747166</v>
      </c>
      <c r="AB711" s="0" t="n">
        <v>1.41252481937408</v>
      </c>
    </row>
    <row r="712" customFormat="false" ht="12.8" hidden="false" customHeight="false" outlineLevel="0" collapsed="false">
      <c r="A712" s="0" t="n">
        <v>1481454061.17861</v>
      </c>
      <c r="B712" s="0" t="n">
        <v>14283558</v>
      </c>
      <c r="C712" s="0" t="n">
        <v>1.17328250408173</v>
      </c>
      <c r="F712" s="0" t="n">
        <v>1481454023.94304</v>
      </c>
      <c r="G712" s="0" t="n">
        <v>15990445</v>
      </c>
      <c r="H712" s="0" t="n">
        <v>1.07998251914978</v>
      </c>
      <c r="K712" s="0" t="n">
        <v>1481440837.36715</v>
      </c>
      <c r="L712" s="0" t="n">
        <v>30702956</v>
      </c>
      <c r="M712" s="0" t="n">
        <v>1.41431748867035</v>
      </c>
      <c r="P712" s="0" t="n">
        <v>1481453887.54714</v>
      </c>
      <c r="Q712" s="0" t="n">
        <v>23126462</v>
      </c>
      <c r="R712" s="0" t="n">
        <v>1.48568832874298</v>
      </c>
      <c r="U712" s="0" t="n">
        <v>1481453976.1805</v>
      </c>
      <c r="V712" s="0" t="n">
        <v>19818748</v>
      </c>
      <c r="W712" s="0" t="n">
        <v>1.36490654945374</v>
      </c>
      <c r="Z712" s="0" t="n">
        <v>1481453639.24678</v>
      </c>
      <c r="AA712" s="1" t="n">
        <v>25778377</v>
      </c>
      <c r="AB712" s="0" t="n">
        <v>1.4871860742569</v>
      </c>
    </row>
    <row r="713" customFormat="false" ht="12.8" hidden="false" customHeight="false" outlineLevel="0" collapsed="false">
      <c r="A713" s="0" t="n">
        <v>1481454186.42193</v>
      </c>
      <c r="B713" s="0" t="n">
        <v>14299405</v>
      </c>
      <c r="C713" s="0" t="n">
        <v>1.15150344371796</v>
      </c>
      <c r="F713" s="0" t="n">
        <v>1481454149.29857</v>
      </c>
      <c r="G713" s="0" t="n">
        <v>16009175</v>
      </c>
      <c r="H713" s="0" t="n">
        <v>1.09298694133759</v>
      </c>
      <c r="K713" s="0" t="n">
        <v>1481441259.28894</v>
      </c>
      <c r="L713" s="0" t="n">
        <v>30785218</v>
      </c>
      <c r="M713" s="0" t="n">
        <v>1.31280207633972</v>
      </c>
      <c r="P713" s="0" t="n">
        <v>1481454369.52273</v>
      </c>
      <c r="Q713" s="0" t="n">
        <v>23231478</v>
      </c>
      <c r="R713" s="0" t="n">
        <v>1.51442360877991</v>
      </c>
      <c r="U713" s="0" t="n">
        <v>1481454458.4081</v>
      </c>
      <c r="V713" s="0" t="n">
        <v>19907988</v>
      </c>
      <c r="W713" s="0" t="n">
        <v>1.56285214424133</v>
      </c>
      <c r="Z713" s="0" t="n">
        <v>1481454123.09873</v>
      </c>
      <c r="AA713" s="1" t="n">
        <v>25898854</v>
      </c>
      <c r="AB713" s="0" t="n">
        <v>1.5711315870285</v>
      </c>
    </row>
    <row r="714" customFormat="false" ht="12.8" hidden="false" customHeight="false" outlineLevel="0" collapsed="false">
      <c r="A714" s="0" t="n">
        <v>1481454331.67648</v>
      </c>
      <c r="B714" s="0" t="n">
        <v>14318046</v>
      </c>
      <c r="C714" s="0" t="n">
        <v>0.94830459356308</v>
      </c>
      <c r="F714" s="0" t="n">
        <v>1481454294.7128</v>
      </c>
      <c r="G714" s="0" t="n">
        <v>16031731</v>
      </c>
      <c r="H714" s="0" t="n">
        <v>1.12318909168243</v>
      </c>
      <c r="K714" s="0" t="n">
        <v>1481441361.03115</v>
      </c>
      <c r="L714" s="0" t="n">
        <v>30802462</v>
      </c>
      <c r="M714" s="0" t="n">
        <v>1.49458956718445</v>
      </c>
      <c r="P714" s="0" t="n">
        <v>1481454495.35396</v>
      </c>
      <c r="Q714" s="0" t="n">
        <v>23258871</v>
      </c>
      <c r="R714" s="0" t="n">
        <v>1.49775540828705</v>
      </c>
      <c r="U714" s="0" t="n">
        <v>1481454584.30874</v>
      </c>
      <c r="V714" s="0" t="n">
        <v>19931364</v>
      </c>
      <c r="W714" s="0" t="n">
        <v>1.57128751277924</v>
      </c>
      <c r="Z714" s="0" t="n">
        <v>1481454249.17724</v>
      </c>
      <c r="AA714" s="1" t="n">
        <v>25930219</v>
      </c>
      <c r="AB714" s="0" t="n">
        <v>1.42926907539368</v>
      </c>
    </row>
    <row r="715" customFormat="false" ht="12.8" hidden="false" customHeight="false" outlineLevel="0" collapsed="false">
      <c r="A715" s="0" t="n">
        <v>1481454361.74965</v>
      </c>
      <c r="B715" s="0" t="n">
        <v>14321572</v>
      </c>
      <c r="C715" s="0" t="n">
        <v>1.05026936531067</v>
      </c>
      <c r="F715" s="0" t="n">
        <v>1481454324.79969</v>
      </c>
      <c r="G715" s="0" t="n">
        <v>16036047</v>
      </c>
      <c r="H715" s="0" t="n">
        <v>1.15230989456177</v>
      </c>
      <c r="K715" s="0" t="n">
        <v>1481441431.17777</v>
      </c>
      <c r="L715" s="0" t="n">
        <v>30815931</v>
      </c>
      <c r="M715" s="0" t="n">
        <v>1.23662340641022</v>
      </c>
      <c r="P715" s="0" t="n">
        <v>1481454641.46426</v>
      </c>
      <c r="Q715" s="0" t="n">
        <v>23290635</v>
      </c>
      <c r="R715" s="0" t="n">
        <v>1.45865166187286</v>
      </c>
      <c r="U715" s="0" t="n">
        <v>1481454729.85124</v>
      </c>
      <c r="V715" s="0" t="n">
        <v>19957940</v>
      </c>
      <c r="W715" s="0" t="n">
        <v>1.46277475357056</v>
      </c>
      <c r="Z715" s="0" t="n">
        <v>1481454395.00385</v>
      </c>
      <c r="AA715" s="1" t="n">
        <v>25966494</v>
      </c>
      <c r="AB715" s="0" t="n">
        <v>1.22719788551331</v>
      </c>
    </row>
    <row r="716" customFormat="false" ht="12.8" hidden="false" customHeight="false" outlineLevel="0" collapsed="false">
      <c r="A716" s="0" t="n">
        <v>1481454411.87519</v>
      </c>
      <c r="B716" s="0" t="n">
        <v>14328037</v>
      </c>
      <c r="C716" s="0" t="n">
        <v>1.23001444339752</v>
      </c>
      <c r="F716" s="0" t="n">
        <v>1481454374.98347</v>
      </c>
      <c r="G716" s="0" t="n">
        <v>16043701</v>
      </c>
      <c r="H716" s="0" t="n">
        <v>1.11185467243195</v>
      </c>
      <c r="K716" s="0" t="n">
        <v>1481441662.29728</v>
      </c>
      <c r="L716" s="0" t="n">
        <v>30858303</v>
      </c>
      <c r="M716" s="0" t="n">
        <v>1.50077474117279</v>
      </c>
      <c r="P716" s="0" t="n">
        <v>1481454671.45775</v>
      </c>
      <c r="Q716" s="0" t="n">
        <v>23297324</v>
      </c>
      <c r="R716" s="0" t="n">
        <v>1.44153797626495</v>
      </c>
      <c r="U716" s="0" t="n">
        <v>1481454759.93103</v>
      </c>
      <c r="V716" s="0" t="n">
        <v>19963510</v>
      </c>
      <c r="W716" s="0" t="n">
        <v>1.43979704380035</v>
      </c>
      <c r="Z716" s="0" t="n">
        <v>1481454425.24507</v>
      </c>
      <c r="AA716" s="1" t="n">
        <v>25974036</v>
      </c>
      <c r="AB716" s="0" t="n">
        <v>1.41765522956848</v>
      </c>
    </row>
    <row r="717" customFormat="false" ht="12.8" hidden="false" customHeight="false" outlineLevel="0" collapsed="false">
      <c r="A717" s="0" t="n">
        <v>1481454547.47219</v>
      </c>
      <c r="B717" s="0" t="n">
        <v>14345234</v>
      </c>
      <c r="C717" s="0" t="n">
        <v>1.04756307601929</v>
      </c>
      <c r="F717" s="0" t="n">
        <v>1481454510.40482</v>
      </c>
      <c r="G717" s="0" t="n">
        <v>16064652</v>
      </c>
      <c r="H717" s="0" t="n">
        <v>1.09335672855377</v>
      </c>
      <c r="K717" s="0" t="n">
        <v>1481441962.13366</v>
      </c>
      <c r="L717" s="0" t="n">
        <v>30914748</v>
      </c>
      <c r="M717" s="0" t="n">
        <v>1.37312746047974</v>
      </c>
      <c r="P717" s="0" t="n">
        <v>1481454721.57826</v>
      </c>
      <c r="Q717" s="0" t="n">
        <v>23308197</v>
      </c>
      <c r="R717" s="0" t="n">
        <v>1.36075389385223</v>
      </c>
      <c r="U717" s="0" t="n">
        <v>1481454810.20409</v>
      </c>
      <c r="V717" s="0" t="n">
        <v>19972922</v>
      </c>
      <c r="W717" s="0" t="n">
        <v>1.39295136928558</v>
      </c>
      <c r="Z717" s="0" t="n">
        <v>1481454475.39826</v>
      </c>
      <c r="AA717" s="1" t="n">
        <v>25986631</v>
      </c>
      <c r="AB717" s="0" t="n">
        <v>1.23253238201141</v>
      </c>
    </row>
    <row r="718" customFormat="false" ht="12.8" hidden="false" customHeight="false" outlineLevel="0" collapsed="false">
      <c r="A718" s="0" t="n">
        <v>1481454562.50572</v>
      </c>
      <c r="B718" s="0" t="n">
        <v>14347288</v>
      </c>
      <c r="C718" s="0" t="n">
        <v>1.0256313085556</v>
      </c>
      <c r="F718" s="0" t="n">
        <v>1481454525.49803</v>
      </c>
      <c r="G718" s="0" t="n">
        <v>16066502</v>
      </c>
      <c r="H718" s="0" t="n">
        <v>1.1806503534317</v>
      </c>
      <c r="K718" s="0" t="n">
        <v>1481442037.5357</v>
      </c>
      <c r="L718" s="0" t="n">
        <v>30928814</v>
      </c>
      <c r="M718" s="0" t="n">
        <v>1.46455800533295</v>
      </c>
      <c r="P718" s="0" t="n">
        <v>1481454857.41869</v>
      </c>
      <c r="Q718" s="0" t="n">
        <v>23337806</v>
      </c>
      <c r="R718" s="0" t="n">
        <v>1.4685971736908</v>
      </c>
      <c r="U718" s="0" t="n">
        <v>1481454945.89245</v>
      </c>
      <c r="V718" s="0" t="n">
        <v>19997865</v>
      </c>
      <c r="W718" s="0" t="n">
        <v>1.47025907039642</v>
      </c>
      <c r="Z718" s="0" t="n">
        <v>1481454611.23354</v>
      </c>
      <c r="AA718" s="1" t="n">
        <v>26020449</v>
      </c>
      <c r="AB718" s="0" t="n">
        <v>1.50342738628387</v>
      </c>
    </row>
    <row r="719" customFormat="false" ht="12.8" hidden="false" customHeight="false" outlineLevel="0" collapsed="false">
      <c r="A719" s="0" t="n">
        <v>1481454803.12597</v>
      </c>
      <c r="B719" s="0" t="n">
        <v>14377983</v>
      </c>
      <c r="C719" s="0" t="n">
        <v>1.17574918270111</v>
      </c>
      <c r="F719" s="0" t="n">
        <v>1481454766.2941</v>
      </c>
      <c r="G719" s="0" t="n">
        <v>16103012</v>
      </c>
      <c r="H719" s="0" t="n">
        <v>1.08098220825195</v>
      </c>
      <c r="K719" s="0" t="n">
        <v>1481442077.742</v>
      </c>
      <c r="L719" s="0" t="n">
        <v>30936218</v>
      </c>
      <c r="M719" s="0" t="n">
        <v>1.1615149974823</v>
      </c>
      <c r="P719" s="0" t="n">
        <v>1481454872.45546</v>
      </c>
      <c r="Q719" s="0" t="n">
        <v>23341161</v>
      </c>
      <c r="R719" s="0" t="n">
        <v>1.48345696926117</v>
      </c>
      <c r="U719" s="0" t="n">
        <v>1481454960.95489</v>
      </c>
      <c r="V719" s="0" t="n">
        <v>20000253</v>
      </c>
      <c r="W719" s="0" t="n">
        <v>1.49179995059967</v>
      </c>
      <c r="Z719" s="0" t="n">
        <v>1481454626.27146</v>
      </c>
      <c r="AA719" s="1" t="n">
        <v>26023974</v>
      </c>
      <c r="AB719" s="0" t="n">
        <v>1.40671563148499</v>
      </c>
    </row>
    <row r="720" customFormat="false" ht="12.8" hidden="false" customHeight="false" outlineLevel="0" collapsed="false">
      <c r="A720" s="0" t="n">
        <v>1481454868.37001</v>
      </c>
      <c r="B720" s="0" t="n">
        <v>14386249</v>
      </c>
      <c r="C720" s="0" t="n">
        <v>1.17099130153656</v>
      </c>
      <c r="F720" s="0" t="n">
        <v>1481454831.24568</v>
      </c>
      <c r="G720" s="0" t="n">
        <v>16113255</v>
      </c>
      <c r="H720" s="0" t="n">
        <v>1.26151490211487</v>
      </c>
      <c r="K720" s="0" t="n">
        <v>1481442454.05409</v>
      </c>
      <c r="L720" s="0" t="n">
        <v>31007148</v>
      </c>
      <c r="M720" s="0" t="n">
        <v>1.64525091648102</v>
      </c>
      <c r="P720" s="0" t="n">
        <v>1481455113.78354</v>
      </c>
      <c r="Q720" s="0" t="n">
        <v>23393720</v>
      </c>
      <c r="R720" s="0" t="n">
        <v>1.49517357349396</v>
      </c>
      <c r="U720" s="0" t="n">
        <v>1481455202.21285</v>
      </c>
      <c r="V720" s="0" t="n">
        <v>20044597</v>
      </c>
      <c r="W720" s="0" t="n">
        <v>1.3730012178421</v>
      </c>
      <c r="Z720" s="0" t="n">
        <v>1481454867.71689</v>
      </c>
      <c r="AA720" s="1" t="n">
        <v>26084243</v>
      </c>
      <c r="AB720" s="0" t="n">
        <v>1.33950579166412</v>
      </c>
    </row>
    <row r="721" customFormat="false" ht="12.8" hidden="false" customHeight="false" outlineLevel="0" collapsed="false">
      <c r="A721" s="0" t="n">
        <v>1481454893.3969</v>
      </c>
      <c r="B721" s="0" t="n">
        <v>14389486</v>
      </c>
      <c r="C721" s="0" t="n">
        <v>1.05697739124298</v>
      </c>
      <c r="F721" s="0" t="n">
        <v>1481454856.3069</v>
      </c>
      <c r="G721" s="0" t="n">
        <v>16116809</v>
      </c>
      <c r="H721" s="0" t="n">
        <v>1.28610956668854</v>
      </c>
      <c r="K721" s="0" t="n">
        <v>1481442670.13986</v>
      </c>
      <c r="L721" s="0" t="n">
        <v>31050664</v>
      </c>
      <c r="M721" s="0" t="n">
        <v>1.53861057758331</v>
      </c>
      <c r="P721" s="0" t="n">
        <v>1481455179.60326</v>
      </c>
      <c r="Q721" s="0" t="n">
        <v>23408335</v>
      </c>
      <c r="R721" s="0" t="n">
        <v>1.23996806144714</v>
      </c>
      <c r="U721" s="0" t="n">
        <v>1481455267.84612</v>
      </c>
      <c r="V721" s="0" t="n">
        <v>20057079</v>
      </c>
      <c r="W721" s="0" t="n">
        <v>1.49687457084656</v>
      </c>
      <c r="Z721" s="0" t="n">
        <v>1481454933.02101</v>
      </c>
      <c r="AA721" s="1" t="n">
        <v>26100530</v>
      </c>
      <c r="AB721" s="0" t="n">
        <v>1.50473582744598</v>
      </c>
    </row>
    <row r="722" customFormat="false" ht="12.8" hidden="false" customHeight="false" outlineLevel="0" collapsed="false">
      <c r="A722" s="0" t="n">
        <v>1481455083.97531</v>
      </c>
      <c r="B722" s="0" t="n">
        <v>14413518</v>
      </c>
      <c r="C722" s="0" t="n">
        <v>1.13426685333252</v>
      </c>
      <c r="F722" s="0" t="n">
        <v>1481455046.83874</v>
      </c>
      <c r="G722" s="0" t="n">
        <v>16145858</v>
      </c>
      <c r="H722" s="0" t="n">
        <v>1.15182077884674</v>
      </c>
      <c r="K722" s="0" t="n">
        <v>1481442966.295</v>
      </c>
      <c r="L722" s="0" t="n">
        <v>31110152</v>
      </c>
      <c r="M722" s="0" t="n">
        <v>1.54437851905823</v>
      </c>
      <c r="P722" s="0" t="n">
        <v>1481455204.66069</v>
      </c>
      <c r="Q722" s="0" t="n">
        <v>23413575</v>
      </c>
      <c r="R722" s="0" t="n">
        <v>1.40006184577942</v>
      </c>
      <c r="U722" s="0" t="n">
        <v>1481455293.13631</v>
      </c>
      <c r="V722" s="0" t="n">
        <v>20061331</v>
      </c>
      <c r="W722" s="0" t="n">
        <v>1.48861086368561</v>
      </c>
      <c r="Z722" s="0" t="n">
        <v>1481454958.46863</v>
      </c>
      <c r="AA722" s="1" t="n">
        <v>26106861</v>
      </c>
      <c r="AB722" s="0" t="n">
        <v>1.43760347366333</v>
      </c>
    </row>
    <row r="723" customFormat="false" ht="12.8" hidden="false" customHeight="false" outlineLevel="0" collapsed="false">
      <c r="A723" s="0" t="n">
        <v>1481455139.209</v>
      </c>
      <c r="B723" s="0" t="n">
        <v>14420644</v>
      </c>
      <c r="C723" s="0" t="n">
        <v>1.23294377326965</v>
      </c>
      <c r="F723" s="0" t="n">
        <v>1481455102.03989</v>
      </c>
      <c r="G723" s="0" t="n">
        <v>16154218</v>
      </c>
      <c r="H723" s="0" t="n">
        <v>1.05294167995453</v>
      </c>
      <c r="K723" s="0" t="n">
        <v>1481443071.84078</v>
      </c>
      <c r="L723" s="0" t="n">
        <v>31131500</v>
      </c>
      <c r="M723" s="0" t="n">
        <v>1.47939586639404</v>
      </c>
      <c r="P723" s="0" t="n">
        <v>1481455395.89393</v>
      </c>
      <c r="Q723" s="0" t="n">
        <v>23455204</v>
      </c>
      <c r="R723" s="0" t="n">
        <v>1.20054936408997</v>
      </c>
      <c r="U723" s="0" t="n">
        <v>1481455484.12727</v>
      </c>
      <c r="V723" s="0" t="n">
        <v>20096866</v>
      </c>
      <c r="W723" s="0" t="n">
        <v>1.47569942474365</v>
      </c>
      <c r="Z723" s="0" t="n">
        <v>1481455149.32561</v>
      </c>
      <c r="AA723" s="1" t="n">
        <v>26154664</v>
      </c>
      <c r="AB723" s="0" t="n">
        <v>1.22666442394257</v>
      </c>
    </row>
    <row r="724" customFormat="false" ht="12.8" hidden="false" customHeight="false" outlineLevel="0" collapsed="false">
      <c r="A724" s="0" t="n">
        <v>1481455244.47045</v>
      </c>
      <c r="B724" s="0" t="n">
        <v>14434217</v>
      </c>
      <c r="C724" s="0" t="n">
        <v>1.21503472328186</v>
      </c>
      <c r="F724" s="0" t="n">
        <v>1481455207.31495</v>
      </c>
      <c r="G724" s="0" t="n">
        <v>16170175</v>
      </c>
      <c r="H724" s="0" t="n">
        <v>1.21533393859863</v>
      </c>
      <c r="K724" s="0" t="n">
        <v>1481443081.91379</v>
      </c>
      <c r="L724" s="0" t="n">
        <v>31133644</v>
      </c>
      <c r="M724" s="0" t="n">
        <v>1.32844662666321</v>
      </c>
      <c r="P724" s="0" t="n">
        <v>1481455451.52859</v>
      </c>
      <c r="Q724" s="0" t="n">
        <v>23467695</v>
      </c>
      <c r="R724" s="0" t="n">
        <v>1.23020207881928</v>
      </c>
      <c r="U724" s="0" t="n">
        <v>1481455539.35338</v>
      </c>
      <c r="V724" s="0" t="n">
        <v>20107245</v>
      </c>
      <c r="W724" s="0" t="n">
        <v>1.43215191364288</v>
      </c>
      <c r="Z724" s="0" t="n">
        <v>1481455204.60629</v>
      </c>
      <c r="AA724" s="1" t="n">
        <v>26168378</v>
      </c>
      <c r="AB724" s="0" t="n">
        <v>1.39888429641724</v>
      </c>
    </row>
    <row r="725" customFormat="false" ht="12.8" hidden="false" customHeight="false" outlineLevel="0" collapsed="false">
      <c r="A725" s="0" t="n">
        <v>1481455434.95466</v>
      </c>
      <c r="B725" s="0" t="n">
        <v>14458579</v>
      </c>
      <c r="C725" s="0" t="n">
        <v>1.24509000778198</v>
      </c>
      <c r="F725" s="0" t="n">
        <v>1481455398.10702</v>
      </c>
      <c r="G725" s="0" t="n">
        <v>16199365</v>
      </c>
      <c r="H725" s="0" t="n">
        <v>1.2020069360733</v>
      </c>
      <c r="K725" s="0" t="n">
        <v>1481443287.67867</v>
      </c>
      <c r="L725" s="0" t="n">
        <v>31175112</v>
      </c>
      <c r="M725" s="0" t="n">
        <v>1.60359477996826</v>
      </c>
      <c r="P725" s="0" t="n">
        <v>1481455557.15698</v>
      </c>
      <c r="Q725" s="0" t="n">
        <v>23490508</v>
      </c>
      <c r="R725" s="0" t="n">
        <v>1.31031048297882</v>
      </c>
      <c r="U725" s="0" t="n">
        <v>1481455644.85279</v>
      </c>
      <c r="V725" s="0" t="n">
        <v>20126430</v>
      </c>
      <c r="W725" s="0" t="n">
        <v>1.3147087097168</v>
      </c>
      <c r="Z725" s="0" t="n">
        <v>1481455310.32946</v>
      </c>
      <c r="AA725" s="1" t="n">
        <v>26194642</v>
      </c>
      <c r="AB725" s="0" t="n">
        <v>1.33533477783203</v>
      </c>
    </row>
    <row r="726" customFormat="false" ht="12.8" hidden="false" customHeight="false" outlineLevel="0" collapsed="false">
      <c r="A726" s="0" t="n">
        <v>1481455545.22237</v>
      </c>
      <c r="B726" s="0" t="n">
        <v>14472560</v>
      </c>
      <c r="C726" s="0" t="n">
        <v>1.18162095546722</v>
      </c>
      <c r="F726" s="0" t="n">
        <v>1481455508.07391</v>
      </c>
      <c r="G726" s="0" t="n">
        <v>16216186</v>
      </c>
      <c r="H726" s="0" t="n">
        <v>1.33579230308533</v>
      </c>
      <c r="K726" s="0" t="n">
        <v>1481443553.78911</v>
      </c>
      <c r="L726" s="0" t="n">
        <v>31228890</v>
      </c>
      <c r="M726" s="0" t="n">
        <v>1.26356160640717</v>
      </c>
      <c r="P726" s="0" t="n">
        <v>1481455748.08849</v>
      </c>
      <c r="Q726" s="0" t="n">
        <v>23532235</v>
      </c>
      <c r="R726" s="0" t="n">
        <v>1.30206573009491</v>
      </c>
      <c r="U726" s="0" t="n">
        <v>1481455835.79572</v>
      </c>
      <c r="V726" s="0" t="n">
        <v>20161718</v>
      </c>
      <c r="W726" s="0" t="n">
        <v>1.35742425918579</v>
      </c>
      <c r="Z726" s="0" t="n">
        <v>1481455501.61895</v>
      </c>
      <c r="AA726" s="1" t="n">
        <v>26241980</v>
      </c>
      <c r="AB726" s="0" t="n">
        <v>1.45620250701904</v>
      </c>
    </row>
    <row r="727" customFormat="false" ht="12.8" hidden="false" customHeight="false" outlineLevel="0" collapsed="false">
      <c r="A727" s="0" t="n">
        <v>1481455685.76989</v>
      </c>
      <c r="B727" s="0" t="n">
        <v>14490562</v>
      </c>
      <c r="C727" s="0" t="n">
        <v>1.17785501480103</v>
      </c>
      <c r="F727" s="0" t="n">
        <v>1481455649.04371</v>
      </c>
      <c r="G727" s="0" t="n">
        <v>16237594</v>
      </c>
      <c r="H727" s="0" t="n">
        <v>1.2663699388504</v>
      </c>
      <c r="K727" s="0" t="n">
        <v>1481443734.60395</v>
      </c>
      <c r="L727" s="0" t="n">
        <v>31265296</v>
      </c>
      <c r="M727" s="0" t="n">
        <v>1.39960515499115</v>
      </c>
      <c r="P727" s="0" t="n">
        <v>1481455858.82579</v>
      </c>
      <c r="Q727" s="0" t="n">
        <v>23556370</v>
      </c>
      <c r="R727" s="0" t="n">
        <v>1.43379843235016</v>
      </c>
      <c r="U727" s="0" t="n">
        <v>1481455946.20394</v>
      </c>
      <c r="V727" s="0" t="n">
        <v>20182346</v>
      </c>
      <c r="W727" s="0" t="n">
        <v>1.48614776134491</v>
      </c>
      <c r="Z727" s="0" t="n">
        <v>1481455612.18043</v>
      </c>
      <c r="AA727" s="1" t="n">
        <v>26269505</v>
      </c>
      <c r="AB727" s="0" t="n">
        <v>1.20604920387268</v>
      </c>
    </row>
    <row r="728" customFormat="false" ht="12.8" hidden="false" customHeight="false" outlineLevel="0" collapsed="false">
      <c r="A728" s="0" t="n">
        <v>1481455720.87495</v>
      </c>
      <c r="B728" s="0" t="n">
        <v>14495183</v>
      </c>
      <c r="C728" s="0" t="n">
        <v>1.2464919090271</v>
      </c>
      <c r="F728" s="0" t="n">
        <v>1481455684.09079</v>
      </c>
      <c r="G728" s="0" t="n">
        <v>16242572</v>
      </c>
      <c r="H728" s="0" t="n">
        <v>1.1876654624939</v>
      </c>
      <c r="K728" s="0" t="n">
        <v>1481443840.12581</v>
      </c>
      <c r="L728" s="0" t="n">
        <v>31286459</v>
      </c>
      <c r="M728" s="0" t="n">
        <v>1.5096663236618</v>
      </c>
      <c r="P728" s="0" t="n">
        <v>1481455999.63788</v>
      </c>
      <c r="Q728" s="0" t="n">
        <v>23587254</v>
      </c>
      <c r="R728" s="0" t="n">
        <v>1.48858046531677</v>
      </c>
      <c r="U728" s="0" t="n">
        <v>1481456087.11707</v>
      </c>
      <c r="V728" s="0" t="n">
        <v>20208345</v>
      </c>
      <c r="W728" s="0" t="n">
        <v>1.6451199054718</v>
      </c>
      <c r="Z728" s="0" t="n">
        <v>1481455753.01415</v>
      </c>
      <c r="AA728" s="1" t="n">
        <v>26304681</v>
      </c>
      <c r="AB728" s="0" t="n">
        <v>1.39147043228149</v>
      </c>
    </row>
    <row r="729" customFormat="false" ht="12.8" hidden="false" customHeight="false" outlineLevel="0" collapsed="false">
      <c r="A729" s="0" t="n">
        <v>1481455740.89482</v>
      </c>
      <c r="B729" s="0" t="n">
        <v>14497577</v>
      </c>
      <c r="C729" s="0" t="n">
        <v>1.22756910324097</v>
      </c>
      <c r="F729" s="0" t="n">
        <v>1481455704.2179</v>
      </c>
      <c r="G729" s="0" t="n">
        <v>16245958</v>
      </c>
      <c r="H729" s="0" t="n">
        <v>1.2113516330719</v>
      </c>
      <c r="K729" s="0" t="n">
        <v>1481443855.24458</v>
      </c>
      <c r="L729" s="0" t="n">
        <v>31289586</v>
      </c>
      <c r="M729" s="0" t="n">
        <v>1.49418699741364</v>
      </c>
      <c r="P729" s="0" t="n">
        <v>1481456034.73504</v>
      </c>
      <c r="Q729" s="0" t="n">
        <v>23594999</v>
      </c>
      <c r="R729" s="0" t="n">
        <v>1.5264927148819</v>
      </c>
      <c r="U729" s="0" t="n">
        <v>1481456122.32799</v>
      </c>
      <c r="V729" s="0" t="n">
        <v>20214859</v>
      </c>
      <c r="W729" s="0" t="n">
        <v>1.65276432037354</v>
      </c>
      <c r="Z729" s="0" t="n">
        <v>1481455788.27444</v>
      </c>
      <c r="AA729" s="1" t="n">
        <v>26313473</v>
      </c>
      <c r="AB729" s="0" t="n">
        <v>1.46461188793182</v>
      </c>
    </row>
    <row r="730" customFormat="false" ht="12.8" hidden="false" customHeight="false" outlineLevel="0" collapsed="false">
      <c r="A730" s="0" t="n">
        <v>1481455801.11076</v>
      </c>
      <c r="B730" s="0" t="n">
        <v>14505049</v>
      </c>
      <c r="C730" s="0" t="n">
        <v>1.2761435508728</v>
      </c>
      <c r="F730" s="0" t="n">
        <v>1481455764.51828</v>
      </c>
      <c r="G730" s="0" t="n">
        <v>16255063</v>
      </c>
      <c r="H730" s="0" t="n">
        <v>1.23496055603027</v>
      </c>
      <c r="K730" s="0" t="n">
        <v>1481444176.49742</v>
      </c>
      <c r="L730" s="0" t="n">
        <v>31354397</v>
      </c>
      <c r="M730" s="0" t="n">
        <v>1.54630923271179</v>
      </c>
      <c r="P730" s="0" t="n">
        <v>1481456054.82633</v>
      </c>
      <c r="Q730" s="0" t="n">
        <v>23599180</v>
      </c>
      <c r="R730" s="0" t="n">
        <v>1.44593369960785</v>
      </c>
      <c r="U730" s="0" t="n">
        <v>1481456142.38493</v>
      </c>
      <c r="V730" s="0" t="n">
        <v>20218681</v>
      </c>
      <c r="W730" s="0" t="n">
        <v>1.60251903533936</v>
      </c>
      <c r="Z730" s="0" t="n">
        <v>1481455808.30912</v>
      </c>
      <c r="AA730" s="1" t="n">
        <v>26318323</v>
      </c>
      <c r="AB730" s="0" t="n">
        <v>1.36760783195496</v>
      </c>
    </row>
    <row r="731" customFormat="false" ht="12.8" hidden="false" customHeight="false" outlineLevel="0" collapsed="false">
      <c r="A731" s="0" t="n">
        <v>1481455811.16888</v>
      </c>
      <c r="B731" s="0" t="n">
        <v>14506607</v>
      </c>
      <c r="C731" s="0" t="n">
        <v>1.23743307590485</v>
      </c>
      <c r="F731" s="0" t="n">
        <v>1481455774.5739</v>
      </c>
      <c r="G731" s="0" t="n">
        <v>16256772</v>
      </c>
      <c r="H731" s="0" t="n">
        <v>1.24549412727356</v>
      </c>
      <c r="K731" s="0" t="n">
        <v>1481444306.9917</v>
      </c>
      <c r="L731" s="0" t="n">
        <v>31380805</v>
      </c>
      <c r="M731" s="0" t="n">
        <v>1.42215514183044</v>
      </c>
      <c r="P731" s="0" t="n">
        <v>1481456115.12806</v>
      </c>
      <c r="Q731" s="0" t="n">
        <v>23612349</v>
      </c>
      <c r="R731" s="0" t="n">
        <v>1.31486558914185</v>
      </c>
      <c r="U731" s="0" t="n">
        <v>1481456202.8364</v>
      </c>
      <c r="V731" s="0" t="n">
        <v>20229561</v>
      </c>
      <c r="W731" s="0" t="n">
        <v>1.71413922309876</v>
      </c>
      <c r="Z731" s="0" t="n">
        <v>1481455868.65056</v>
      </c>
      <c r="AA731" s="1" t="n">
        <v>26333416</v>
      </c>
      <c r="AB731" s="0" t="n">
        <v>1.40794634819031</v>
      </c>
    </row>
    <row r="732" customFormat="false" ht="12.8" hidden="false" customHeight="false" outlineLevel="0" collapsed="false">
      <c r="A732" s="0" t="n">
        <v>1481456082.05292</v>
      </c>
      <c r="B732" s="0" t="n">
        <v>14541098</v>
      </c>
      <c r="C732" s="0" t="n">
        <v>1.22943258285522</v>
      </c>
      <c r="F732" s="0" t="n">
        <v>1481456045.69343</v>
      </c>
      <c r="G732" s="0" t="n">
        <v>16298254</v>
      </c>
      <c r="H732" s="0" t="n">
        <v>1.29088473320007</v>
      </c>
      <c r="K732" s="0" t="n">
        <v>1481444512.7396</v>
      </c>
      <c r="L732" s="0" t="n">
        <v>31422323</v>
      </c>
      <c r="M732" s="0" t="n">
        <v>1.66378915309906</v>
      </c>
      <c r="P732" s="0" t="n">
        <v>1481456125.18315</v>
      </c>
      <c r="Q732" s="0" t="n">
        <v>23614500</v>
      </c>
      <c r="R732" s="0" t="n">
        <v>1.48473048210144</v>
      </c>
      <c r="U732" s="0" t="n">
        <v>1481456212.66833</v>
      </c>
      <c r="V732" s="0" t="n">
        <v>20231524</v>
      </c>
      <c r="W732" s="0" t="n">
        <v>1.58815360069275</v>
      </c>
      <c r="Z732" s="0" t="n">
        <v>1481455878.78937</v>
      </c>
      <c r="AA732" s="1" t="n">
        <v>26335981</v>
      </c>
      <c r="AB732" s="0" t="n">
        <v>1.30670940876007</v>
      </c>
    </row>
    <row r="733" customFormat="false" ht="12.8" hidden="false" customHeight="false" outlineLevel="0" collapsed="false">
      <c r="A733" s="0" t="n">
        <v>1481456277.60296</v>
      </c>
      <c r="B733" s="0" t="n">
        <v>14566011</v>
      </c>
      <c r="C733" s="0" t="n">
        <v>1.24544537067413</v>
      </c>
      <c r="F733" s="0" t="n">
        <v>1481456241.13222</v>
      </c>
      <c r="G733" s="0" t="n">
        <v>16327467</v>
      </c>
      <c r="H733" s="0" t="n">
        <v>1.29992473125458</v>
      </c>
      <c r="K733" s="0" t="n">
        <v>1481444552.9233</v>
      </c>
      <c r="L733" s="0" t="n">
        <v>31430379</v>
      </c>
      <c r="M733" s="0" t="n">
        <v>1.60758471488953</v>
      </c>
      <c r="P733" s="0" t="n">
        <v>1481456396.7497</v>
      </c>
      <c r="Q733" s="0" t="n">
        <v>23673721</v>
      </c>
      <c r="R733" s="0" t="n">
        <v>1.54834854602814</v>
      </c>
      <c r="U733" s="0" t="n">
        <v>1481456484.31917</v>
      </c>
      <c r="V733" s="0" t="n">
        <v>20282104</v>
      </c>
      <c r="W733" s="0" t="n">
        <v>1.60637211799622</v>
      </c>
      <c r="Z733" s="0" t="n">
        <v>1481456150.51884</v>
      </c>
      <c r="AA733" s="1" t="n">
        <v>26403712</v>
      </c>
      <c r="AB733" s="0" t="n">
        <v>1.41085362434387</v>
      </c>
    </row>
    <row r="734" customFormat="false" ht="12.8" hidden="false" customHeight="false" outlineLevel="0" collapsed="false">
      <c r="A734" s="0" t="n">
        <v>1481456533.22301</v>
      </c>
      <c r="B734" s="0" t="n">
        <v>14598781</v>
      </c>
      <c r="C734" s="0" t="n">
        <v>1.25280225276947</v>
      </c>
      <c r="F734" s="0" t="n">
        <v>1481456497.15775</v>
      </c>
      <c r="G734" s="0" t="n">
        <v>16366984</v>
      </c>
      <c r="H734" s="0" t="n">
        <v>1.30415153503418</v>
      </c>
      <c r="K734" s="0" t="n">
        <v>1481444608.28453</v>
      </c>
      <c r="L734" s="0" t="n">
        <v>31441403</v>
      </c>
      <c r="M734" s="0" t="n">
        <v>1.3885350227356</v>
      </c>
      <c r="P734" s="0" t="n">
        <v>1481456593.05362</v>
      </c>
      <c r="Q734" s="0" t="n">
        <v>23716512</v>
      </c>
      <c r="R734" s="0" t="n">
        <v>1.25544583797455</v>
      </c>
      <c r="U734" s="0" t="n">
        <v>1481456680.71842</v>
      </c>
      <c r="V734" s="0" t="n">
        <v>20318364</v>
      </c>
      <c r="W734" s="0" t="n">
        <v>1.6116007566452</v>
      </c>
      <c r="Z734" s="0" t="n">
        <v>1481456346.63582</v>
      </c>
      <c r="AA734" s="1" t="n">
        <v>26452537</v>
      </c>
      <c r="AB734" s="0" t="n">
        <v>1.3093067407608</v>
      </c>
    </row>
    <row r="735" customFormat="false" ht="12.8" hidden="false" customHeight="false" outlineLevel="0" collapsed="false">
      <c r="A735" s="0" t="n">
        <v>1481456653.81109</v>
      </c>
      <c r="B735" s="0" t="n">
        <v>14613962</v>
      </c>
      <c r="C735" s="0" t="n">
        <v>1.42218685150146</v>
      </c>
      <c r="F735" s="0" t="n">
        <v>1481456617.51084</v>
      </c>
      <c r="G735" s="0" t="n">
        <v>16385299</v>
      </c>
      <c r="H735" s="0" t="n">
        <v>1.34597682952881</v>
      </c>
      <c r="K735" s="0" t="n">
        <v>1481445045.60967</v>
      </c>
      <c r="L735" s="0" t="n">
        <v>31529867</v>
      </c>
      <c r="M735" s="0" t="n">
        <v>1.67685985565186</v>
      </c>
      <c r="P735" s="0" t="n">
        <v>1481456849.56763</v>
      </c>
      <c r="Q735" s="0" t="n">
        <v>23772384</v>
      </c>
      <c r="R735" s="0" t="n">
        <v>1.5106235742569</v>
      </c>
      <c r="U735" s="0" t="n">
        <v>1481456936.55061</v>
      </c>
      <c r="V735" s="0" t="n">
        <v>20365577</v>
      </c>
      <c r="W735" s="0" t="n">
        <v>1.66883182525635</v>
      </c>
      <c r="Z735" s="0" t="n">
        <v>1481456603.30807</v>
      </c>
      <c r="AA735" s="1" t="n">
        <v>26516358</v>
      </c>
      <c r="AB735" s="0" t="n">
        <v>1.50578796863556</v>
      </c>
    </row>
    <row r="736" customFormat="false" ht="12.8" hidden="false" customHeight="false" outlineLevel="0" collapsed="false">
      <c r="A736" s="0" t="n">
        <v>1481456763.70966</v>
      </c>
      <c r="B736" s="0" t="n">
        <v>14628361</v>
      </c>
      <c r="C736" s="0" t="n">
        <v>1.40268731117249</v>
      </c>
      <c r="F736" s="0" t="n">
        <v>1481456727.79433</v>
      </c>
      <c r="G736" s="0" t="n">
        <v>16402108</v>
      </c>
      <c r="H736" s="0" t="n">
        <v>1.34735417366028</v>
      </c>
      <c r="K736" s="0" t="n">
        <v>1481445131.06529</v>
      </c>
      <c r="L736" s="0" t="n">
        <v>31547127</v>
      </c>
      <c r="M736" s="0" t="n">
        <v>1.4677848815918</v>
      </c>
      <c r="P736" s="0" t="n">
        <v>1481456969.9098</v>
      </c>
      <c r="Q736" s="0" t="n">
        <v>23798700</v>
      </c>
      <c r="R736" s="0" t="n">
        <v>1.49076426029205</v>
      </c>
      <c r="U736" s="0" t="n">
        <v>1481457057.44552</v>
      </c>
      <c r="V736" s="0" t="n">
        <v>20388112</v>
      </c>
      <c r="W736" s="0" t="n">
        <v>1.44523477554321</v>
      </c>
      <c r="Z736" s="0" t="n">
        <v>1481456724.09919</v>
      </c>
      <c r="AA736" s="1" t="n">
        <v>26546425</v>
      </c>
      <c r="AB736" s="0" t="n">
        <v>1.59003698825836</v>
      </c>
    </row>
    <row r="737" customFormat="false" ht="12.8" hidden="false" customHeight="false" outlineLevel="0" collapsed="false">
      <c r="A737" s="0" t="n">
        <v>1481456898.92824</v>
      </c>
      <c r="B737" s="0" t="n">
        <v>14645618</v>
      </c>
      <c r="C737" s="0" t="n">
        <v>1.3342832326889</v>
      </c>
      <c r="F737" s="0" t="n">
        <v>1481456863.13042</v>
      </c>
      <c r="G737" s="0" t="n">
        <v>16423165</v>
      </c>
      <c r="H737" s="0" t="n">
        <v>1.35673928260803</v>
      </c>
      <c r="K737" s="0" t="n">
        <v>1481445573.1703</v>
      </c>
      <c r="L737" s="0" t="n">
        <v>31636221</v>
      </c>
      <c r="M737" s="0" t="n">
        <v>1.42650306224823</v>
      </c>
      <c r="P737" s="0" t="n">
        <v>1481457080.70437</v>
      </c>
      <c r="Q737" s="0" t="n">
        <v>23823032</v>
      </c>
      <c r="R737" s="0" t="n">
        <v>1.48079967498779</v>
      </c>
      <c r="U737" s="0" t="n">
        <v>1481457167.9487</v>
      </c>
      <c r="V737" s="0" t="n">
        <v>20408554</v>
      </c>
      <c r="W737" s="0" t="n">
        <v>1.75831747055054</v>
      </c>
      <c r="Z737" s="0" t="n">
        <v>1481456834.88495</v>
      </c>
      <c r="AA737" s="1" t="n">
        <v>26573940</v>
      </c>
      <c r="AB737" s="0" t="n">
        <v>1.10941743850708</v>
      </c>
    </row>
    <row r="738" customFormat="false" ht="12.8" hidden="false" customHeight="false" outlineLevel="0" collapsed="false">
      <c r="A738" s="0" t="n">
        <v>1481457390.28519</v>
      </c>
      <c r="B738" s="0" t="n">
        <v>14708113</v>
      </c>
      <c r="C738" s="0" t="n">
        <v>1.50590538978577</v>
      </c>
      <c r="F738" s="0" t="n">
        <v>1481457354.84199</v>
      </c>
      <c r="G738" s="0" t="n">
        <v>16497439</v>
      </c>
      <c r="H738" s="0" t="n">
        <v>1.41658020019531</v>
      </c>
      <c r="K738" s="0" t="n">
        <v>1481445683.73037</v>
      </c>
      <c r="L738" s="0" t="n">
        <v>31658285</v>
      </c>
      <c r="M738" s="0" t="n">
        <v>1.24371314048767</v>
      </c>
      <c r="P738" s="0" t="n">
        <v>1481457216.43915</v>
      </c>
      <c r="Q738" s="0" t="n">
        <v>23852580</v>
      </c>
      <c r="R738" s="0" t="n">
        <v>1.34968674182892</v>
      </c>
      <c r="U738" s="0" t="n">
        <v>1481457303.81217</v>
      </c>
      <c r="V738" s="0" t="n">
        <v>20433773</v>
      </c>
      <c r="W738" s="0" t="n">
        <v>1.57049977779388</v>
      </c>
      <c r="Z738" s="0" t="n">
        <v>1481456970.7443</v>
      </c>
      <c r="AA738" s="1" t="n">
        <v>26607759</v>
      </c>
      <c r="AB738" s="0" t="n">
        <v>1.52496659755707</v>
      </c>
    </row>
    <row r="739" customFormat="false" ht="12.8" hidden="false" customHeight="false" outlineLevel="0" collapsed="false">
      <c r="A739" s="0" t="n">
        <v>1481457500.63851</v>
      </c>
      <c r="B739" s="0" t="n">
        <v>14722118</v>
      </c>
      <c r="C739" s="0" t="n">
        <v>1.45133578777313</v>
      </c>
      <c r="F739" s="0" t="n">
        <v>1481457465.16561</v>
      </c>
      <c r="G739" s="0" t="n">
        <v>16514258</v>
      </c>
      <c r="H739" s="0" t="n">
        <v>1.34541642665863</v>
      </c>
      <c r="K739" s="0" t="n">
        <v>1481446145.70734</v>
      </c>
      <c r="L739" s="0" t="n">
        <v>31751117</v>
      </c>
      <c r="M739" s="0" t="n">
        <v>1.58645868301392</v>
      </c>
      <c r="P739" s="0" t="n">
        <v>1481457708.98737</v>
      </c>
      <c r="Q739" s="0" t="n">
        <v>23959863</v>
      </c>
      <c r="R739" s="0" t="n">
        <v>1.46979069709778</v>
      </c>
      <c r="U739" s="0" t="n">
        <v>1481457796.16654</v>
      </c>
      <c r="V739" s="0" t="n">
        <v>20525170</v>
      </c>
      <c r="W739" s="0" t="n">
        <v>1.51651275157928</v>
      </c>
      <c r="Z739" s="0" t="n">
        <v>1481457464.42389</v>
      </c>
      <c r="AA739" s="1" t="n">
        <v>26730909</v>
      </c>
      <c r="AB739" s="0" t="n">
        <v>1.56055057048798</v>
      </c>
    </row>
    <row r="740" customFormat="false" ht="12.8" hidden="false" customHeight="false" outlineLevel="0" collapsed="false">
      <c r="A740" s="0" t="n">
        <v>1481457886.90233</v>
      </c>
      <c r="B740" s="0" t="n">
        <v>14770984</v>
      </c>
      <c r="C740" s="0" t="n">
        <v>1.35889637470245</v>
      </c>
      <c r="F740" s="0" t="n">
        <v>1481457851.40743</v>
      </c>
      <c r="G740" s="0" t="n">
        <v>16572995</v>
      </c>
      <c r="H740" s="0" t="n">
        <v>1.28189253807068</v>
      </c>
      <c r="K740" s="0" t="n">
        <v>1481446341.45017</v>
      </c>
      <c r="L740" s="0" t="n">
        <v>31790476</v>
      </c>
      <c r="M740" s="0" t="n">
        <v>1.46700656414032</v>
      </c>
      <c r="P740" s="0" t="n">
        <v>1481457819.71082</v>
      </c>
      <c r="Q740" s="0" t="n">
        <v>23984010</v>
      </c>
      <c r="R740" s="0" t="n">
        <v>1.43170523643494</v>
      </c>
      <c r="U740" s="0" t="n">
        <v>1481457906.3695</v>
      </c>
      <c r="V740" s="0" t="n">
        <v>20545611</v>
      </c>
      <c r="W740" s="0" t="n">
        <v>1.47216045856476</v>
      </c>
      <c r="Z740" s="0" t="n">
        <v>1481457575.08084</v>
      </c>
      <c r="AA740" s="1" t="n">
        <v>26758272</v>
      </c>
      <c r="AB740" s="0" t="n">
        <v>1.5286260843277</v>
      </c>
    </row>
    <row r="741" customFormat="false" ht="12.8" hidden="false" customHeight="false" outlineLevel="0" collapsed="false">
      <c r="A741" s="0" t="n">
        <v>1481457962.14745</v>
      </c>
      <c r="B741" s="0" t="n">
        <v>14780548</v>
      </c>
      <c r="C741" s="0" t="n">
        <v>1.40744018554688</v>
      </c>
      <c r="F741" s="0" t="n">
        <v>1481457926.75094</v>
      </c>
      <c r="G741" s="0" t="n">
        <v>16584432</v>
      </c>
      <c r="H741" s="0" t="n">
        <v>1.35493636131287</v>
      </c>
      <c r="K741" s="0" t="n">
        <v>1481446552.42091</v>
      </c>
      <c r="L741" s="0" t="n">
        <v>31832988</v>
      </c>
      <c r="M741" s="0" t="n">
        <v>1.46738970279694</v>
      </c>
      <c r="P741" s="0" t="n">
        <v>1481458206.54853</v>
      </c>
      <c r="Q741" s="0" t="n">
        <v>24068437</v>
      </c>
      <c r="R741" s="0" t="n">
        <v>1.48611378669739</v>
      </c>
      <c r="U741" s="0" t="n">
        <v>1481458293.95165</v>
      </c>
      <c r="V741" s="0" t="n">
        <v>20616878</v>
      </c>
      <c r="W741" s="0" t="n">
        <v>1.48653054237366</v>
      </c>
      <c r="Z741" s="0" t="n">
        <v>1481457962.9083</v>
      </c>
      <c r="AA741" s="1" t="n">
        <v>26854709</v>
      </c>
      <c r="AB741" s="0" t="n">
        <v>1.47312140464783</v>
      </c>
    </row>
    <row r="742" customFormat="false" ht="12.8" hidden="false" customHeight="false" outlineLevel="0" collapsed="false">
      <c r="A742" s="0" t="n">
        <v>1481458127.58294</v>
      </c>
      <c r="B742" s="0" t="n">
        <v>14801679</v>
      </c>
      <c r="C742" s="0" t="n">
        <v>1.4399561882019</v>
      </c>
      <c r="F742" s="0" t="n">
        <v>1481458092.31085</v>
      </c>
      <c r="G742" s="0" t="n">
        <v>16609422</v>
      </c>
      <c r="H742" s="0" t="n">
        <v>1.46665620803833</v>
      </c>
      <c r="K742" s="0" t="n">
        <v>1481446652.7603</v>
      </c>
      <c r="L742" s="0" t="n">
        <v>31853208</v>
      </c>
      <c r="M742" s="0" t="n">
        <v>1.49603462219238</v>
      </c>
      <c r="P742" s="0" t="n">
        <v>1481458282.18758</v>
      </c>
      <c r="Q742" s="0" t="n">
        <v>24084845</v>
      </c>
      <c r="R742" s="0" t="n">
        <v>1.55543959140778</v>
      </c>
      <c r="U742" s="0" t="n">
        <v>1481458369.2676</v>
      </c>
      <c r="V742" s="0" t="n">
        <v>20631115</v>
      </c>
      <c r="W742" s="0" t="n">
        <v>1.57970118522644</v>
      </c>
      <c r="Z742" s="0" t="n">
        <v>1481458038.23201</v>
      </c>
      <c r="AA742" s="1" t="n">
        <v>26873503</v>
      </c>
      <c r="AB742" s="0" t="n">
        <v>1.51919341087341</v>
      </c>
    </row>
    <row r="743" customFormat="false" ht="12.8" hidden="false" customHeight="false" outlineLevel="0" collapsed="false">
      <c r="A743" s="0" t="n">
        <v>1481458277.92291</v>
      </c>
      <c r="B743" s="0" t="n">
        <v>14820631</v>
      </c>
      <c r="C743" s="0" t="n">
        <v>1.19787001609802</v>
      </c>
      <c r="F743" s="0" t="n">
        <v>1481458242.83486</v>
      </c>
      <c r="G743" s="0" t="n">
        <v>16632338</v>
      </c>
      <c r="H743" s="0" t="n">
        <v>1.19132959842682</v>
      </c>
      <c r="K743" s="0" t="n">
        <v>1481446868.98899</v>
      </c>
      <c r="L743" s="0" t="n">
        <v>31896567</v>
      </c>
      <c r="M743" s="0" t="n">
        <v>1.59233474731445</v>
      </c>
      <c r="P743" s="0" t="n">
        <v>1481458448.39187</v>
      </c>
      <c r="Q743" s="0" t="n">
        <v>24121279</v>
      </c>
      <c r="R743" s="0" t="n">
        <v>1.56990647315979</v>
      </c>
      <c r="U743" s="0" t="n">
        <v>1481458535.36399</v>
      </c>
      <c r="V743" s="0" t="n">
        <v>20661950</v>
      </c>
      <c r="W743" s="0" t="n">
        <v>1.60598087310791</v>
      </c>
      <c r="Z743" s="0" t="n">
        <v>1481458204.38823</v>
      </c>
      <c r="AA743" s="1" t="n">
        <v>26914977</v>
      </c>
      <c r="AB743" s="0" t="n">
        <v>1.48792517185211</v>
      </c>
    </row>
    <row r="744" customFormat="false" ht="12.8" hidden="false" customHeight="false" outlineLevel="0" collapsed="false">
      <c r="A744" s="0" t="n">
        <v>1481458348.06342</v>
      </c>
      <c r="B744" s="0" t="n">
        <v>14829520</v>
      </c>
      <c r="C744" s="0" t="n">
        <v>1.31555843353271</v>
      </c>
      <c r="F744" s="0" t="n">
        <v>1481458313.03476</v>
      </c>
      <c r="G744" s="0" t="n">
        <v>16642825</v>
      </c>
      <c r="H744" s="0" t="n">
        <v>1.30151665210724</v>
      </c>
      <c r="K744" s="0" t="n">
        <v>1481447049.67077</v>
      </c>
      <c r="L744" s="0" t="n">
        <v>31933016</v>
      </c>
      <c r="M744" s="0" t="n">
        <v>1.74738466739655</v>
      </c>
      <c r="P744" s="0" t="n">
        <v>1481458599.35955</v>
      </c>
      <c r="Q744" s="0" t="n">
        <v>24154086</v>
      </c>
      <c r="R744" s="0" t="n">
        <v>1.57274949550629</v>
      </c>
      <c r="U744" s="0" t="n">
        <v>1481458686.18082</v>
      </c>
      <c r="V744" s="0" t="n">
        <v>20689824</v>
      </c>
      <c r="W744" s="0" t="n">
        <v>1.48848414421082</v>
      </c>
      <c r="Z744" s="0" t="n">
        <v>1481458355.42312</v>
      </c>
      <c r="AA744" s="1" t="n">
        <v>26952073</v>
      </c>
      <c r="AB744" s="0" t="n">
        <v>1.48439371585846</v>
      </c>
    </row>
    <row r="745" customFormat="false" ht="12.8" hidden="false" customHeight="false" outlineLevel="0" collapsed="false">
      <c r="A745" s="0" t="n">
        <v>1481458398.11167</v>
      </c>
      <c r="B745" s="0" t="n">
        <v>14835896</v>
      </c>
      <c r="C745" s="0" t="n">
        <v>1.43910849094391</v>
      </c>
      <c r="F745" s="0" t="n">
        <v>1481458363.31647</v>
      </c>
      <c r="G745" s="0" t="n">
        <v>16650648</v>
      </c>
      <c r="H745" s="0" t="n">
        <v>1.31600916385651</v>
      </c>
      <c r="K745" s="0" t="n">
        <v>1481447546.82598</v>
      </c>
      <c r="L745" s="0" t="n">
        <v>32033122</v>
      </c>
      <c r="M745" s="0" t="n">
        <v>1.61960637569428</v>
      </c>
      <c r="P745" s="0" t="n">
        <v>1481458669.69163</v>
      </c>
      <c r="Q745" s="0" t="n">
        <v>24169360</v>
      </c>
      <c r="R745" s="0" t="n">
        <v>1.50874030590057</v>
      </c>
      <c r="U745" s="0" t="n">
        <v>1481458756.52366</v>
      </c>
      <c r="V745" s="0" t="n">
        <v>20702785</v>
      </c>
      <c r="W745" s="0" t="n">
        <v>1.61874401569366</v>
      </c>
      <c r="Z745" s="0" t="n">
        <v>1481458426.05466</v>
      </c>
      <c r="AA745" s="1" t="n">
        <v>26969904</v>
      </c>
      <c r="AB745" s="0" t="n">
        <v>1.56009018421173</v>
      </c>
    </row>
    <row r="746" customFormat="false" ht="12.8" hidden="false" customHeight="false" outlineLevel="0" collapsed="false">
      <c r="A746" s="0" t="n">
        <v>1481458433.47154</v>
      </c>
      <c r="B746" s="0" t="n">
        <v>14840199</v>
      </c>
      <c r="C746" s="0" t="n">
        <v>1.42198419570923</v>
      </c>
      <c r="F746" s="0" t="n">
        <v>1481458398.37092</v>
      </c>
      <c r="G746" s="0" t="n">
        <v>16655661</v>
      </c>
      <c r="H746" s="0" t="n">
        <v>1.29937875270844</v>
      </c>
      <c r="K746" s="0" t="n">
        <v>1481447582.0312</v>
      </c>
      <c r="L746" s="0" t="n">
        <v>32040131</v>
      </c>
      <c r="M746" s="0" t="n">
        <v>1.66948187351227</v>
      </c>
      <c r="P746" s="0" t="n">
        <v>1481458720.23966</v>
      </c>
      <c r="Q746" s="0" t="n">
        <v>24180489</v>
      </c>
      <c r="R746" s="0" t="n">
        <v>1.52873313426971</v>
      </c>
      <c r="U746" s="0" t="n">
        <v>1481458806.71582</v>
      </c>
      <c r="V746" s="0" t="n">
        <v>20712081</v>
      </c>
      <c r="W746" s="0" t="n">
        <v>1.37819397449493</v>
      </c>
      <c r="Z746" s="0" t="n">
        <v>1481458476.62771</v>
      </c>
      <c r="AA746" s="1" t="n">
        <v>26982335</v>
      </c>
      <c r="AB746" s="0" t="n">
        <v>1.40321028232574</v>
      </c>
    </row>
    <row r="747" customFormat="false" ht="12.8" hidden="false" customHeight="false" outlineLevel="0" collapsed="false">
      <c r="A747" s="0" t="n">
        <v>1481458628.96739</v>
      </c>
      <c r="B747" s="0" t="n">
        <v>14865153</v>
      </c>
      <c r="C747" s="0" t="n">
        <v>1.60836541652679</v>
      </c>
      <c r="F747" s="0" t="n">
        <v>1481458594.31061</v>
      </c>
      <c r="G747" s="0" t="n">
        <v>16685220</v>
      </c>
      <c r="H747" s="0" t="n">
        <v>1.14994120597839</v>
      </c>
      <c r="K747" s="0" t="n">
        <v>1481447622.47743</v>
      </c>
      <c r="L747" s="0" t="n">
        <v>32048249</v>
      </c>
      <c r="M747" s="0" t="n">
        <v>1.65911424160004</v>
      </c>
      <c r="P747" s="0" t="n">
        <v>1481458755.37445</v>
      </c>
      <c r="Q747" s="0" t="n">
        <v>24188188</v>
      </c>
      <c r="R747" s="0" t="n">
        <v>1.63803958892822</v>
      </c>
      <c r="U747" s="0" t="n">
        <v>1481458841.88685</v>
      </c>
      <c r="V747" s="0" t="n">
        <v>20718550</v>
      </c>
      <c r="W747" s="0" t="n">
        <v>1.54506266117096</v>
      </c>
      <c r="Z747" s="0" t="n">
        <v>1481458511.51166</v>
      </c>
      <c r="AA747" s="1" t="n">
        <v>26991073</v>
      </c>
      <c r="AB747" s="0" t="n">
        <v>1.30923080444336</v>
      </c>
    </row>
    <row r="748" customFormat="false" ht="12.8" hidden="false" customHeight="false" outlineLevel="0" collapsed="false">
      <c r="A748" s="0" t="n">
        <v>1481458904.57498</v>
      </c>
      <c r="B748" s="0" t="n">
        <v>14900233</v>
      </c>
      <c r="C748" s="0" t="n">
        <v>1.46565318107605</v>
      </c>
      <c r="F748" s="0" t="n">
        <v>1481458870.16163</v>
      </c>
      <c r="G748" s="0" t="n">
        <v>16727057</v>
      </c>
      <c r="H748" s="0" t="n">
        <v>1.41245698928833</v>
      </c>
      <c r="K748" s="0" t="n">
        <v>1481448280.4283</v>
      </c>
      <c r="L748" s="0" t="n">
        <v>32180534</v>
      </c>
      <c r="M748" s="0" t="n">
        <v>1.58349192142487</v>
      </c>
      <c r="P748" s="0" t="n">
        <v>1481458951.61134</v>
      </c>
      <c r="Q748" s="0" t="n">
        <v>24230957</v>
      </c>
      <c r="R748" s="0" t="n">
        <v>1.67397332191467</v>
      </c>
      <c r="U748" s="0" t="n">
        <v>1481459037.85906</v>
      </c>
      <c r="V748" s="0" t="n">
        <v>20754837</v>
      </c>
      <c r="W748" s="0" t="n">
        <v>1.56312155723572</v>
      </c>
      <c r="Z748" s="0" t="n">
        <v>1481458707.99983</v>
      </c>
      <c r="AA748" s="1" t="n">
        <v>27040088</v>
      </c>
      <c r="AB748" s="0" t="n">
        <v>1.57210719585419</v>
      </c>
    </row>
    <row r="749" customFormat="false" ht="12.8" hidden="false" customHeight="false" outlineLevel="0" collapsed="false">
      <c r="A749" s="0" t="n">
        <v>1481458989.8061</v>
      </c>
      <c r="B749" s="0" t="n">
        <v>14911322</v>
      </c>
      <c r="C749" s="0" t="n">
        <v>1.46524012088776</v>
      </c>
      <c r="F749" s="0" t="n">
        <v>1481458955.26399</v>
      </c>
      <c r="G749" s="0" t="n">
        <v>16740306</v>
      </c>
      <c r="H749" s="0" t="n">
        <v>1.18347537517548</v>
      </c>
      <c r="K749" s="0" t="n">
        <v>1481448597.34245</v>
      </c>
      <c r="L749" s="0" t="n">
        <v>32244103</v>
      </c>
      <c r="M749" s="0" t="n">
        <v>1.47776019573212</v>
      </c>
      <c r="P749" s="0" t="n">
        <v>1481459228.54989</v>
      </c>
      <c r="Q749" s="0" t="n">
        <v>24291256</v>
      </c>
      <c r="R749" s="0" t="n">
        <v>1.45642971992493</v>
      </c>
      <c r="U749" s="0" t="n">
        <v>1481459314.53128</v>
      </c>
      <c r="V749" s="0" t="n">
        <v>20805763</v>
      </c>
      <c r="W749" s="0" t="n">
        <v>1.67056930065155</v>
      </c>
      <c r="Z749" s="0" t="n">
        <v>1481458984.68683</v>
      </c>
      <c r="AA749" s="1" t="n">
        <v>27108784</v>
      </c>
      <c r="AB749" s="0" t="n">
        <v>1.37005662918091</v>
      </c>
    </row>
    <row r="750" customFormat="false" ht="12.8" hidden="false" customHeight="false" outlineLevel="0" collapsed="false">
      <c r="A750" s="0" t="n">
        <v>1481459034.93833</v>
      </c>
      <c r="B750" s="0" t="n">
        <v>14916849</v>
      </c>
      <c r="C750" s="0" t="n">
        <v>1.40259218215942</v>
      </c>
      <c r="F750" s="0" t="n">
        <v>1481459000.45028</v>
      </c>
      <c r="G750" s="0" t="n">
        <v>16746784</v>
      </c>
      <c r="H750" s="0" t="n">
        <v>1.27489972114563</v>
      </c>
      <c r="K750" s="0" t="n">
        <v>1481448627.58125</v>
      </c>
      <c r="L750" s="0" t="n">
        <v>32249908</v>
      </c>
      <c r="M750" s="0" t="n">
        <v>1.37205910682678</v>
      </c>
      <c r="P750" s="0" t="n">
        <v>1481459314.14381</v>
      </c>
      <c r="Q750" s="0" t="n">
        <v>24309934</v>
      </c>
      <c r="R750" s="0" t="n">
        <v>1.51228928565979</v>
      </c>
      <c r="U750" s="0" t="n">
        <v>1481459400.36438</v>
      </c>
      <c r="V750" s="0" t="n">
        <v>20821625</v>
      </c>
      <c r="W750" s="0" t="n">
        <v>1.62577307224274</v>
      </c>
      <c r="Z750" s="0" t="n">
        <v>1481459070.30365</v>
      </c>
      <c r="AA750" s="1" t="n">
        <v>27130228</v>
      </c>
      <c r="AB750" s="0" t="n">
        <v>1.42419719696045</v>
      </c>
    </row>
    <row r="751" customFormat="false" ht="12.8" hidden="false" customHeight="false" outlineLevel="0" collapsed="false">
      <c r="A751" s="0" t="n">
        <v>1481459070.09675</v>
      </c>
      <c r="B751" s="0" t="n">
        <v>14921423</v>
      </c>
      <c r="C751" s="0" t="n">
        <v>1.57650661468506</v>
      </c>
      <c r="F751" s="0" t="n">
        <v>1481459035.58416</v>
      </c>
      <c r="G751" s="0" t="n">
        <v>16752331</v>
      </c>
      <c r="H751" s="0" t="n">
        <v>1.37885439395905</v>
      </c>
      <c r="K751" s="0" t="n">
        <v>1481448793.36392</v>
      </c>
      <c r="L751" s="0" t="n">
        <v>32283276</v>
      </c>
      <c r="M751" s="0" t="n">
        <v>1.33033442497253</v>
      </c>
      <c r="P751" s="0" t="n">
        <v>1481459359.81317</v>
      </c>
      <c r="Q751" s="0" t="n">
        <v>24319858</v>
      </c>
      <c r="R751" s="0" t="n">
        <v>1.45324313640594</v>
      </c>
      <c r="U751" s="0" t="n">
        <v>1481459445.3544</v>
      </c>
      <c r="V751" s="0" t="n">
        <v>20829991</v>
      </c>
      <c r="W751" s="0" t="n">
        <v>1.54103875160217</v>
      </c>
      <c r="Z751" s="0" t="n">
        <v>1481459115.42068</v>
      </c>
      <c r="AA751" s="1" t="n">
        <v>27141413</v>
      </c>
      <c r="AB751" s="0" t="n">
        <v>1.34509038925171</v>
      </c>
    </row>
    <row r="752" customFormat="false" ht="12.8" hidden="false" customHeight="false" outlineLevel="0" collapsed="false">
      <c r="A752" s="0" t="n">
        <v>1481459095.07411</v>
      </c>
      <c r="B752" s="0" t="n">
        <v>14924422</v>
      </c>
      <c r="C752" s="0" t="n">
        <v>1.58674967288971</v>
      </c>
      <c r="F752" s="0" t="n">
        <v>1481459060.54758</v>
      </c>
      <c r="G752" s="0" t="n">
        <v>16756138</v>
      </c>
      <c r="H752" s="0" t="n">
        <v>1.3841210603714</v>
      </c>
      <c r="K752" s="0" t="n">
        <v>1481448813.48361</v>
      </c>
      <c r="L752" s="0" t="n">
        <v>32287363</v>
      </c>
      <c r="M752" s="0" t="n">
        <v>1.40167784690857</v>
      </c>
      <c r="P752" s="0" t="n">
        <v>1481459394.55131</v>
      </c>
      <c r="Q752" s="0" t="n">
        <v>24327502</v>
      </c>
      <c r="R752" s="0" t="n">
        <v>1.48387563228607</v>
      </c>
      <c r="U752" s="0" t="n">
        <v>1481459480.43678</v>
      </c>
      <c r="V752" s="0" t="n">
        <v>20836229</v>
      </c>
      <c r="W752" s="0" t="n">
        <v>1.67963826656342</v>
      </c>
      <c r="Z752" s="0" t="n">
        <v>1481459150.67509</v>
      </c>
      <c r="AA752" s="1" t="n">
        <v>27150227</v>
      </c>
      <c r="AB752" s="0" t="n">
        <v>1.28378653526306</v>
      </c>
    </row>
    <row r="753" customFormat="false" ht="12.8" hidden="false" customHeight="false" outlineLevel="0" collapsed="false">
      <c r="A753" s="0" t="n">
        <v>1481459491.4402</v>
      </c>
      <c r="B753" s="0" t="n">
        <v>14975009</v>
      </c>
      <c r="C753" s="0" t="n">
        <v>1.49450194835663</v>
      </c>
      <c r="F753" s="0" t="n">
        <v>1481459457.16942</v>
      </c>
      <c r="G753" s="0" t="n">
        <v>16817026</v>
      </c>
      <c r="H753" s="0" t="n">
        <v>1.34466600418091</v>
      </c>
      <c r="K753" s="0" t="n">
        <v>1481449416.27977</v>
      </c>
      <c r="L753" s="0" t="n">
        <v>32408510</v>
      </c>
      <c r="M753" s="0" t="n">
        <v>1.58399724960327</v>
      </c>
      <c r="P753" s="0" t="n">
        <v>1481459419.97402</v>
      </c>
      <c r="Q753" s="0" t="n">
        <v>24332879</v>
      </c>
      <c r="R753" s="0" t="n">
        <v>1.62496912479401</v>
      </c>
      <c r="U753" s="0" t="n">
        <v>1481459505.63318</v>
      </c>
      <c r="V753" s="0" t="n">
        <v>20840904</v>
      </c>
      <c r="W753" s="0" t="n">
        <v>1.68202328681946</v>
      </c>
      <c r="Z753" s="0" t="n">
        <v>1481459175.89627</v>
      </c>
      <c r="AA753" s="1" t="n">
        <v>27156526</v>
      </c>
      <c r="AB753" s="0" t="n">
        <v>1.55201256275177</v>
      </c>
    </row>
    <row r="754" customFormat="false" ht="12.8" hidden="false" customHeight="false" outlineLevel="0" collapsed="false">
      <c r="A754" s="0" t="n">
        <v>1481459652.03888</v>
      </c>
      <c r="B754" s="0" t="n">
        <v>14995933</v>
      </c>
      <c r="C754" s="0" t="n">
        <v>1.63356149196625</v>
      </c>
      <c r="F754" s="0" t="n">
        <v>1481459617.87013</v>
      </c>
      <c r="G754" s="0" t="n">
        <v>16841406</v>
      </c>
      <c r="H754" s="0" t="n">
        <v>1.41868162155151</v>
      </c>
      <c r="K754" s="0" t="n">
        <v>1481449567.01869</v>
      </c>
      <c r="L754" s="0" t="n">
        <v>32438849</v>
      </c>
      <c r="M754" s="0" t="n">
        <v>1.4453616142273</v>
      </c>
      <c r="P754" s="0" t="n">
        <v>1481459817.23249</v>
      </c>
      <c r="Q754" s="0" t="n">
        <v>24419594</v>
      </c>
      <c r="R754" s="0" t="n">
        <v>1.57097375392914</v>
      </c>
      <c r="U754" s="0" t="n">
        <v>1481459902.43654</v>
      </c>
      <c r="V754" s="0" t="n">
        <v>20914294</v>
      </c>
      <c r="W754" s="0" t="n">
        <v>1.47447454929352</v>
      </c>
      <c r="Z754" s="0" t="n">
        <v>1481459573.41365</v>
      </c>
      <c r="AA754" s="1" t="n">
        <v>27255181</v>
      </c>
      <c r="AB754" s="0" t="n">
        <v>1.31428098678589</v>
      </c>
    </row>
    <row r="755" customFormat="false" ht="12.8" hidden="false" customHeight="false" outlineLevel="0" collapsed="false">
      <c r="A755" s="0" t="n">
        <v>1481459772.28394</v>
      </c>
      <c r="B755" s="0" t="n">
        <v>15011221</v>
      </c>
      <c r="C755" s="0" t="n">
        <v>1.52715635299683</v>
      </c>
      <c r="F755" s="0" t="n">
        <v>1481459738.3752</v>
      </c>
      <c r="G755" s="0" t="n">
        <v>16860068</v>
      </c>
      <c r="H755" s="0" t="n">
        <v>1.31530606746674</v>
      </c>
      <c r="K755" s="0" t="n">
        <v>1481449717.82787</v>
      </c>
      <c r="L755" s="0" t="n">
        <v>32469403</v>
      </c>
      <c r="M755" s="0" t="n">
        <v>1.63859152793884</v>
      </c>
      <c r="P755" s="0" t="n">
        <v>1481459978.09331</v>
      </c>
      <c r="Q755" s="0" t="n">
        <v>24454502</v>
      </c>
      <c r="R755" s="0" t="n">
        <v>1.57558298110962</v>
      </c>
      <c r="U755" s="0" t="n">
        <v>1481460062.96604</v>
      </c>
      <c r="V755" s="0" t="n">
        <v>20943779</v>
      </c>
      <c r="W755" s="0" t="n">
        <v>1.52560138702393</v>
      </c>
      <c r="Z755" s="0" t="n">
        <v>1481459734.58332</v>
      </c>
      <c r="AA755" s="1" t="n">
        <v>27295446</v>
      </c>
      <c r="AB755" s="0" t="n">
        <v>1.61214280128479</v>
      </c>
    </row>
    <row r="756" customFormat="false" ht="12.8" hidden="false" customHeight="false" outlineLevel="0" collapsed="false">
      <c r="A756" s="0" t="n">
        <v>1481459822.37339</v>
      </c>
      <c r="B756" s="0" t="n">
        <v>15017223</v>
      </c>
      <c r="C756" s="0" t="n">
        <v>1.40095281600952</v>
      </c>
      <c r="F756" s="0" t="n">
        <v>1481459788.38594</v>
      </c>
      <c r="G756" s="0" t="n">
        <v>16867694</v>
      </c>
      <c r="H756" s="0" t="n">
        <v>1.42439723014832</v>
      </c>
      <c r="K756" s="0" t="n">
        <v>1481449984.0597</v>
      </c>
      <c r="L756" s="0" t="n">
        <v>32522930</v>
      </c>
      <c r="M756" s="0" t="n">
        <v>1.56504607200623</v>
      </c>
      <c r="P756" s="0" t="n">
        <v>1481460098.6302</v>
      </c>
      <c r="Q756" s="0" t="n">
        <v>24480928</v>
      </c>
      <c r="R756" s="0" t="n">
        <v>1.53441941738129</v>
      </c>
      <c r="U756" s="0" t="n">
        <v>1481460183.6044</v>
      </c>
      <c r="V756" s="0" t="n">
        <v>20965878</v>
      </c>
      <c r="W756" s="0" t="n">
        <v>1.67334449291229</v>
      </c>
      <c r="Z756" s="0" t="n">
        <v>1481459855.35734</v>
      </c>
      <c r="AA756" s="1" t="n">
        <v>27325751</v>
      </c>
      <c r="AB756" s="0" t="n">
        <v>1.36570644378662</v>
      </c>
    </row>
    <row r="757" customFormat="false" ht="12.8" hidden="false" customHeight="false" outlineLevel="0" collapsed="false">
      <c r="A757" s="0" t="n">
        <v>1481459952.6113</v>
      </c>
      <c r="B757" s="0" t="n">
        <v>15033898</v>
      </c>
      <c r="C757" s="0" t="n">
        <v>1.35173738002777</v>
      </c>
      <c r="F757" s="0" t="n">
        <v>1481459918.80729</v>
      </c>
      <c r="G757" s="0" t="n">
        <v>16887095</v>
      </c>
      <c r="H757" s="0" t="n">
        <v>1.49974083900452</v>
      </c>
      <c r="K757" s="0" t="n">
        <v>1481450270.42891</v>
      </c>
      <c r="L757" s="0" t="n">
        <v>32580541</v>
      </c>
      <c r="M757" s="0" t="n">
        <v>1.39381265640259</v>
      </c>
      <c r="P757" s="0" t="n">
        <v>1481460148.95744</v>
      </c>
      <c r="Q757" s="0" t="n">
        <v>24491888</v>
      </c>
      <c r="R757" s="0" t="n">
        <v>1.59232032299042</v>
      </c>
      <c r="U757" s="0" t="n">
        <v>1481460233.93914</v>
      </c>
      <c r="V757" s="0" t="n">
        <v>20975325</v>
      </c>
      <c r="W757" s="0" t="n">
        <v>1.67217588424683</v>
      </c>
      <c r="Z757" s="0" t="n">
        <v>1481459905.61325</v>
      </c>
      <c r="AA757" s="1" t="n">
        <v>27338138</v>
      </c>
      <c r="AB757" s="0" t="n">
        <v>1.44354486465454</v>
      </c>
    </row>
    <row r="758" customFormat="false" ht="12.8" hidden="false" customHeight="false" outlineLevel="0" collapsed="false">
      <c r="A758" s="0" t="n">
        <v>1481460133.14824</v>
      </c>
      <c r="B758" s="0" t="n">
        <v>15057206</v>
      </c>
      <c r="C758" s="0" t="n">
        <v>1.2408971786499</v>
      </c>
      <c r="F758" s="0" t="n">
        <v>1481460099.37279</v>
      </c>
      <c r="G758" s="0" t="n">
        <v>16914356</v>
      </c>
      <c r="H758" s="0" t="n">
        <v>1.43170738220215</v>
      </c>
      <c r="K758" s="0" t="n">
        <v>1481450401.09287</v>
      </c>
      <c r="L758" s="0" t="n">
        <v>32606833</v>
      </c>
      <c r="M758" s="0" t="n">
        <v>1.60643982887268</v>
      </c>
      <c r="P758" s="0" t="n">
        <v>1481460280.12837</v>
      </c>
      <c r="Q758" s="0" t="n">
        <v>24520700</v>
      </c>
      <c r="R758" s="0" t="n">
        <v>1.47363877296448</v>
      </c>
      <c r="U758" s="0" t="n">
        <v>1481460364.51959</v>
      </c>
      <c r="V758" s="0" t="n">
        <v>20999297</v>
      </c>
      <c r="W758" s="0" t="n">
        <v>1.65218710899353</v>
      </c>
      <c r="Z758" s="0" t="n">
        <v>1481460036.53458</v>
      </c>
      <c r="AA758" s="1" t="n">
        <v>27370851</v>
      </c>
      <c r="AB758" s="0" t="n">
        <v>1.51780641078949</v>
      </c>
    </row>
    <row r="759" customFormat="false" ht="12.8" hidden="false" customHeight="false" outlineLevel="0" collapsed="false">
      <c r="A759" s="0" t="n">
        <v>1481460338.74022</v>
      </c>
      <c r="B759" s="0" t="n">
        <v>15083255</v>
      </c>
      <c r="C759" s="0" t="n">
        <v>1.52978646755219</v>
      </c>
      <c r="F759" s="0" t="n">
        <v>1481460305.21475</v>
      </c>
      <c r="G759" s="0" t="n">
        <v>16946018</v>
      </c>
      <c r="H759" s="0" t="n">
        <v>1.30023062229157</v>
      </c>
      <c r="K759" s="0" t="n">
        <v>1481450601.90402</v>
      </c>
      <c r="L759" s="0" t="n">
        <v>32647217</v>
      </c>
      <c r="M759" s="0" t="n">
        <v>1.44250011444092</v>
      </c>
      <c r="P759" s="0" t="n">
        <v>1481460460.82913</v>
      </c>
      <c r="Q759" s="0" t="n">
        <v>24559825</v>
      </c>
      <c r="R759" s="0" t="n">
        <v>1.63228154182434</v>
      </c>
      <c r="U759" s="0" t="n">
        <v>1481460546.11474</v>
      </c>
      <c r="V759" s="0" t="n">
        <v>21032722</v>
      </c>
      <c r="W759" s="0" t="n">
        <v>1.65591299533844</v>
      </c>
      <c r="Z759" s="0" t="n">
        <v>1481460217.57084</v>
      </c>
      <c r="AA759" s="1" t="n">
        <v>27416167</v>
      </c>
      <c r="AB759" s="0" t="n">
        <v>1.54958271980286</v>
      </c>
    </row>
    <row r="760" customFormat="false" ht="12.8" hidden="false" customHeight="false" outlineLevel="0" collapsed="false">
      <c r="A760" s="0" t="n">
        <v>1481460343.75651</v>
      </c>
      <c r="B760" s="0" t="n">
        <v>15083883</v>
      </c>
      <c r="C760" s="0" t="n">
        <v>1.52978646755219</v>
      </c>
      <c r="F760" s="0" t="n">
        <v>1481460310.09072</v>
      </c>
      <c r="G760" s="0" t="n">
        <v>16946575</v>
      </c>
      <c r="H760" s="0" t="n">
        <v>1.4877096414566</v>
      </c>
      <c r="K760" s="0" t="n">
        <v>1481450606.94201</v>
      </c>
      <c r="L760" s="0" t="n">
        <v>32648226</v>
      </c>
      <c r="M760" s="0" t="n">
        <v>1.56020522117615</v>
      </c>
      <c r="P760" s="0" t="n">
        <v>1481460667.31695</v>
      </c>
      <c r="Q760" s="0" t="n">
        <v>24604919</v>
      </c>
      <c r="R760" s="0" t="n">
        <v>1.50898993015289</v>
      </c>
      <c r="U760" s="0" t="n">
        <v>1481460751.64034</v>
      </c>
      <c r="V760" s="0" t="n">
        <v>21070549</v>
      </c>
      <c r="W760" s="0" t="n">
        <v>1.64115691184998</v>
      </c>
      <c r="Z760" s="0" t="n">
        <v>1481460424.27053</v>
      </c>
      <c r="AA760" s="1" t="n">
        <v>27467785</v>
      </c>
      <c r="AB760" s="0" t="n">
        <v>1.14623486995697</v>
      </c>
    </row>
    <row r="761" customFormat="false" ht="12.8" hidden="false" customHeight="false" outlineLevel="0" collapsed="false">
      <c r="A761" s="0" t="n">
        <v>1481460443.9069</v>
      </c>
      <c r="B761" s="0" t="n">
        <v>15096878</v>
      </c>
      <c r="C761" s="0" t="n">
        <v>1.19129478931427</v>
      </c>
      <c r="F761" s="0" t="n">
        <v>1481460410.5697</v>
      </c>
      <c r="G761" s="0" t="n">
        <v>16962225</v>
      </c>
      <c r="H761" s="0" t="n">
        <v>1.26254975795746</v>
      </c>
      <c r="K761" s="0" t="n">
        <v>1481450782.70776</v>
      </c>
      <c r="L761" s="0" t="n">
        <v>32683801</v>
      </c>
      <c r="M761" s="0" t="n">
        <v>1.5060783624649</v>
      </c>
      <c r="P761" s="0" t="n">
        <v>1481460672.314</v>
      </c>
      <c r="Q761" s="0" t="n">
        <v>24605841</v>
      </c>
      <c r="R761" s="0" t="n">
        <v>1.52311742305756</v>
      </c>
      <c r="U761" s="0" t="n">
        <v>1481460756.67871</v>
      </c>
      <c r="V761" s="0" t="n">
        <v>21071475</v>
      </c>
      <c r="W761" s="0" t="n">
        <v>1.58754932880402</v>
      </c>
      <c r="Z761" s="0" t="n">
        <v>1481460429.38472</v>
      </c>
      <c r="AA761" s="1" t="n">
        <v>27469101</v>
      </c>
      <c r="AB761" s="0" t="n">
        <v>1.41869819164276</v>
      </c>
    </row>
    <row r="762" customFormat="false" ht="12.8" hidden="false" customHeight="false" outlineLevel="0" collapsed="false">
      <c r="A762" s="0" t="n">
        <v>1481460594.4873</v>
      </c>
      <c r="B762" s="0" t="n">
        <v>15115945</v>
      </c>
      <c r="C762" s="0" t="n">
        <v>1.47227001190186</v>
      </c>
      <c r="F762" s="0" t="n">
        <v>1481460561.2195</v>
      </c>
      <c r="G762" s="0" t="n">
        <v>16985631</v>
      </c>
      <c r="H762" s="0" t="n">
        <v>1.30339694023132</v>
      </c>
      <c r="K762" s="0" t="n">
        <v>1481450973.50934</v>
      </c>
      <c r="L762" s="0" t="n">
        <v>32721910</v>
      </c>
      <c r="M762" s="0" t="n">
        <v>1.52277791500092</v>
      </c>
      <c r="P762" s="0" t="n">
        <v>1481460772.65512</v>
      </c>
      <c r="Q762" s="0" t="n">
        <v>24627689</v>
      </c>
      <c r="R762" s="0" t="n">
        <v>1.63373899459839</v>
      </c>
      <c r="U762" s="0" t="n">
        <v>1481460857.14766</v>
      </c>
      <c r="V762" s="0" t="n">
        <v>21090096</v>
      </c>
      <c r="W762" s="0" t="n">
        <v>1.58015620708466</v>
      </c>
      <c r="Z762" s="0" t="n">
        <v>1481460530.2085</v>
      </c>
      <c r="AA762" s="1" t="n">
        <v>27494221</v>
      </c>
      <c r="AB762" s="0" t="n">
        <v>1.46052885055542</v>
      </c>
    </row>
    <row r="763" customFormat="false" ht="12.8" hidden="false" customHeight="false" outlineLevel="0" collapsed="false">
      <c r="A763" s="0" t="n">
        <v>1481461000.1573</v>
      </c>
      <c r="B763" s="0" t="n">
        <v>15167529</v>
      </c>
      <c r="C763" s="0" t="n">
        <v>1.28367495536804</v>
      </c>
      <c r="F763" s="0" t="n">
        <v>1481460967.67874</v>
      </c>
      <c r="G763" s="0" t="n">
        <v>17046694</v>
      </c>
      <c r="H763" s="0" t="n">
        <v>1.41090297698975</v>
      </c>
      <c r="K763" s="0" t="n">
        <v>1481451199.5367</v>
      </c>
      <c r="L763" s="0" t="n">
        <v>32767532</v>
      </c>
      <c r="M763" s="0" t="n">
        <v>1.60071349143982</v>
      </c>
      <c r="P763" s="0" t="n">
        <v>1481460923.16303</v>
      </c>
      <c r="Q763" s="0" t="n">
        <v>24660394</v>
      </c>
      <c r="R763" s="0" t="n">
        <v>1.55166733264923</v>
      </c>
      <c r="U763" s="0" t="n">
        <v>1481461007.87978</v>
      </c>
      <c r="V763" s="0" t="n">
        <v>21117748</v>
      </c>
      <c r="W763" s="0" t="n">
        <v>1.61730563640594</v>
      </c>
      <c r="Z763" s="0" t="n">
        <v>1481460681.43228</v>
      </c>
      <c r="AA763" s="1" t="n">
        <v>27531728</v>
      </c>
      <c r="AB763" s="0" t="n">
        <v>1.52864825725555</v>
      </c>
    </row>
    <row r="764" customFormat="false" ht="12.8" hidden="false" customHeight="false" outlineLevel="0" collapsed="false">
      <c r="A764" s="0" t="n">
        <v>1481461075.55674</v>
      </c>
      <c r="B764" s="0" t="n">
        <v>15176863</v>
      </c>
      <c r="C764" s="0" t="n">
        <v>1.31509923934937</v>
      </c>
      <c r="F764" s="0" t="n">
        <v>1481461042.70459</v>
      </c>
      <c r="G764" s="0" t="n">
        <v>17057894</v>
      </c>
      <c r="H764" s="0" t="n">
        <v>1.42086064815521</v>
      </c>
      <c r="K764" s="0" t="n">
        <v>1481451264.94272</v>
      </c>
      <c r="L764" s="0" t="n">
        <v>32780494</v>
      </c>
      <c r="M764" s="0" t="n">
        <v>1.47387731075287</v>
      </c>
      <c r="P764" s="0" t="n">
        <v>1481461330.52077</v>
      </c>
      <c r="Q764" s="0" t="n">
        <v>24749279</v>
      </c>
      <c r="R764" s="0" t="n">
        <v>1.44790017604828</v>
      </c>
      <c r="U764" s="0" t="n">
        <v>1481461415.63251</v>
      </c>
      <c r="V764" s="0" t="n">
        <v>21192558</v>
      </c>
      <c r="W764" s="0" t="n">
        <v>1.69220304489136</v>
      </c>
      <c r="Z764" s="0" t="n">
        <v>1481461089.00697</v>
      </c>
      <c r="AA764" s="1" t="n">
        <v>27633023</v>
      </c>
      <c r="AB764" s="0" t="n">
        <v>1.65520751476288</v>
      </c>
    </row>
    <row r="765" customFormat="false" ht="12.8" hidden="false" customHeight="false" outlineLevel="0" collapsed="false">
      <c r="A765" s="0" t="n">
        <v>1481461180.80655</v>
      </c>
      <c r="B765" s="0" t="n">
        <v>15190371</v>
      </c>
      <c r="C765" s="0" t="n">
        <v>1.45922863483429</v>
      </c>
      <c r="F765" s="0" t="n">
        <v>1481461148.39542</v>
      </c>
      <c r="G765" s="0" t="n">
        <v>17073793</v>
      </c>
      <c r="H765" s="0" t="n">
        <v>1.36279511451721</v>
      </c>
      <c r="K765" s="0" t="n">
        <v>1481451370.42339</v>
      </c>
      <c r="L765" s="0" t="n">
        <v>32802041</v>
      </c>
      <c r="M765" s="0" t="n">
        <v>1.44228196144104</v>
      </c>
      <c r="P765" s="0" t="n">
        <v>1481461406.23838</v>
      </c>
      <c r="Q765" s="0" t="n">
        <v>24765770</v>
      </c>
      <c r="R765" s="0" t="n">
        <v>1.28501236438751</v>
      </c>
      <c r="U765" s="0" t="n">
        <v>1481461490.81081</v>
      </c>
      <c r="V765" s="0" t="n">
        <v>21206230</v>
      </c>
      <c r="W765" s="0" t="n">
        <v>1.59695875644684</v>
      </c>
      <c r="Z765" s="0" t="n">
        <v>1481461164.14971</v>
      </c>
      <c r="AA765" s="1" t="n">
        <v>27651823</v>
      </c>
      <c r="AB765" s="0" t="n">
        <v>1.53691589832306</v>
      </c>
    </row>
    <row r="766" customFormat="false" ht="12.8" hidden="false" customHeight="false" outlineLevel="0" collapsed="false">
      <c r="A766" s="0" t="n">
        <v>1481461311.38572</v>
      </c>
      <c r="B766" s="0" t="n">
        <v>15206895</v>
      </c>
      <c r="C766" s="0" t="n">
        <v>1.58986353874207</v>
      </c>
      <c r="F766" s="0" t="n">
        <v>1481461278.73257</v>
      </c>
      <c r="G766" s="0" t="n">
        <v>17094463</v>
      </c>
      <c r="H766" s="0" t="n">
        <v>1.42474579811096</v>
      </c>
      <c r="K766" s="0" t="n">
        <v>1481451475.85873</v>
      </c>
      <c r="L766" s="0" t="n">
        <v>32822950</v>
      </c>
      <c r="M766" s="0" t="n">
        <v>1.70802175998688</v>
      </c>
      <c r="P766" s="0" t="n">
        <v>1481461511.51206</v>
      </c>
      <c r="Q766" s="0" t="n">
        <v>24788947</v>
      </c>
      <c r="R766" s="0" t="n">
        <v>1.52301478385925</v>
      </c>
      <c r="U766" s="0" t="n">
        <v>1481461596.4944</v>
      </c>
      <c r="V766" s="0" t="n">
        <v>21225521</v>
      </c>
      <c r="W766" s="0" t="n">
        <v>1.57574558258057</v>
      </c>
      <c r="Z766" s="0" t="n">
        <v>1481461269.67229</v>
      </c>
      <c r="AA766" s="1" t="n">
        <v>27678163</v>
      </c>
      <c r="AB766" s="0" t="n">
        <v>1.62890481948853</v>
      </c>
    </row>
    <row r="767" customFormat="false" ht="12.8" hidden="false" customHeight="false" outlineLevel="0" collapsed="false">
      <c r="A767" s="0" t="n">
        <v>1481461361.21323</v>
      </c>
      <c r="B767" s="0" t="n">
        <v>15213316</v>
      </c>
      <c r="C767" s="0" t="n">
        <v>1.36965799331665</v>
      </c>
      <c r="F767" s="0" t="n">
        <v>1481461328.86663</v>
      </c>
      <c r="G767" s="0" t="n">
        <v>17101836</v>
      </c>
      <c r="H767" s="0" t="n">
        <v>1.317826628685</v>
      </c>
      <c r="K767" s="0" t="n">
        <v>1481451752.13739</v>
      </c>
      <c r="L767" s="0" t="n">
        <v>32878545</v>
      </c>
      <c r="M767" s="0" t="n">
        <v>1.3474634885788</v>
      </c>
      <c r="P767" s="0" t="n">
        <v>1481461642.36759</v>
      </c>
      <c r="Q767" s="0" t="n">
        <v>24817334</v>
      </c>
      <c r="R767" s="0" t="n">
        <v>1.67677390575409</v>
      </c>
      <c r="U767" s="0" t="n">
        <v>1481461726.917</v>
      </c>
      <c r="V767" s="0" t="n">
        <v>21249622</v>
      </c>
      <c r="W767" s="0" t="n">
        <v>1.57754671573639</v>
      </c>
      <c r="Z767" s="0" t="n">
        <v>1481461400.73184</v>
      </c>
      <c r="AA767" s="1" t="n">
        <v>27710863</v>
      </c>
      <c r="AB767" s="0" t="n">
        <v>1.51734948158264</v>
      </c>
    </row>
    <row r="768" customFormat="false" ht="12.8" hidden="false" customHeight="false" outlineLevel="0" collapsed="false">
      <c r="A768" s="0" t="n">
        <v>1481461471.70547</v>
      </c>
      <c r="B768" s="0" t="n">
        <v>15227205</v>
      </c>
      <c r="C768" s="0" t="n">
        <v>1.49454545974731</v>
      </c>
      <c r="F768" s="0" t="n">
        <v>1481461439.33433</v>
      </c>
      <c r="G768" s="0" t="n">
        <v>17118658</v>
      </c>
      <c r="H768" s="0" t="n">
        <v>1.39488768577576</v>
      </c>
      <c r="K768" s="0" t="n">
        <v>1481451837.52901</v>
      </c>
      <c r="L768" s="0" t="n">
        <v>32895757</v>
      </c>
      <c r="M768" s="0" t="n">
        <v>1.46796655654907</v>
      </c>
      <c r="P768" s="0" t="n">
        <v>1481461692.55124</v>
      </c>
      <c r="Q768" s="0" t="n">
        <v>24828389</v>
      </c>
      <c r="R768" s="0" t="n">
        <v>1.5320360660553</v>
      </c>
      <c r="U768" s="0" t="n">
        <v>1481461777.40641</v>
      </c>
      <c r="V768" s="0" t="n">
        <v>21258825</v>
      </c>
      <c r="W768" s="0" t="n">
        <v>1.6193540096283</v>
      </c>
      <c r="Z768" s="0" t="n">
        <v>1481461450.94232</v>
      </c>
      <c r="AA768" s="1" t="n">
        <v>27723307</v>
      </c>
      <c r="AB768" s="0" t="n">
        <v>1.49997043609619</v>
      </c>
    </row>
    <row r="769" customFormat="false" ht="12.8" hidden="false" customHeight="false" outlineLevel="0" collapsed="false">
      <c r="A769" s="0" t="n">
        <v>1481461602.14133</v>
      </c>
      <c r="B769" s="0" t="n">
        <v>15243709</v>
      </c>
      <c r="C769" s="0" t="n">
        <v>1.47691035270691</v>
      </c>
      <c r="F769" s="0" t="n">
        <v>1481461569.79519</v>
      </c>
      <c r="G769" s="0" t="n">
        <v>17138502</v>
      </c>
      <c r="H769" s="0" t="n">
        <v>1.48186695575714</v>
      </c>
      <c r="K769" s="0" t="n">
        <v>1481452068.67132</v>
      </c>
      <c r="L769" s="0" t="n">
        <v>32942098</v>
      </c>
      <c r="M769" s="0" t="n">
        <v>1.33995056152344</v>
      </c>
      <c r="P769" s="0" t="n">
        <v>1481461803.00622</v>
      </c>
      <c r="Q769" s="0" t="n">
        <v>24852531</v>
      </c>
      <c r="R769" s="0" t="n">
        <v>1.51933264732361</v>
      </c>
      <c r="U769" s="0" t="n">
        <v>1481461887.99045</v>
      </c>
      <c r="V769" s="0" t="n">
        <v>21278934</v>
      </c>
      <c r="W769" s="0" t="n">
        <v>1.58501505851746</v>
      </c>
      <c r="Z769" s="0" t="n">
        <v>1481461561.69238</v>
      </c>
      <c r="AA769" s="1" t="n">
        <v>27750566</v>
      </c>
      <c r="AB769" s="0" t="n">
        <v>1.33078896999359</v>
      </c>
    </row>
    <row r="770" customFormat="false" ht="12.8" hidden="false" customHeight="false" outlineLevel="0" collapsed="false">
      <c r="A770" s="0" t="n">
        <v>1481462344.06971</v>
      </c>
      <c r="B770" s="0" t="n">
        <v>15338368</v>
      </c>
      <c r="C770" s="0" t="n">
        <v>1.40572023391724</v>
      </c>
      <c r="F770" s="0" t="n">
        <v>1481462312.48088</v>
      </c>
      <c r="G770" s="0" t="n">
        <v>17250514</v>
      </c>
      <c r="H770" s="0" t="n">
        <v>1.12855458259583</v>
      </c>
      <c r="K770" s="0" t="n">
        <v>1481452164.02521</v>
      </c>
      <c r="L770" s="0" t="n">
        <v>32961225</v>
      </c>
      <c r="M770" s="0" t="n">
        <v>1.348428606987</v>
      </c>
      <c r="P770" s="0" t="n">
        <v>1481461933.71184</v>
      </c>
      <c r="Q770" s="0" t="n">
        <v>24880942</v>
      </c>
      <c r="R770" s="0" t="n">
        <v>1.61738097667694</v>
      </c>
      <c r="U770" s="0" t="n">
        <v>1481462018.39679</v>
      </c>
      <c r="V770" s="0" t="n">
        <v>21303002</v>
      </c>
      <c r="W770" s="0" t="n">
        <v>1.66486811637878</v>
      </c>
      <c r="Z770" s="0" t="n">
        <v>1481461692.61422</v>
      </c>
      <c r="AA770" s="1" t="n">
        <v>27783325</v>
      </c>
      <c r="AB770" s="0" t="n">
        <v>1.3448224067688</v>
      </c>
    </row>
    <row r="771" customFormat="false" ht="12.8" hidden="false" customHeight="false" outlineLevel="0" collapsed="false">
      <c r="A771" s="0" t="n">
        <v>1481462490.15527</v>
      </c>
      <c r="B771" s="0" t="n">
        <v>15357079</v>
      </c>
      <c r="C771" s="0" t="n">
        <v>1.30848157405853</v>
      </c>
      <c r="F771" s="0" t="n">
        <v>1481462458.34278</v>
      </c>
      <c r="G771" s="0" t="n">
        <v>17273177</v>
      </c>
      <c r="H771" s="0" t="n">
        <v>1.43212389945984</v>
      </c>
      <c r="K771" s="0" t="n">
        <v>1481452169.09184</v>
      </c>
      <c r="L771" s="0" t="n">
        <v>32962071</v>
      </c>
      <c r="M771" s="0" t="n">
        <v>1.28627216815948</v>
      </c>
      <c r="P771" s="0" t="n">
        <v>1481462678.10328</v>
      </c>
      <c r="Q771" s="0" t="n">
        <v>25043689</v>
      </c>
      <c r="R771" s="0" t="n">
        <v>1.58355891704559</v>
      </c>
      <c r="U771" s="0" t="n">
        <v>1481462761.49496</v>
      </c>
      <c r="V771" s="0" t="n">
        <v>21439678</v>
      </c>
      <c r="W771" s="0" t="n">
        <v>1.55415832996368</v>
      </c>
      <c r="Z771" s="0" t="n">
        <v>1481462437.78432</v>
      </c>
      <c r="AA771" s="1" t="n">
        <v>27969046</v>
      </c>
      <c r="AB771" s="0" t="n">
        <v>1.52633810043335</v>
      </c>
    </row>
    <row r="772" customFormat="false" ht="12.8" hidden="false" customHeight="false" outlineLevel="0" collapsed="false">
      <c r="A772" s="0" t="n">
        <v>1481462660.31645</v>
      </c>
      <c r="B772" s="0" t="n">
        <v>15378254</v>
      </c>
      <c r="C772" s="0" t="n">
        <v>1.41647088527679</v>
      </c>
      <c r="F772" s="0" t="n">
        <v>1481462629.07959</v>
      </c>
      <c r="G772" s="0" t="n">
        <v>17298890</v>
      </c>
      <c r="H772" s="0" t="n">
        <v>1.3808069229126</v>
      </c>
      <c r="K772" s="0" t="n">
        <v>1481452595.7834</v>
      </c>
      <c r="L772" s="0" t="n">
        <v>33048019</v>
      </c>
      <c r="M772" s="0" t="n">
        <v>1.5657103061676</v>
      </c>
      <c r="P772" s="0" t="n">
        <v>1481462824.19913</v>
      </c>
      <c r="Q772" s="0" t="n">
        <v>25075500</v>
      </c>
      <c r="R772" s="0" t="n">
        <v>1.49126982688904</v>
      </c>
      <c r="U772" s="0" t="n">
        <v>1481462907.36554</v>
      </c>
      <c r="V772" s="0" t="n">
        <v>21466375</v>
      </c>
      <c r="W772" s="0" t="n">
        <v>1.62062096595764</v>
      </c>
      <c r="Z772" s="0" t="n">
        <v>1481462583.45772</v>
      </c>
      <c r="AA772" s="1" t="n">
        <v>28005551</v>
      </c>
      <c r="AB772" s="0" t="n">
        <v>1.5927746295929</v>
      </c>
    </row>
    <row r="773" customFormat="false" ht="12.8" hidden="false" customHeight="false" outlineLevel="0" collapsed="false">
      <c r="A773" s="0" t="n">
        <v>1481462810.87615</v>
      </c>
      <c r="B773" s="0" t="n">
        <v>15397547</v>
      </c>
      <c r="C773" s="0" t="n">
        <v>1.556281208992</v>
      </c>
      <c r="F773" s="0" t="n">
        <v>1481462779.66414</v>
      </c>
      <c r="G773" s="0" t="n">
        <v>17322182</v>
      </c>
      <c r="H773" s="0" t="n">
        <v>1.41165816783905</v>
      </c>
      <c r="K773" s="0" t="n">
        <v>1481452952.75881</v>
      </c>
      <c r="L773" s="0" t="n">
        <v>33119273</v>
      </c>
      <c r="M773" s="0" t="n">
        <v>1.17074358463287</v>
      </c>
      <c r="P773" s="0" t="n">
        <v>1481462995.38666</v>
      </c>
      <c r="Q773" s="0" t="n">
        <v>25112806</v>
      </c>
      <c r="R773" s="0" t="n">
        <v>1.62669777870178</v>
      </c>
      <c r="U773" s="0" t="n">
        <v>1481463078.2437</v>
      </c>
      <c r="V773" s="0" t="n">
        <v>21497756</v>
      </c>
      <c r="W773" s="0" t="n">
        <v>1.60014092922211</v>
      </c>
      <c r="Z773" s="0" t="n">
        <v>1481462754.66071</v>
      </c>
      <c r="AA773" s="1" t="n">
        <v>28048173</v>
      </c>
      <c r="AB773" s="0" t="n">
        <v>1.46970558166504</v>
      </c>
    </row>
    <row r="774" customFormat="false" ht="12.8" hidden="false" customHeight="false" outlineLevel="0" collapsed="false">
      <c r="A774" s="0" t="n">
        <v>1481462825.94611</v>
      </c>
      <c r="B774" s="0" t="n">
        <v>15399504</v>
      </c>
      <c r="C774" s="0" t="n">
        <v>1.41394627094269</v>
      </c>
      <c r="F774" s="0" t="n">
        <v>1481462794.54579</v>
      </c>
      <c r="G774" s="0" t="n">
        <v>17323921</v>
      </c>
      <c r="H774" s="0" t="n">
        <v>1.28456509113312</v>
      </c>
      <c r="K774" s="0" t="n">
        <v>1481453334.60373</v>
      </c>
      <c r="L774" s="0" t="n">
        <v>33196011</v>
      </c>
      <c r="M774" s="0" t="n">
        <v>1.34464001655579</v>
      </c>
      <c r="P774" s="0" t="n">
        <v>1481463146.01007</v>
      </c>
      <c r="Q774" s="0" t="n">
        <v>25145670</v>
      </c>
      <c r="R774" s="0" t="n">
        <v>1.39721894264221</v>
      </c>
      <c r="U774" s="0" t="n">
        <v>1481463228.92696</v>
      </c>
      <c r="V774" s="0" t="n">
        <v>21525675</v>
      </c>
      <c r="W774" s="0" t="n">
        <v>1.45825171470642</v>
      </c>
      <c r="Z774" s="0" t="n">
        <v>1481462905.44286</v>
      </c>
      <c r="AA774" s="1" t="n">
        <v>28085690</v>
      </c>
      <c r="AB774" s="0" t="n">
        <v>1.66279816627502</v>
      </c>
    </row>
    <row r="775" customFormat="false" ht="12.8" hidden="false" customHeight="false" outlineLevel="0" collapsed="false">
      <c r="A775" s="0" t="n">
        <v>1481462961.14973</v>
      </c>
      <c r="B775" s="0" t="n">
        <v>15416724</v>
      </c>
      <c r="C775" s="0" t="n">
        <v>1.55562782287598</v>
      </c>
      <c r="F775" s="0" t="n">
        <v>1481462930.18275</v>
      </c>
      <c r="G775" s="0" t="n">
        <v>17344452</v>
      </c>
      <c r="H775" s="0" t="n">
        <v>1.32949650287628</v>
      </c>
      <c r="K775" s="0" t="n">
        <v>1481453440.12475</v>
      </c>
      <c r="L775" s="0" t="n">
        <v>33217089</v>
      </c>
      <c r="M775" s="0" t="n">
        <v>1.53757953643799</v>
      </c>
      <c r="P775" s="0" t="n">
        <v>1481463161.07556</v>
      </c>
      <c r="Q775" s="0" t="n">
        <v>25149055</v>
      </c>
      <c r="R775" s="0" t="n">
        <v>1.55109584331512</v>
      </c>
      <c r="U775" s="0" t="n">
        <v>1481463244.00639</v>
      </c>
      <c r="V775" s="0" t="n">
        <v>21528364</v>
      </c>
      <c r="W775" s="0" t="n">
        <v>1.48301160335541</v>
      </c>
      <c r="Z775" s="0" t="n">
        <v>1481462920.54413</v>
      </c>
      <c r="AA775" s="1" t="n">
        <v>28089551</v>
      </c>
      <c r="AB775" s="0" t="n">
        <v>1.65102541446686</v>
      </c>
    </row>
    <row r="776" customFormat="false" ht="12.8" hidden="false" customHeight="false" outlineLevel="0" collapsed="false">
      <c r="A776" s="0" t="n">
        <v>1481463121.64141</v>
      </c>
      <c r="B776" s="0" t="n">
        <v>15436780</v>
      </c>
      <c r="C776" s="0" t="n">
        <v>1.26755678653717</v>
      </c>
      <c r="F776" s="0" t="n">
        <v>1481463090.70185</v>
      </c>
      <c r="G776" s="0" t="n">
        <v>17368450</v>
      </c>
      <c r="H776" s="0" t="n">
        <v>1.40346443653107</v>
      </c>
      <c r="K776" s="0" t="n">
        <v>1481453545.78012</v>
      </c>
      <c r="L776" s="0" t="n">
        <v>33238376</v>
      </c>
      <c r="M776" s="0" t="n">
        <v>1.4651997089386</v>
      </c>
      <c r="P776" s="0" t="n">
        <v>1481463297.17776</v>
      </c>
      <c r="Q776" s="0" t="n">
        <v>25178632</v>
      </c>
      <c r="R776" s="0" t="n">
        <v>1.43543946743011</v>
      </c>
      <c r="U776" s="0" t="n">
        <v>1481463379.75836</v>
      </c>
      <c r="V776" s="0" t="n">
        <v>21553499</v>
      </c>
      <c r="W776" s="0" t="n">
        <v>1.53768038749695</v>
      </c>
      <c r="Z776" s="0" t="n">
        <v>1481463056.30628</v>
      </c>
      <c r="AA776" s="1" t="n">
        <v>28123106</v>
      </c>
      <c r="AB776" s="0" t="n">
        <v>1.37068569660187</v>
      </c>
    </row>
    <row r="777" customFormat="false" ht="12.8" hidden="false" customHeight="false" outlineLevel="0" collapsed="false">
      <c r="A777" s="0" t="n">
        <v>1481463176.80151</v>
      </c>
      <c r="B777" s="0" t="n">
        <v>15443930</v>
      </c>
      <c r="C777" s="0" t="n">
        <v>1.31674373149872</v>
      </c>
      <c r="F777" s="0" t="n">
        <v>1481463145.98331</v>
      </c>
      <c r="G777" s="0" t="n">
        <v>17376814</v>
      </c>
      <c r="H777" s="0" t="n">
        <v>1.4226016998291</v>
      </c>
      <c r="K777" s="0" t="n">
        <v>1481454022.64438</v>
      </c>
      <c r="L777" s="0" t="n">
        <v>33334396</v>
      </c>
      <c r="M777" s="0" t="n">
        <v>1.12797176837921</v>
      </c>
      <c r="P777" s="0" t="n">
        <v>1481463458.00653</v>
      </c>
      <c r="Q777" s="0" t="n">
        <v>25213896</v>
      </c>
      <c r="R777" s="0" t="n">
        <v>1.45913875102997</v>
      </c>
      <c r="U777" s="0" t="n">
        <v>1481463540.52203</v>
      </c>
      <c r="V777" s="0" t="n">
        <v>21583361</v>
      </c>
      <c r="W777" s="0" t="n">
        <v>1.44592726230621</v>
      </c>
      <c r="Z777" s="0" t="n">
        <v>1481463217.41805</v>
      </c>
      <c r="AA777" s="1" t="n">
        <v>28163303</v>
      </c>
      <c r="AB777" s="0" t="n">
        <v>1.56897282600403</v>
      </c>
    </row>
    <row r="778" customFormat="false" ht="12.8" hidden="false" customHeight="false" outlineLevel="0" collapsed="false">
      <c r="A778" s="0" t="n">
        <v>1481463407.60292</v>
      </c>
      <c r="B778" s="0" t="n">
        <v>15473394</v>
      </c>
      <c r="C778" s="0" t="n">
        <v>1.24078929424286</v>
      </c>
      <c r="F778" s="0" t="n">
        <v>1481463376.67014</v>
      </c>
      <c r="G778" s="0" t="n">
        <v>17412490</v>
      </c>
      <c r="H778" s="0" t="n">
        <v>1.31438636779785</v>
      </c>
      <c r="K778" s="0" t="n">
        <v>1481454067.77172</v>
      </c>
      <c r="L778" s="0" t="n">
        <v>33343432</v>
      </c>
      <c r="M778" s="0" t="n">
        <v>1.44284737110138</v>
      </c>
      <c r="P778" s="0" t="n">
        <v>1481463513.26736</v>
      </c>
      <c r="Q778" s="0" t="n">
        <v>25226086</v>
      </c>
      <c r="R778" s="0" t="n">
        <v>1.40211999416351</v>
      </c>
      <c r="U778" s="0" t="n">
        <v>1481463595.93786</v>
      </c>
      <c r="V778" s="0" t="n">
        <v>21593615</v>
      </c>
      <c r="W778" s="0" t="n">
        <v>1.36359488964081</v>
      </c>
      <c r="Z778" s="0" t="n">
        <v>1481463272.76078</v>
      </c>
      <c r="AA778" s="1" t="n">
        <v>28177334</v>
      </c>
      <c r="AB778" s="0" t="n">
        <v>1.47467613220215</v>
      </c>
    </row>
    <row r="779" customFormat="false" ht="12.8" hidden="false" customHeight="false" outlineLevel="0" collapsed="false">
      <c r="A779" s="0" t="n">
        <v>1481463427.61167</v>
      </c>
      <c r="B779" s="0" t="n">
        <v>15475892</v>
      </c>
      <c r="C779" s="0" t="n">
        <v>1.34185361862183</v>
      </c>
      <c r="F779" s="0" t="n">
        <v>1481463396.7933</v>
      </c>
      <c r="G779" s="0" t="n">
        <v>17415509</v>
      </c>
      <c r="H779" s="0" t="n">
        <v>1.26442563533783</v>
      </c>
      <c r="K779" s="0" t="n">
        <v>1481454208.45633</v>
      </c>
      <c r="L779" s="0" t="n">
        <v>33371884</v>
      </c>
      <c r="M779" s="0" t="n">
        <v>1.10398840904236</v>
      </c>
      <c r="P779" s="0" t="n">
        <v>1481463744.60965</v>
      </c>
      <c r="Q779" s="0" t="n">
        <v>25276430</v>
      </c>
      <c r="R779" s="0" t="n">
        <v>1.52833306789398</v>
      </c>
      <c r="U779" s="0" t="n">
        <v>1481463827.26746</v>
      </c>
      <c r="V779" s="0" t="n">
        <v>21636170</v>
      </c>
      <c r="W779" s="0" t="n">
        <v>1.46897339820862</v>
      </c>
      <c r="Z779" s="0" t="n">
        <v>1481463504.44198</v>
      </c>
      <c r="AA779" s="1" t="n">
        <v>28234931</v>
      </c>
      <c r="AB779" s="0" t="n">
        <v>1.61555552482605</v>
      </c>
    </row>
    <row r="780" customFormat="false" ht="12.8" hidden="false" customHeight="false" outlineLevel="0" collapsed="false">
      <c r="A780" s="0" t="n">
        <v>1481463558.19635</v>
      </c>
      <c r="B780" s="0" t="n">
        <v>15492469</v>
      </c>
      <c r="C780" s="0" t="n">
        <v>1.40736615657806</v>
      </c>
      <c r="F780" s="0" t="n">
        <v>1481463527.31466</v>
      </c>
      <c r="G780" s="0" t="n">
        <v>17434865</v>
      </c>
      <c r="H780" s="0" t="n">
        <v>1.30056548118591</v>
      </c>
      <c r="K780" s="0" t="n">
        <v>1481454343.95947</v>
      </c>
      <c r="L780" s="0" t="n">
        <v>33399038</v>
      </c>
      <c r="M780" s="0" t="n">
        <v>1.40034222602844</v>
      </c>
      <c r="P780" s="0" t="n">
        <v>1481463764.66381</v>
      </c>
      <c r="Q780" s="0" t="n">
        <v>25280768</v>
      </c>
      <c r="R780" s="0" t="n">
        <v>1.57182383537292</v>
      </c>
      <c r="U780" s="0" t="n">
        <v>1481463847.23233</v>
      </c>
      <c r="V780" s="0" t="n">
        <v>21639783</v>
      </c>
      <c r="W780" s="0" t="n">
        <v>1.40297603607178</v>
      </c>
      <c r="Z780" s="0" t="n">
        <v>1481463524.51686</v>
      </c>
      <c r="AA780" s="1" t="n">
        <v>28239662</v>
      </c>
      <c r="AB780" s="0" t="n">
        <v>1.5396546125412</v>
      </c>
    </row>
    <row r="781" customFormat="false" ht="12.8" hidden="false" customHeight="false" outlineLevel="0" collapsed="false">
      <c r="A781" s="0" t="n">
        <v>1481463572.98721</v>
      </c>
      <c r="B781" s="0" t="n">
        <v>15494310</v>
      </c>
      <c r="C781" s="0" t="n">
        <v>1.26590895652771</v>
      </c>
      <c r="F781" s="0" t="n">
        <v>1481463542.33501</v>
      </c>
      <c r="G781" s="0" t="n">
        <v>17437612</v>
      </c>
      <c r="H781" s="0" t="n">
        <v>1.47555303573608</v>
      </c>
      <c r="K781" s="0" t="n">
        <v>1481454901.62052</v>
      </c>
      <c r="L781" s="0" t="n">
        <v>33510948</v>
      </c>
      <c r="M781" s="0" t="n">
        <v>1.3694087266922</v>
      </c>
      <c r="P781" s="0" t="n">
        <v>1481463895.56085</v>
      </c>
      <c r="Q781" s="0" t="n">
        <v>25309506</v>
      </c>
      <c r="R781" s="0" t="n">
        <v>1.54099261760712</v>
      </c>
      <c r="U781" s="0" t="n">
        <v>1481463978.19805</v>
      </c>
      <c r="V781" s="0" t="n">
        <v>21663960</v>
      </c>
      <c r="W781" s="0" t="n">
        <v>1.4065192937851</v>
      </c>
      <c r="Z781" s="0" t="n">
        <v>1481463655.30962</v>
      </c>
      <c r="AA781" s="1" t="n">
        <v>28272191</v>
      </c>
      <c r="AB781" s="0" t="n">
        <v>1.55359625816345</v>
      </c>
    </row>
    <row r="782" customFormat="false" ht="12.8" hidden="false" customHeight="false" outlineLevel="0" collapsed="false">
      <c r="A782" s="0" t="n">
        <v>1481463708.51308</v>
      </c>
      <c r="B782" s="0" t="n">
        <v>15511471</v>
      </c>
      <c r="C782" s="0" t="n">
        <v>1.32400500774384</v>
      </c>
      <c r="F782" s="0" t="n">
        <v>1481463677.84175</v>
      </c>
      <c r="G782" s="0" t="n">
        <v>17458195</v>
      </c>
      <c r="H782" s="0" t="n">
        <v>1.55163514614105</v>
      </c>
      <c r="K782" s="0" t="n">
        <v>1481455253.52221</v>
      </c>
      <c r="L782" s="0" t="n">
        <v>33581871</v>
      </c>
      <c r="M782" s="0" t="n">
        <v>1.20200228691101</v>
      </c>
      <c r="P782" s="0" t="n">
        <v>1481463910.63453</v>
      </c>
      <c r="Q782" s="0" t="n">
        <v>25312675</v>
      </c>
      <c r="R782" s="0" t="n">
        <v>1.59889268875122</v>
      </c>
      <c r="U782" s="0" t="n">
        <v>1481463993.29925</v>
      </c>
      <c r="V782" s="0" t="n">
        <v>21666719</v>
      </c>
      <c r="W782" s="0" t="n">
        <v>1.34893155097961</v>
      </c>
      <c r="Z782" s="0" t="n">
        <v>1481463670.33315</v>
      </c>
      <c r="AA782" s="1" t="n">
        <v>28276195</v>
      </c>
      <c r="AB782" s="0" t="n">
        <v>1.45581722259521</v>
      </c>
    </row>
    <row r="783" customFormat="false" ht="12.8" hidden="false" customHeight="false" outlineLevel="0" collapsed="false">
      <c r="A783" s="0" t="n">
        <v>1481463713.71251</v>
      </c>
      <c r="B783" s="0" t="n">
        <v>15512088</v>
      </c>
      <c r="C783" s="0" t="n">
        <v>1.32400500774384</v>
      </c>
      <c r="F783" s="0" t="n">
        <v>1481463682.81862</v>
      </c>
      <c r="G783" s="0" t="n">
        <v>17458639</v>
      </c>
      <c r="H783" s="0" t="n">
        <v>1.55163514614105</v>
      </c>
      <c r="K783" s="0" t="n">
        <v>1481455831.24612</v>
      </c>
      <c r="L783" s="0" t="n">
        <v>33697529</v>
      </c>
      <c r="M783" s="0" t="n">
        <v>1.17710280418396</v>
      </c>
      <c r="P783" s="0" t="n">
        <v>1481464046.5802</v>
      </c>
      <c r="Q783" s="0" t="n">
        <v>25342695</v>
      </c>
      <c r="R783" s="0" t="n">
        <v>1.51559805870056</v>
      </c>
      <c r="U783" s="0" t="n">
        <v>1481464128.79632</v>
      </c>
      <c r="V783" s="0" t="n">
        <v>21691691</v>
      </c>
      <c r="W783" s="0" t="n">
        <v>1.46842050552368</v>
      </c>
      <c r="Z783" s="0" t="n">
        <v>1481463806.21622</v>
      </c>
      <c r="AA783" s="1" t="n">
        <v>28309941</v>
      </c>
      <c r="AB783" s="0" t="n">
        <v>1.66398894786835</v>
      </c>
    </row>
    <row r="784" customFormat="false" ht="12.8" hidden="false" customHeight="false" outlineLevel="0" collapsed="false">
      <c r="A784" s="0" t="n">
        <v>1481463964.25709</v>
      </c>
      <c r="B784" s="0" t="n">
        <v>15543954</v>
      </c>
      <c r="C784" s="0" t="n">
        <v>1.22683155536652</v>
      </c>
      <c r="F784" s="0" t="n">
        <v>1481463933.67473</v>
      </c>
      <c r="G784" s="0" t="n">
        <v>17496868</v>
      </c>
      <c r="H784" s="0" t="n">
        <v>1.50908708572388</v>
      </c>
      <c r="K784" s="0" t="n">
        <v>1481455886.58595</v>
      </c>
      <c r="L784" s="0" t="n">
        <v>33708574</v>
      </c>
      <c r="M784" s="0" t="n">
        <v>1.14037120342255</v>
      </c>
      <c r="P784" s="0" t="n">
        <v>1481464051.64801</v>
      </c>
      <c r="Q784" s="0" t="n">
        <v>25343696</v>
      </c>
      <c r="R784" s="0" t="n">
        <v>1.61452031135559</v>
      </c>
      <c r="U784" s="0" t="n">
        <v>1481464133.97181</v>
      </c>
      <c r="V784" s="0" t="n">
        <v>21692730</v>
      </c>
      <c r="W784" s="0" t="n">
        <v>1.27922630310059</v>
      </c>
      <c r="Z784" s="0" t="n">
        <v>1481463811.23224</v>
      </c>
      <c r="AA784" s="1" t="n">
        <v>28311204</v>
      </c>
      <c r="AB784" s="0" t="n">
        <v>1.4506938457489</v>
      </c>
    </row>
    <row r="785" customFormat="false" ht="12.8" hidden="false" customHeight="false" outlineLevel="0" collapsed="false">
      <c r="A785" s="0" t="n">
        <v>1481464064.42102</v>
      </c>
      <c r="B785" s="0" t="n">
        <v>15556825</v>
      </c>
      <c r="C785" s="0" t="n">
        <v>1.52079045772553</v>
      </c>
      <c r="F785" s="0" t="n">
        <v>1481464034.1161</v>
      </c>
      <c r="G785" s="0" t="n">
        <v>17511690</v>
      </c>
      <c r="H785" s="0" t="n">
        <v>1.24961769580841</v>
      </c>
      <c r="K785" s="0" t="n">
        <v>1481455926.74326</v>
      </c>
      <c r="L785" s="0" t="n">
        <v>33716595</v>
      </c>
      <c r="M785" s="0" t="n">
        <v>1.17674577236176</v>
      </c>
      <c r="P785" s="0" t="n">
        <v>1481464303.34507</v>
      </c>
      <c r="Q785" s="0" t="n">
        <v>25398399</v>
      </c>
      <c r="R785" s="0" t="n">
        <v>1.5629997253418</v>
      </c>
      <c r="U785" s="0" t="n">
        <v>1481464384.8641</v>
      </c>
      <c r="V785" s="0" t="n">
        <v>21738781</v>
      </c>
      <c r="W785" s="0" t="n">
        <v>1.61260962486267</v>
      </c>
      <c r="Z785" s="0" t="n">
        <v>1481464062.67698</v>
      </c>
      <c r="AA785" s="1" t="n">
        <v>28373432</v>
      </c>
      <c r="AB785" s="0" t="n">
        <v>1.1112996339798</v>
      </c>
    </row>
    <row r="786" customFormat="false" ht="12.8" hidden="false" customHeight="false" outlineLevel="0" collapsed="false">
      <c r="A786" s="0" t="n">
        <v>1481464129.46146</v>
      </c>
      <c r="B786" s="0" t="n">
        <v>15565191</v>
      </c>
      <c r="C786" s="0" t="n">
        <v>1.41499805450439</v>
      </c>
      <c r="F786" s="0" t="n">
        <v>1481464099.30647</v>
      </c>
      <c r="G786" s="0" t="n">
        <v>17522058</v>
      </c>
      <c r="H786" s="0" t="n">
        <v>1.53795433044434</v>
      </c>
      <c r="K786" s="0" t="n">
        <v>1481456007.02564</v>
      </c>
      <c r="L786" s="0" t="n">
        <v>33732642</v>
      </c>
      <c r="M786" s="0" t="n">
        <v>1.21464157104492</v>
      </c>
      <c r="P786" s="0" t="n">
        <v>1481464403.6671</v>
      </c>
      <c r="Q786" s="0" t="n">
        <v>25420350</v>
      </c>
      <c r="R786" s="0" t="n">
        <v>1.35377383232117</v>
      </c>
      <c r="U786" s="0" t="n">
        <v>1481464485.28378</v>
      </c>
      <c r="V786" s="0" t="n">
        <v>21757101</v>
      </c>
      <c r="W786" s="0" t="n">
        <v>1.63083124160767</v>
      </c>
      <c r="Z786" s="0" t="n">
        <v>1481464163.48303</v>
      </c>
      <c r="AA786" s="1" t="n">
        <v>28398592</v>
      </c>
      <c r="AB786" s="0" t="n">
        <v>1.5897479057312</v>
      </c>
    </row>
    <row r="787" customFormat="false" ht="12.8" hidden="false" customHeight="false" outlineLevel="0" collapsed="false">
      <c r="A787" s="0" t="n">
        <v>1481464284.73139</v>
      </c>
      <c r="B787" s="0" t="n">
        <v>15584826</v>
      </c>
      <c r="C787" s="0" t="n">
        <v>1.31630575656891</v>
      </c>
      <c r="F787" s="0" t="n">
        <v>1481464255.02609</v>
      </c>
      <c r="G787" s="0" t="n">
        <v>17545378</v>
      </c>
      <c r="H787" s="0" t="n">
        <v>1.49116015434265</v>
      </c>
      <c r="K787" s="0" t="n">
        <v>1481456037.19458</v>
      </c>
      <c r="L787" s="0" t="n">
        <v>33738513</v>
      </c>
      <c r="M787" s="0" t="n">
        <v>1.28498041629791</v>
      </c>
      <c r="P787" s="0" t="n">
        <v>1481464468.80734</v>
      </c>
      <c r="Q787" s="0" t="n">
        <v>25434784</v>
      </c>
      <c r="R787" s="0" t="n">
        <v>1.47045516967773</v>
      </c>
      <c r="U787" s="0" t="n">
        <v>1481464550.85106</v>
      </c>
      <c r="V787" s="0" t="n">
        <v>21769307</v>
      </c>
      <c r="W787" s="0" t="n">
        <v>1.19497561454773</v>
      </c>
      <c r="Z787" s="0" t="n">
        <v>1481464228.98971</v>
      </c>
      <c r="AA787" s="1" t="n">
        <v>28415127</v>
      </c>
      <c r="AB787" s="0" t="n">
        <v>1.10291075706482</v>
      </c>
    </row>
    <row r="788" customFormat="false" ht="12.8" hidden="false" customHeight="false" outlineLevel="0" collapsed="false">
      <c r="A788" s="0" t="n">
        <v>1481464630.41372</v>
      </c>
      <c r="B788" s="0" t="n">
        <v>15628423</v>
      </c>
      <c r="C788" s="0" t="n">
        <v>1.53296482563019</v>
      </c>
      <c r="F788" s="0" t="n">
        <v>1481464601.12848</v>
      </c>
      <c r="G788" s="0" t="n">
        <v>17598371</v>
      </c>
      <c r="H788" s="0" t="n">
        <v>1.48402667045593</v>
      </c>
      <c r="K788" s="0" t="n">
        <v>1481456449.22308</v>
      </c>
      <c r="L788" s="0" t="n">
        <v>33821094</v>
      </c>
      <c r="M788" s="0" t="n">
        <v>1.34817230701447</v>
      </c>
      <c r="P788" s="0" t="n">
        <v>1481464624.76701</v>
      </c>
      <c r="Q788" s="0" t="n">
        <v>25468792</v>
      </c>
      <c r="R788" s="0" t="n">
        <v>1.36173582077026</v>
      </c>
      <c r="U788" s="0" t="n">
        <v>1481464706.47339</v>
      </c>
      <c r="V788" s="0" t="n">
        <v>21797630</v>
      </c>
      <c r="W788" s="0" t="n">
        <v>1.53432404994965</v>
      </c>
      <c r="Z788" s="0" t="n">
        <v>1481464384.74144</v>
      </c>
      <c r="AA788" s="1" t="n">
        <v>28454131</v>
      </c>
      <c r="AB788" s="0" t="n">
        <v>1.47060811519623</v>
      </c>
    </row>
    <row r="789" customFormat="false" ht="12.8" hidden="false" customHeight="false" outlineLevel="0" collapsed="false">
      <c r="A789" s="0" t="n">
        <v>1481464645.41829</v>
      </c>
      <c r="B789" s="0" t="n">
        <v>15630285</v>
      </c>
      <c r="C789" s="0" t="n">
        <v>1.31212317943573</v>
      </c>
      <c r="F789" s="0" t="n">
        <v>1481464616.19782</v>
      </c>
      <c r="G789" s="0" t="n">
        <v>17600410</v>
      </c>
      <c r="H789" s="0" t="n">
        <v>1.42584347724915</v>
      </c>
      <c r="K789" s="0" t="n">
        <v>1481456549.84999</v>
      </c>
      <c r="L789" s="0" t="n">
        <v>33841488</v>
      </c>
      <c r="M789" s="0" t="n">
        <v>1.18918299674988</v>
      </c>
      <c r="P789" s="0" t="n">
        <v>1481464971.56123</v>
      </c>
      <c r="Q789" s="0" t="n">
        <v>25544541</v>
      </c>
      <c r="R789" s="0" t="n">
        <v>1.57342040538788</v>
      </c>
      <c r="U789" s="0" t="n">
        <v>1481465053.08251</v>
      </c>
      <c r="V789" s="0" t="n">
        <v>21861563</v>
      </c>
      <c r="W789" s="0" t="n">
        <v>1.35557115077972</v>
      </c>
      <c r="Z789" s="0" t="n">
        <v>1481464731.93546</v>
      </c>
      <c r="AA789" s="1" t="n">
        <v>28540381</v>
      </c>
      <c r="AB789" s="0" t="n">
        <v>1.73056888580322</v>
      </c>
    </row>
    <row r="790" customFormat="false" ht="12.8" hidden="false" customHeight="false" outlineLevel="0" collapsed="false">
      <c r="A790" s="0" t="n">
        <v>1481464705.5448</v>
      </c>
      <c r="B790" s="0" t="n">
        <v>15637778</v>
      </c>
      <c r="C790" s="0" t="n">
        <v>1.21313953399658</v>
      </c>
      <c r="F790" s="0" t="n">
        <v>1481464676.36076</v>
      </c>
      <c r="G790" s="0" t="n">
        <v>17609606</v>
      </c>
      <c r="H790" s="0" t="n">
        <v>1.47795104980469</v>
      </c>
      <c r="K790" s="0" t="n">
        <v>1481456922.29921</v>
      </c>
      <c r="L790" s="0" t="n">
        <v>33916287</v>
      </c>
      <c r="M790" s="0" t="n">
        <v>1.19538116455078</v>
      </c>
      <c r="P790" s="0" t="n">
        <v>1481464986.51138</v>
      </c>
      <c r="Q790" s="0" t="n">
        <v>25547523</v>
      </c>
      <c r="R790" s="0" t="n">
        <v>1.70674598217011</v>
      </c>
      <c r="U790" s="0" t="n">
        <v>1481465068.12679</v>
      </c>
      <c r="V790" s="0" t="n">
        <v>21864072</v>
      </c>
      <c r="W790" s="0" t="n">
        <v>1.25431168079376</v>
      </c>
      <c r="Z790" s="0" t="n">
        <v>1481464746.86722</v>
      </c>
      <c r="AA790" s="1" t="n">
        <v>28544065</v>
      </c>
      <c r="AB790" s="0" t="n">
        <v>1.74210774898529</v>
      </c>
    </row>
    <row r="791" customFormat="false" ht="12.8" hidden="false" customHeight="false" outlineLevel="0" collapsed="false">
      <c r="A791" s="0" t="n">
        <v>1481464730.7107</v>
      </c>
      <c r="B791" s="0" t="n">
        <v>15641278</v>
      </c>
      <c r="C791" s="0" t="n">
        <v>1.14465117454529</v>
      </c>
      <c r="F791" s="0" t="n">
        <v>1481464701.53902</v>
      </c>
      <c r="G791" s="0" t="n">
        <v>17613141</v>
      </c>
      <c r="H791" s="0" t="n">
        <v>1.49225926399231</v>
      </c>
      <c r="K791" s="0" t="n">
        <v>1481456992.83655</v>
      </c>
      <c r="L791" s="0" t="n">
        <v>33930378</v>
      </c>
      <c r="M791" s="0" t="n">
        <v>1.27963018417358</v>
      </c>
      <c r="P791" s="0" t="n">
        <v>1481465047.18441</v>
      </c>
      <c r="Q791" s="0" t="n">
        <v>25561097</v>
      </c>
      <c r="R791" s="0" t="n">
        <v>1.69489181041718</v>
      </c>
      <c r="U791" s="0" t="n">
        <v>1481465128.32235</v>
      </c>
      <c r="V791" s="0" t="n">
        <v>21875216</v>
      </c>
      <c r="W791" s="0" t="n">
        <v>1.44108879566193</v>
      </c>
      <c r="Z791" s="0" t="n">
        <v>1481464807.3684</v>
      </c>
      <c r="AA791" s="1" t="n">
        <v>28559062</v>
      </c>
      <c r="AB791" s="0" t="n">
        <v>1.42166543006897</v>
      </c>
    </row>
    <row r="792" customFormat="false" ht="12.8" hidden="false" customHeight="false" outlineLevel="0" collapsed="false">
      <c r="A792" s="0" t="n">
        <v>1481465081.77888</v>
      </c>
      <c r="B792" s="0" t="n">
        <v>15685995</v>
      </c>
      <c r="C792" s="0" t="n">
        <v>1.28028070926666</v>
      </c>
      <c r="F792" s="0" t="n">
        <v>1481465052.56315</v>
      </c>
      <c r="G792" s="0" t="n">
        <v>17666874</v>
      </c>
      <c r="H792" s="0" t="n">
        <v>1.29917454719543</v>
      </c>
      <c r="K792" s="0" t="n">
        <v>1481457233.71051</v>
      </c>
      <c r="L792" s="0" t="n">
        <v>33978969</v>
      </c>
      <c r="M792" s="0" t="n">
        <v>1.21556961536407</v>
      </c>
      <c r="P792" s="0" t="n">
        <v>1481465072.31144</v>
      </c>
      <c r="Q792" s="0" t="n">
        <v>25566199</v>
      </c>
      <c r="R792" s="0" t="n">
        <v>1.7821661233902</v>
      </c>
      <c r="U792" s="0" t="n">
        <v>1481465153.66125</v>
      </c>
      <c r="V792" s="0" t="n">
        <v>21879924</v>
      </c>
      <c r="W792" s="0" t="n">
        <v>1.41125762462616</v>
      </c>
      <c r="Z792" s="0" t="n">
        <v>1481464832.38738</v>
      </c>
      <c r="AA792" s="1" t="n">
        <v>28565365</v>
      </c>
      <c r="AB792" s="0" t="n">
        <v>1.80780875682831</v>
      </c>
    </row>
    <row r="793" customFormat="false" ht="12.8" hidden="false" customHeight="false" outlineLevel="0" collapsed="false">
      <c r="A793" s="0" t="n">
        <v>1481465132.03424</v>
      </c>
      <c r="B793" s="0" t="n">
        <v>15692471</v>
      </c>
      <c r="C793" s="0" t="n">
        <v>1.43942856788635</v>
      </c>
      <c r="F793" s="0" t="n">
        <v>1481465102.6884</v>
      </c>
      <c r="G793" s="0" t="n">
        <v>17674463</v>
      </c>
      <c r="H793" s="0" t="n">
        <v>1.47845804691315</v>
      </c>
      <c r="K793" s="0" t="n">
        <v>1481457319.23375</v>
      </c>
      <c r="L793" s="0" t="n">
        <v>33996231</v>
      </c>
      <c r="M793" s="0" t="n">
        <v>1.29503428936005</v>
      </c>
      <c r="P793" s="0" t="n">
        <v>1481465424.03127</v>
      </c>
      <c r="Q793" s="0" t="n">
        <v>25643434</v>
      </c>
      <c r="R793" s="0" t="n">
        <v>1.61598527431488</v>
      </c>
      <c r="U793" s="0" t="n">
        <v>1481465505.30765</v>
      </c>
      <c r="V793" s="0" t="n">
        <v>21945190</v>
      </c>
      <c r="W793" s="0" t="n">
        <v>1.6196254491806</v>
      </c>
      <c r="Z793" s="0" t="n">
        <v>1481465184.7967</v>
      </c>
      <c r="AA793" s="1" t="n">
        <v>28652688</v>
      </c>
      <c r="AB793" s="0" t="n">
        <v>1.71520638465881</v>
      </c>
    </row>
    <row r="794" customFormat="false" ht="12.8" hidden="false" customHeight="false" outlineLevel="0" collapsed="false">
      <c r="A794" s="0" t="n">
        <v>1481465142.02943</v>
      </c>
      <c r="B794" s="0" t="n">
        <v>15693620</v>
      </c>
      <c r="C794" s="0" t="n">
        <v>1.28699123859406</v>
      </c>
      <c r="F794" s="0" t="n">
        <v>1481465112.71092</v>
      </c>
      <c r="G794" s="0" t="n">
        <v>17676007</v>
      </c>
      <c r="H794" s="0" t="n">
        <v>1.559042096138</v>
      </c>
      <c r="K794" s="0" t="n">
        <v>1481457339.38331</v>
      </c>
      <c r="L794" s="0" t="n">
        <v>34000434</v>
      </c>
      <c r="M794" s="0" t="n">
        <v>1.14609491825104</v>
      </c>
      <c r="P794" s="0" t="n">
        <v>1481465474.50227</v>
      </c>
      <c r="Q794" s="0" t="n">
        <v>25654407</v>
      </c>
      <c r="R794" s="0" t="n">
        <v>1.5422842502594</v>
      </c>
      <c r="U794" s="0" t="n">
        <v>1481465555.34171</v>
      </c>
      <c r="V794" s="0" t="n">
        <v>21954332</v>
      </c>
      <c r="W794" s="0" t="n">
        <v>1.40386593341827</v>
      </c>
      <c r="Z794" s="0" t="n">
        <v>1481465235.26674</v>
      </c>
      <c r="AA794" s="1" t="n">
        <v>28665264</v>
      </c>
      <c r="AB794" s="0" t="n">
        <v>1.81456661224365</v>
      </c>
    </row>
    <row r="795" customFormat="false" ht="12.8" hidden="false" customHeight="false" outlineLevel="0" collapsed="false">
      <c r="A795" s="0" t="n">
        <v>1481465899.25012</v>
      </c>
      <c r="B795" s="0" t="n">
        <v>15789585</v>
      </c>
      <c r="C795" s="0" t="n">
        <v>1.42746603488922</v>
      </c>
      <c r="F795" s="0" t="n">
        <v>1481465870.52099</v>
      </c>
      <c r="G795" s="0" t="n">
        <v>17790992</v>
      </c>
      <c r="H795" s="0" t="n">
        <v>1.49996209144592</v>
      </c>
      <c r="K795" s="0" t="n">
        <v>1481457389.57643</v>
      </c>
      <c r="L795" s="0" t="n">
        <v>34010395</v>
      </c>
      <c r="M795" s="0" t="n">
        <v>1.31252980232239</v>
      </c>
      <c r="P795" s="0" t="n">
        <v>1481465484.5453</v>
      </c>
      <c r="Q795" s="0" t="n">
        <v>25656439</v>
      </c>
      <c r="R795" s="0" t="n">
        <v>1.49200773239136</v>
      </c>
      <c r="U795" s="0" t="n">
        <v>1481465565.41522</v>
      </c>
      <c r="V795" s="0" t="n">
        <v>21955843</v>
      </c>
      <c r="W795" s="0" t="n">
        <v>1.30209624767303</v>
      </c>
      <c r="Z795" s="0" t="n">
        <v>1481465245.29513</v>
      </c>
      <c r="AA795" s="1" t="n">
        <v>28667693</v>
      </c>
      <c r="AB795" s="0" t="n">
        <v>1.58927822113037</v>
      </c>
    </row>
    <row r="796" customFormat="false" ht="12.8" hidden="false" customHeight="false" outlineLevel="0" collapsed="false">
      <c r="A796" s="0" t="n">
        <v>1481466114.835</v>
      </c>
      <c r="B796" s="0" t="n">
        <v>15817225</v>
      </c>
      <c r="C796" s="0" t="n">
        <v>1.20798563957214</v>
      </c>
      <c r="F796" s="0" t="n">
        <v>1481466086.31336</v>
      </c>
      <c r="G796" s="0" t="n">
        <v>17823206</v>
      </c>
      <c r="H796" s="0" t="n">
        <v>1.29452192783356</v>
      </c>
      <c r="K796" s="0" t="n">
        <v>1481457967.34027</v>
      </c>
      <c r="L796" s="0" t="n">
        <v>34126895</v>
      </c>
      <c r="M796" s="0" t="n">
        <v>1.19341051578522</v>
      </c>
      <c r="P796" s="0" t="n">
        <v>1481466243.751</v>
      </c>
      <c r="Q796" s="0" t="n">
        <v>25822345</v>
      </c>
      <c r="R796" s="0" t="n">
        <v>1.63587737083435</v>
      </c>
      <c r="U796" s="0" t="n">
        <v>1481466324.87315</v>
      </c>
      <c r="V796" s="0" t="n">
        <v>22096197</v>
      </c>
      <c r="W796" s="0" t="n">
        <v>1.4695235490799</v>
      </c>
      <c r="Z796" s="0" t="n">
        <v>1481466005.52756</v>
      </c>
      <c r="AA796" s="1" t="n">
        <v>28856700</v>
      </c>
      <c r="AB796" s="0" t="n">
        <v>1.36737620830536</v>
      </c>
    </row>
    <row r="797" customFormat="false" ht="12.8" hidden="false" customHeight="false" outlineLevel="0" collapsed="false">
      <c r="A797" s="0" t="n">
        <v>1481466139.79772</v>
      </c>
      <c r="B797" s="0" t="n">
        <v>15820464</v>
      </c>
      <c r="C797" s="0" t="n">
        <v>1.33076143264771</v>
      </c>
      <c r="F797" s="0" t="n">
        <v>1481466111.42045</v>
      </c>
      <c r="G797" s="0" t="n">
        <v>17827224</v>
      </c>
      <c r="H797" s="0" t="n">
        <v>1.50612831115723</v>
      </c>
      <c r="K797" s="0" t="n">
        <v>1481458022.62091</v>
      </c>
      <c r="L797" s="0" t="n">
        <v>34137786</v>
      </c>
      <c r="M797" s="0" t="n">
        <v>1.23599863052368</v>
      </c>
      <c r="P797" s="0" t="n">
        <v>1481466460.44959</v>
      </c>
      <c r="Q797" s="0" t="n">
        <v>25869544</v>
      </c>
      <c r="R797" s="0" t="n">
        <v>1.4771820306778</v>
      </c>
      <c r="U797" s="0" t="n">
        <v>1481466540.50647</v>
      </c>
      <c r="V797" s="0" t="n">
        <v>22136080</v>
      </c>
      <c r="W797" s="0" t="n">
        <v>1.50371837615967</v>
      </c>
      <c r="Z797" s="0" t="n">
        <v>1481466221.84989</v>
      </c>
      <c r="AA797" s="1" t="n">
        <v>28910768</v>
      </c>
      <c r="AB797" s="0" t="n">
        <v>1.66669261455536</v>
      </c>
    </row>
    <row r="798" customFormat="false" ht="12.8" hidden="false" customHeight="false" outlineLevel="0" collapsed="false">
      <c r="A798" s="0" t="n">
        <v>1481466215.06677</v>
      </c>
      <c r="B798" s="0" t="n">
        <v>15829806</v>
      </c>
      <c r="C798" s="0" t="n">
        <v>1.36913228034973</v>
      </c>
      <c r="F798" s="0" t="n">
        <v>1481466186.81471</v>
      </c>
      <c r="G798" s="0" t="n">
        <v>17838115</v>
      </c>
      <c r="H798" s="0" t="n">
        <v>1.36799740791321</v>
      </c>
      <c r="K798" s="0" t="n">
        <v>1481458389.37951</v>
      </c>
      <c r="L798" s="0" t="n">
        <v>34211570</v>
      </c>
      <c r="M798" s="0" t="n">
        <v>1.29712975025177</v>
      </c>
      <c r="P798" s="0" t="n">
        <v>1481466485.6506</v>
      </c>
      <c r="Q798" s="0" t="n">
        <v>25874989</v>
      </c>
      <c r="R798" s="0" t="n">
        <v>1.62331485748291</v>
      </c>
      <c r="U798" s="0" t="n">
        <v>1481466565.83036</v>
      </c>
      <c r="V798" s="0" t="n">
        <v>22140290</v>
      </c>
      <c r="W798" s="0" t="n">
        <v>1.41392529010773</v>
      </c>
      <c r="Z798" s="0" t="n">
        <v>1481466246.8513</v>
      </c>
      <c r="AA798" s="1" t="n">
        <v>28916812</v>
      </c>
      <c r="AB798" s="0" t="n">
        <v>1.39510214328766</v>
      </c>
    </row>
    <row r="799" customFormat="false" ht="12.8" hidden="false" customHeight="false" outlineLevel="0" collapsed="false">
      <c r="A799" s="0" t="n">
        <v>1481466355.36808</v>
      </c>
      <c r="B799" s="0" t="n">
        <v>15847573</v>
      </c>
      <c r="C799" s="0" t="n">
        <v>1.43631386756897</v>
      </c>
      <c r="F799" s="0" t="n">
        <v>1481466327.39937</v>
      </c>
      <c r="G799" s="0" t="n">
        <v>17859940</v>
      </c>
      <c r="H799" s="0" t="n">
        <v>1.39649605751038</v>
      </c>
      <c r="K799" s="0" t="n">
        <v>1481459228.2494</v>
      </c>
      <c r="L799" s="0" t="n">
        <v>34380012</v>
      </c>
      <c r="M799" s="0" t="n">
        <v>1.3212366104126</v>
      </c>
      <c r="P799" s="0" t="n">
        <v>1481466561.04277</v>
      </c>
      <c r="Q799" s="0" t="n">
        <v>25891629</v>
      </c>
      <c r="R799" s="0" t="n">
        <v>1.60897076129913</v>
      </c>
      <c r="U799" s="0" t="n">
        <v>1481466640.90985</v>
      </c>
      <c r="V799" s="0" t="n">
        <v>22154613</v>
      </c>
      <c r="W799" s="0" t="n">
        <v>1.55428194999695</v>
      </c>
      <c r="Z799" s="0" t="n">
        <v>1481466322.40043</v>
      </c>
      <c r="AA799" s="1" t="n">
        <v>28935718</v>
      </c>
      <c r="AB799" s="0" t="n">
        <v>1.53435266017914</v>
      </c>
    </row>
    <row r="800" customFormat="false" ht="12.8" hidden="false" customHeight="false" outlineLevel="0" collapsed="false">
      <c r="A800" s="0" t="n">
        <v>1481466406.15017</v>
      </c>
      <c r="B800" s="0" t="n">
        <v>15854243</v>
      </c>
      <c r="C800" s="0" t="n">
        <v>1.25842702388763</v>
      </c>
      <c r="F800" s="0" t="n">
        <v>1481466377.53074</v>
      </c>
      <c r="G800" s="0" t="n">
        <v>17867567</v>
      </c>
      <c r="H800" s="0" t="n">
        <v>1.4735209941864</v>
      </c>
      <c r="K800" s="0" t="n">
        <v>1481459569.5344</v>
      </c>
      <c r="L800" s="0" t="n">
        <v>34448469</v>
      </c>
      <c r="M800" s="0" t="n">
        <v>1.33331716060638</v>
      </c>
      <c r="P800" s="0" t="n">
        <v>1481466701.72179</v>
      </c>
      <c r="Q800" s="0" t="n">
        <v>25922502</v>
      </c>
      <c r="R800" s="0" t="n">
        <v>1.65973484516144</v>
      </c>
      <c r="U800" s="0" t="n">
        <v>1481466781.75488</v>
      </c>
      <c r="V800" s="0" t="n">
        <v>22180457</v>
      </c>
      <c r="W800" s="0" t="n">
        <v>1.5702828168869</v>
      </c>
      <c r="Z800" s="0" t="n">
        <v>1481466463.13561</v>
      </c>
      <c r="AA800" s="1" t="n">
        <v>28970672</v>
      </c>
      <c r="AB800" s="0" t="n">
        <v>1.61821627616882</v>
      </c>
    </row>
    <row r="801" customFormat="false" ht="12.8" hidden="false" customHeight="false" outlineLevel="0" collapsed="false">
      <c r="A801" s="0" t="n">
        <v>1481466565.85778</v>
      </c>
      <c r="B801" s="0" t="n">
        <v>15874487</v>
      </c>
      <c r="C801" s="0" t="n">
        <v>1.30394840240479</v>
      </c>
      <c r="F801" s="0" t="n">
        <v>1481466538.06612</v>
      </c>
      <c r="G801" s="0" t="n">
        <v>17891742</v>
      </c>
      <c r="H801" s="0" t="n">
        <v>1.44803535938263</v>
      </c>
      <c r="K801" s="0" t="n">
        <v>1481460152.15186</v>
      </c>
      <c r="L801" s="0" t="n">
        <v>34565032</v>
      </c>
      <c r="M801" s="0" t="n">
        <v>1.17633509635925</v>
      </c>
      <c r="P801" s="0" t="n">
        <v>1481466752.05706</v>
      </c>
      <c r="Q801" s="0" t="n">
        <v>25933169</v>
      </c>
      <c r="R801" s="0" t="n">
        <v>1.70505607128143</v>
      </c>
      <c r="U801" s="0" t="n">
        <v>1481466832.08068</v>
      </c>
      <c r="V801" s="0" t="n">
        <v>22189612</v>
      </c>
      <c r="W801" s="0" t="n">
        <v>1.43510031700134</v>
      </c>
      <c r="Z801" s="0" t="n">
        <v>1481466513.48522</v>
      </c>
      <c r="AA801" s="1" t="n">
        <v>28983126</v>
      </c>
      <c r="AB801" s="0" t="n">
        <v>1.4902366399765</v>
      </c>
    </row>
    <row r="802" customFormat="false" ht="12.8" hidden="false" customHeight="false" outlineLevel="0" collapsed="false">
      <c r="A802" s="0" t="n">
        <v>1481466661.22921</v>
      </c>
      <c r="B802" s="0" t="n">
        <v>15886654</v>
      </c>
      <c r="C802" s="0" t="n">
        <v>1.36956417560577</v>
      </c>
      <c r="F802" s="0" t="n">
        <v>1481466633.36344</v>
      </c>
      <c r="G802" s="0" t="n">
        <v>17905441</v>
      </c>
      <c r="H802" s="0" t="n">
        <v>1.43597209453583</v>
      </c>
      <c r="K802" s="0" t="n">
        <v>1481460629.0924</v>
      </c>
      <c r="L802" s="0" t="n">
        <v>34660720</v>
      </c>
      <c r="M802" s="0" t="n">
        <v>1.39264976978302</v>
      </c>
      <c r="P802" s="0" t="n">
        <v>1481466912.97672</v>
      </c>
      <c r="Q802" s="0" t="n">
        <v>25968085</v>
      </c>
      <c r="R802" s="0" t="n">
        <v>1.70711135864258</v>
      </c>
      <c r="U802" s="0" t="n">
        <v>1481466993.40178</v>
      </c>
      <c r="V802" s="0" t="n">
        <v>22219366</v>
      </c>
      <c r="W802" s="0" t="n">
        <v>1.53853094577789</v>
      </c>
      <c r="Z802" s="0" t="n">
        <v>1481466674.71236</v>
      </c>
      <c r="AA802" s="1" t="n">
        <v>29023578</v>
      </c>
      <c r="AB802" s="0" t="n">
        <v>1.47860765457153</v>
      </c>
    </row>
    <row r="803" customFormat="false" ht="12.8" hidden="false" customHeight="false" outlineLevel="0" collapsed="false">
      <c r="A803" s="0" t="n">
        <v>1481466736.72439</v>
      </c>
      <c r="B803" s="0" t="n">
        <v>15896269</v>
      </c>
      <c r="C803" s="0" t="n">
        <v>1.32517790794373</v>
      </c>
      <c r="F803" s="0" t="n">
        <v>1481466708.47372</v>
      </c>
      <c r="G803" s="0" t="n">
        <v>17917685</v>
      </c>
      <c r="H803" s="0" t="n">
        <v>1.44734060764313</v>
      </c>
      <c r="K803" s="0" t="n">
        <v>1481460659.22513</v>
      </c>
      <c r="L803" s="0" t="n">
        <v>34666786</v>
      </c>
      <c r="M803" s="0" t="n">
        <v>1.37356877326965</v>
      </c>
      <c r="P803" s="0" t="n">
        <v>1481467008.20527</v>
      </c>
      <c r="Q803" s="0" t="n">
        <v>25989297</v>
      </c>
      <c r="R803" s="0" t="n">
        <v>1.4969927072525</v>
      </c>
      <c r="U803" s="0" t="n">
        <v>1481467088.71102</v>
      </c>
      <c r="V803" s="0" t="n">
        <v>22236844</v>
      </c>
      <c r="W803" s="0" t="n">
        <v>1.49505996704102</v>
      </c>
      <c r="Z803" s="0" t="n">
        <v>1481466770.26772</v>
      </c>
      <c r="AA803" s="1" t="n">
        <v>29047421</v>
      </c>
      <c r="AB803" s="0" t="n">
        <v>1.63493025302887</v>
      </c>
    </row>
    <row r="804" customFormat="false" ht="12.8" hidden="false" customHeight="false" outlineLevel="0" collapsed="false">
      <c r="A804" s="0" t="n">
        <v>1481466996.85849</v>
      </c>
      <c r="B804" s="0" t="n">
        <v>15929177</v>
      </c>
      <c r="C804" s="0" t="n">
        <v>1.42542052268982</v>
      </c>
      <c r="F804" s="0" t="n">
        <v>1481466969.22026</v>
      </c>
      <c r="G804" s="0" t="n">
        <v>17956349</v>
      </c>
      <c r="H804" s="0" t="n">
        <v>1.39283895492554</v>
      </c>
      <c r="K804" s="0" t="n">
        <v>1481460850.18714</v>
      </c>
      <c r="L804" s="0" t="n">
        <v>34704978</v>
      </c>
      <c r="M804" s="0" t="n">
        <v>1.42923760414124</v>
      </c>
      <c r="P804" s="0" t="n">
        <v>1481467083.6298</v>
      </c>
      <c r="Q804" s="0" t="n">
        <v>26005753</v>
      </c>
      <c r="R804" s="0" t="n">
        <v>1.44286692142487</v>
      </c>
      <c r="U804" s="0" t="n">
        <v>1481467164.08952</v>
      </c>
      <c r="V804" s="0" t="n">
        <v>22250499</v>
      </c>
      <c r="W804" s="0" t="n">
        <v>1.48858380317688</v>
      </c>
      <c r="Z804" s="0" t="n">
        <v>1481466845.61648</v>
      </c>
      <c r="AA804" s="1" t="n">
        <v>29066055</v>
      </c>
      <c r="AB804" s="0" t="n">
        <v>1.43503189086914</v>
      </c>
    </row>
    <row r="805" customFormat="false" ht="12.8" hidden="false" customHeight="false" outlineLevel="0" collapsed="false">
      <c r="A805" s="0" t="n">
        <v>1481467092.17053</v>
      </c>
      <c r="B805" s="0" t="n">
        <v>15941210</v>
      </c>
      <c r="C805" s="0" t="n">
        <v>1.08550274372101</v>
      </c>
      <c r="F805" s="0" t="n">
        <v>1481467064.65904</v>
      </c>
      <c r="G805" s="0" t="n">
        <v>17971278</v>
      </c>
      <c r="H805" s="0" t="n">
        <v>1.27999877929688</v>
      </c>
      <c r="K805" s="0" t="n">
        <v>1481461045.86189</v>
      </c>
      <c r="L805" s="0" t="n">
        <v>34744218</v>
      </c>
      <c r="M805" s="0" t="n">
        <v>1.41493320465088</v>
      </c>
      <c r="P805" s="0" t="n">
        <v>1481467345.08101</v>
      </c>
      <c r="Q805" s="0" t="n">
        <v>26062752</v>
      </c>
      <c r="R805" s="0" t="n">
        <v>1.5060772895813</v>
      </c>
      <c r="U805" s="0" t="n">
        <v>1481467425.01392</v>
      </c>
      <c r="V805" s="0" t="n">
        <v>22298782</v>
      </c>
      <c r="W805" s="0" t="n">
        <v>1.44309890270233</v>
      </c>
      <c r="Z805" s="0" t="n">
        <v>1481467107.04994</v>
      </c>
      <c r="AA805" s="1" t="n">
        <v>29131486</v>
      </c>
      <c r="AB805" s="0" t="n">
        <v>1.61159300804138</v>
      </c>
    </row>
    <row r="806" customFormat="false" ht="12.8" hidden="false" customHeight="false" outlineLevel="0" collapsed="false">
      <c r="A806" s="0" t="n">
        <v>1481467097.2312</v>
      </c>
      <c r="B806" s="0" t="n">
        <v>15941969</v>
      </c>
      <c r="C806" s="0" t="n">
        <v>1.08550274372101</v>
      </c>
      <c r="F806" s="0" t="n">
        <v>1481467069.78668</v>
      </c>
      <c r="G806" s="0" t="n">
        <v>17971952</v>
      </c>
      <c r="H806" s="0" t="n">
        <v>1.27999877929688</v>
      </c>
      <c r="K806" s="0" t="n">
        <v>1481461282.02849</v>
      </c>
      <c r="L806" s="0" t="n">
        <v>34791531</v>
      </c>
      <c r="M806" s="0" t="n">
        <v>1.50757002830505</v>
      </c>
      <c r="P806" s="0" t="n">
        <v>1481467440.44561</v>
      </c>
      <c r="Q806" s="0" t="n">
        <v>26083868</v>
      </c>
      <c r="R806" s="0" t="n">
        <v>1.35101544857025</v>
      </c>
      <c r="U806" s="0" t="n">
        <v>1481467520.53087</v>
      </c>
      <c r="V806" s="0" t="n">
        <v>22316447</v>
      </c>
      <c r="W806" s="0" t="n">
        <v>1.53795826435089</v>
      </c>
      <c r="Z806" s="0" t="n">
        <v>1481467202.66723</v>
      </c>
      <c r="AA806" s="1" t="n">
        <v>29155533</v>
      </c>
      <c r="AB806" s="0" t="n">
        <v>1.66683995723724</v>
      </c>
    </row>
    <row r="807" customFormat="false" ht="12.8" hidden="false" customHeight="false" outlineLevel="0" collapsed="false">
      <c r="A807" s="0" t="n">
        <v>1481467222.44193</v>
      </c>
      <c r="B807" s="0" t="n">
        <v>15957683</v>
      </c>
      <c r="C807" s="0" t="n">
        <v>1.29655051231384</v>
      </c>
      <c r="F807" s="0" t="n">
        <v>1481467195.29168</v>
      </c>
      <c r="G807" s="0" t="n">
        <v>17990826</v>
      </c>
      <c r="H807" s="0" t="n">
        <v>1.35893058776855</v>
      </c>
      <c r="K807" s="0" t="n">
        <v>1481461367.47346</v>
      </c>
      <c r="L807" s="0" t="n">
        <v>34808607</v>
      </c>
      <c r="M807" s="0" t="n">
        <v>1.4821343421936</v>
      </c>
      <c r="P807" s="0" t="n">
        <v>1481467445.40186</v>
      </c>
      <c r="Q807" s="0" t="n">
        <v>26084732</v>
      </c>
      <c r="R807" s="0" t="n">
        <v>1.35101544857025</v>
      </c>
      <c r="U807" s="0" t="n">
        <v>1481467525.8544</v>
      </c>
      <c r="V807" s="0" t="n">
        <v>22317171</v>
      </c>
      <c r="W807" s="0" t="n">
        <v>1.53795826435089</v>
      </c>
      <c r="Z807" s="0" t="n">
        <v>1481467207.69366</v>
      </c>
      <c r="AA807" s="1" t="n">
        <v>29156582</v>
      </c>
      <c r="AB807" s="0" t="n">
        <v>1.58428001403809</v>
      </c>
    </row>
    <row r="808" customFormat="false" ht="12.8" hidden="false" customHeight="false" outlineLevel="0" collapsed="false">
      <c r="A808" s="0" t="n">
        <v>1481467262.6799</v>
      </c>
      <c r="B808" s="0" t="n">
        <v>15962867</v>
      </c>
      <c r="C808" s="0" t="n">
        <v>1.2217355966568</v>
      </c>
      <c r="F808" s="0" t="n">
        <v>1481467235.46924</v>
      </c>
      <c r="G808" s="0" t="n">
        <v>17997142</v>
      </c>
      <c r="H808" s="0" t="n">
        <v>1.35046529769897</v>
      </c>
      <c r="K808" s="0" t="n">
        <v>1481461572.98778</v>
      </c>
      <c r="L808" s="0" t="n">
        <v>34849790</v>
      </c>
      <c r="M808" s="0" t="n">
        <v>1.37798404693604</v>
      </c>
      <c r="P808" s="0" t="n">
        <v>1481467571.18982</v>
      </c>
      <c r="Q808" s="0" t="n">
        <v>26112145</v>
      </c>
      <c r="R808" s="0" t="n">
        <v>1.72413432598114</v>
      </c>
      <c r="U808" s="0" t="n">
        <v>1481467651.42622</v>
      </c>
      <c r="V808" s="0" t="n">
        <v>22340580</v>
      </c>
      <c r="W808" s="0" t="n">
        <v>1.38532209396362</v>
      </c>
      <c r="Z808" s="0" t="n">
        <v>1481467333.29308</v>
      </c>
      <c r="AA808" s="1" t="n">
        <v>29188014</v>
      </c>
      <c r="AB808" s="0" t="n">
        <v>1.77049100399017</v>
      </c>
    </row>
    <row r="809" customFormat="false" ht="12.8" hidden="false" customHeight="false" outlineLevel="0" collapsed="false">
      <c r="A809" s="0" t="n">
        <v>1481467282.69445</v>
      </c>
      <c r="B809" s="0" t="n">
        <v>15965165</v>
      </c>
      <c r="C809" s="0" t="n">
        <v>1.39043688774109</v>
      </c>
      <c r="F809" s="0" t="n">
        <v>1481467255.44145</v>
      </c>
      <c r="G809" s="0" t="n">
        <v>18000263</v>
      </c>
      <c r="H809" s="0" t="n">
        <v>1.3056857585907</v>
      </c>
      <c r="K809" s="0" t="n">
        <v>1481461583.00767</v>
      </c>
      <c r="L809" s="0" t="n">
        <v>34851857</v>
      </c>
      <c r="M809" s="0" t="n">
        <v>1.43651390075684</v>
      </c>
      <c r="P809" s="0" t="n">
        <v>1481467611.43719</v>
      </c>
      <c r="Q809" s="0" t="n">
        <v>26121051</v>
      </c>
      <c r="R809" s="0" t="n">
        <v>1.51105582714081</v>
      </c>
      <c r="U809" s="0" t="n">
        <v>1481467691.7956</v>
      </c>
      <c r="V809" s="0" t="n">
        <v>22347875</v>
      </c>
      <c r="W809" s="0" t="n">
        <v>1.41024672985077</v>
      </c>
      <c r="Z809" s="0" t="n">
        <v>1481467373.6591</v>
      </c>
      <c r="AA809" s="1" t="n">
        <v>29197840</v>
      </c>
      <c r="AB809" s="0" t="n">
        <v>1.65688717365265</v>
      </c>
    </row>
    <row r="810" customFormat="false" ht="12.8" hidden="false" customHeight="false" outlineLevel="0" collapsed="false">
      <c r="A810" s="0" t="n">
        <v>1481467443.35036</v>
      </c>
      <c r="B810" s="0" t="n">
        <v>15985636</v>
      </c>
      <c r="C810" s="0" t="n">
        <v>1.10297930240631</v>
      </c>
      <c r="F810" s="0" t="n">
        <v>1481467416.09994</v>
      </c>
      <c r="G810" s="0" t="n">
        <v>18024445</v>
      </c>
      <c r="H810" s="0" t="n">
        <v>1.38216006755829</v>
      </c>
      <c r="K810" s="0" t="n">
        <v>1481461658.34369</v>
      </c>
      <c r="L810" s="0" t="n">
        <v>34866946</v>
      </c>
      <c r="M810" s="0" t="n">
        <v>1.37807965278625</v>
      </c>
      <c r="P810" s="0" t="n">
        <v>1481467631.55746</v>
      </c>
      <c r="Q810" s="0" t="n">
        <v>26125566</v>
      </c>
      <c r="R810" s="0" t="n">
        <v>1.58555388450623</v>
      </c>
      <c r="U810" s="0" t="n">
        <v>1481467711.91592</v>
      </c>
      <c r="V810" s="0" t="n">
        <v>22351417</v>
      </c>
      <c r="W810" s="0" t="n">
        <v>1.41003942489624</v>
      </c>
      <c r="Z810" s="0" t="n">
        <v>1481467393.73167</v>
      </c>
      <c r="AA810" s="1" t="n">
        <v>29202744</v>
      </c>
      <c r="AB810" s="0" t="n">
        <v>1.398961186409</v>
      </c>
    </row>
    <row r="811" customFormat="false" ht="12.8" hidden="false" customHeight="false" outlineLevel="0" collapsed="false">
      <c r="A811" s="0" t="n">
        <v>1481467618.95037</v>
      </c>
      <c r="B811" s="0" t="n">
        <v>16007648</v>
      </c>
      <c r="C811" s="0" t="n">
        <v>1.26445233821869</v>
      </c>
      <c r="F811" s="0" t="n">
        <v>1481467591.87092</v>
      </c>
      <c r="G811" s="0" t="n">
        <v>18051642</v>
      </c>
      <c r="H811" s="0" t="n">
        <v>1.41974055767059</v>
      </c>
      <c r="K811" s="0" t="n">
        <v>1481461748.66487</v>
      </c>
      <c r="L811" s="0" t="n">
        <v>34885079</v>
      </c>
      <c r="M811" s="0" t="n">
        <v>1.53149652481079</v>
      </c>
      <c r="P811" s="0" t="n">
        <v>1481467792.3776</v>
      </c>
      <c r="Q811" s="0" t="n">
        <v>26160620</v>
      </c>
      <c r="R811" s="0" t="n">
        <v>1.52813005447388</v>
      </c>
      <c r="U811" s="0" t="n">
        <v>1481467872.48173</v>
      </c>
      <c r="V811" s="0" t="n">
        <v>22381304</v>
      </c>
      <c r="W811" s="0" t="n">
        <v>1.27276468276978</v>
      </c>
      <c r="Z811" s="0" t="n">
        <v>1481467554.47684</v>
      </c>
      <c r="AA811" s="1" t="n">
        <v>29242737</v>
      </c>
      <c r="AB811" s="0" t="n">
        <v>1.53867304325104</v>
      </c>
    </row>
    <row r="812" customFormat="false" ht="12.8" hidden="false" customHeight="false" outlineLevel="0" collapsed="false">
      <c r="A812" s="0" t="n">
        <v>1481467894.96857</v>
      </c>
      <c r="B812" s="0" t="n">
        <v>16042888</v>
      </c>
      <c r="C812" s="0" t="n">
        <v>1.04858732223511</v>
      </c>
      <c r="F812" s="0" t="n">
        <v>1481467867.77297</v>
      </c>
      <c r="G812" s="0" t="n">
        <v>18093457</v>
      </c>
      <c r="H812" s="0" t="n">
        <v>1.24973452091217</v>
      </c>
      <c r="K812" s="0" t="n">
        <v>1481461894.57826</v>
      </c>
      <c r="L812" s="0" t="n">
        <v>34914187</v>
      </c>
      <c r="M812" s="0" t="n">
        <v>1.49381589889526</v>
      </c>
      <c r="P812" s="0" t="n">
        <v>1481467968.15546</v>
      </c>
      <c r="Q812" s="0" t="n">
        <v>26199278</v>
      </c>
      <c r="R812" s="0" t="n">
        <v>1.50673878192902</v>
      </c>
      <c r="U812" s="0" t="n">
        <v>1481468048.35452</v>
      </c>
      <c r="V812" s="0" t="n">
        <v>22413678</v>
      </c>
      <c r="W812" s="0" t="n">
        <v>1.43344569206238</v>
      </c>
      <c r="Z812" s="0" t="n">
        <v>1481467731.01367</v>
      </c>
      <c r="AA812" s="1" t="n">
        <v>29286454</v>
      </c>
      <c r="AB812" s="0" t="n">
        <v>1.39970827102661</v>
      </c>
    </row>
    <row r="813" customFormat="false" ht="12.8" hidden="false" customHeight="false" outlineLevel="0" collapsed="false">
      <c r="A813" s="0" t="n">
        <v>1481468080.2491</v>
      </c>
      <c r="B813" s="0" t="n">
        <v>16066430</v>
      </c>
      <c r="C813" s="0" t="n">
        <v>1.25715327262878</v>
      </c>
      <c r="F813" s="0" t="n">
        <v>1481468053.47666</v>
      </c>
      <c r="G813" s="0" t="n">
        <v>18121461</v>
      </c>
      <c r="H813" s="0" t="n">
        <v>1.31568908691406</v>
      </c>
      <c r="K813" s="0" t="n">
        <v>1481461964.85068</v>
      </c>
      <c r="L813" s="0" t="n">
        <v>34928388</v>
      </c>
      <c r="M813" s="0" t="n">
        <v>1.2037912607193</v>
      </c>
      <c r="P813" s="0" t="n">
        <v>1481468245.06802</v>
      </c>
      <c r="Q813" s="0" t="n">
        <v>26259698</v>
      </c>
      <c r="R813" s="0" t="n">
        <v>1.61196553707123</v>
      </c>
      <c r="U813" s="0" t="n">
        <v>1481468325.05839</v>
      </c>
      <c r="V813" s="0" t="n">
        <v>22464621</v>
      </c>
      <c r="W813" s="0" t="n">
        <v>1.51113796234131</v>
      </c>
      <c r="Z813" s="0" t="n">
        <v>1481468007.63612</v>
      </c>
      <c r="AA813" s="1" t="n">
        <v>29355294</v>
      </c>
      <c r="AB813" s="0" t="n">
        <v>1.44975554943085</v>
      </c>
    </row>
    <row r="814" customFormat="false" ht="12.8" hidden="false" customHeight="false" outlineLevel="0" collapsed="false">
      <c r="A814" s="0" t="n">
        <v>1481468140.37166</v>
      </c>
      <c r="B814" s="0" t="n">
        <v>16073883</v>
      </c>
      <c r="C814" s="0" t="n">
        <v>1.23398470878601</v>
      </c>
      <c r="F814" s="0" t="n">
        <v>1481468113.73862</v>
      </c>
      <c r="G814" s="0" t="n">
        <v>18130560</v>
      </c>
      <c r="H814" s="0" t="n">
        <v>1.34046626091003</v>
      </c>
      <c r="K814" s="0" t="n">
        <v>1481462225.95584</v>
      </c>
      <c r="L814" s="0" t="n">
        <v>34980718</v>
      </c>
      <c r="M814" s="0" t="n">
        <v>1.42355453968048</v>
      </c>
      <c r="P814" s="0" t="n">
        <v>1481468431.47177</v>
      </c>
      <c r="Q814" s="0" t="n">
        <v>26300239</v>
      </c>
      <c r="R814" s="0" t="n">
        <v>1.65635502338409</v>
      </c>
      <c r="U814" s="0" t="n">
        <v>1481468510.68304</v>
      </c>
      <c r="V814" s="0" t="n">
        <v>22499021</v>
      </c>
      <c r="W814" s="0" t="n">
        <v>1.45986950397491</v>
      </c>
      <c r="Z814" s="0" t="n">
        <v>1481468194.2538</v>
      </c>
      <c r="AA814" s="1" t="n">
        <v>29401707</v>
      </c>
      <c r="AB814" s="0" t="n">
        <v>1.51861369609833</v>
      </c>
    </row>
    <row r="815" customFormat="false" ht="12.8" hidden="false" customHeight="false" outlineLevel="0" collapsed="false">
      <c r="A815" s="0" t="n">
        <v>1481468210.47056</v>
      </c>
      <c r="B815" s="0" t="n">
        <v>16083006</v>
      </c>
      <c r="C815" s="0" t="n">
        <v>1.29817116260529</v>
      </c>
      <c r="F815" s="0" t="n">
        <v>1481468183.97725</v>
      </c>
      <c r="G815" s="0" t="n">
        <v>18140941</v>
      </c>
      <c r="H815" s="0" t="n">
        <v>1.22165894508362</v>
      </c>
      <c r="K815" s="0" t="n">
        <v>1481462356.49587</v>
      </c>
      <c r="L815" s="0" t="n">
        <v>35006684</v>
      </c>
      <c r="M815" s="0" t="n">
        <v>1.34515106678009</v>
      </c>
      <c r="P815" s="0" t="n">
        <v>1481468491.92681</v>
      </c>
      <c r="Q815" s="0" t="n">
        <v>26313208</v>
      </c>
      <c r="R815" s="0" t="n">
        <v>1.77984917163849</v>
      </c>
      <c r="U815" s="0" t="n">
        <v>1481468571.5041</v>
      </c>
      <c r="V815" s="0" t="n">
        <v>22509950</v>
      </c>
      <c r="W815" s="0" t="n">
        <v>1.38397181034088</v>
      </c>
      <c r="Z815" s="0" t="n">
        <v>1481468254.59467</v>
      </c>
      <c r="AA815" s="1" t="n">
        <v>29416853</v>
      </c>
      <c r="AB815" s="0" t="n">
        <v>1.37626791000366</v>
      </c>
    </row>
    <row r="816" customFormat="false" ht="12.8" hidden="false" customHeight="false" outlineLevel="0" collapsed="false">
      <c r="A816" s="0" t="n">
        <v>1481468350.8286</v>
      </c>
      <c r="B816" s="0" t="n">
        <v>16100816</v>
      </c>
      <c r="C816" s="0" t="n">
        <v>1.24097311496735</v>
      </c>
      <c r="F816" s="0" t="n">
        <v>1481468324.36416</v>
      </c>
      <c r="G816" s="0" t="n">
        <v>18162682</v>
      </c>
      <c r="H816" s="0" t="n">
        <v>1.25374817848206</v>
      </c>
      <c r="K816" s="0" t="n">
        <v>1481462547.50263</v>
      </c>
      <c r="L816" s="0" t="n">
        <v>35044978</v>
      </c>
      <c r="M816" s="0" t="n">
        <v>1.25986802577972</v>
      </c>
      <c r="P816" s="0" t="n">
        <v>1481468562.18449</v>
      </c>
      <c r="Q816" s="0" t="n">
        <v>26328686</v>
      </c>
      <c r="R816" s="0" t="n">
        <v>1.5059814453125</v>
      </c>
      <c r="U816" s="0" t="n">
        <v>1481468641.38829</v>
      </c>
      <c r="V816" s="0" t="n">
        <v>22522942</v>
      </c>
      <c r="W816" s="0" t="n">
        <v>1.53357076644897</v>
      </c>
      <c r="Z816" s="0" t="n">
        <v>1481468325.12816</v>
      </c>
      <c r="AA816" s="1" t="n">
        <v>29434305</v>
      </c>
      <c r="AB816" s="0" t="n">
        <v>1.44647705554962</v>
      </c>
    </row>
    <row r="817" customFormat="false" ht="12.8" hidden="false" customHeight="false" outlineLevel="0" collapsed="false">
      <c r="A817" s="0" t="n">
        <v>1481468355.89826</v>
      </c>
      <c r="B817" s="0" t="n">
        <v>16101465</v>
      </c>
      <c r="C817" s="0" t="n">
        <v>1.24097311496735</v>
      </c>
      <c r="F817" s="0" t="n">
        <v>1481468329.45099</v>
      </c>
      <c r="G817" s="0" t="n">
        <v>18163367</v>
      </c>
      <c r="H817" s="0" t="n">
        <v>1.29907739162445</v>
      </c>
      <c r="K817" s="0" t="n">
        <v>1481462597.94553</v>
      </c>
      <c r="L817" s="0" t="n">
        <v>35055174</v>
      </c>
      <c r="M817" s="0" t="n">
        <v>1.1369434595108</v>
      </c>
      <c r="P817" s="0" t="n">
        <v>1481468703.36519</v>
      </c>
      <c r="Q817" s="0" t="n">
        <v>26359676</v>
      </c>
      <c r="R817" s="0" t="n">
        <v>1.86418175697327</v>
      </c>
      <c r="U817" s="0" t="n">
        <v>1481468782.24399</v>
      </c>
      <c r="V817" s="0" t="n">
        <v>22548914</v>
      </c>
      <c r="W817" s="0" t="n">
        <v>1.52060997486115</v>
      </c>
      <c r="Z817" s="0" t="n">
        <v>1481468466.20774</v>
      </c>
      <c r="AA817" s="1" t="n">
        <v>29469322</v>
      </c>
      <c r="AB817" s="0" t="n">
        <v>1.5882260799408</v>
      </c>
    </row>
    <row r="818" customFormat="false" ht="12.8" hidden="false" customHeight="false" outlineLevel="0" collapsed="false">
      <c r="A818" s="0" t="n">
        <v>1481468536.40487</v>
      </c>
      <c r="B818" s="0" t="n">
        <v>16124076</v>
      </c>
      <c r="C818" s="0" t="n">
        <v>1.31332588195801</v>
      </c>
      <c r="F818" s="0" t="n">
        <v>1481468510.13754</v>
      </c>
      <c r="G818" s="0" t="n">
        <v>18190782</v>
      </c>
      <c r="H818" s="0" t="n">
        <v>1.17368650436401</v>
      </c>
      <c r="K818" s="0" t="n">
        <v>1481462673.12227</v>
      </c>
      <c r="L818" s="0" t="n">
        <v>35070146</v>
      </c>
      <c r="M818" s="0" t="n">
        <v>1.09863758087158</v>
      </c>
      <c r="P818" s="0" t="n">
        <v>1481468708.18783</v>
      </c>
      <c r="Q818" s="0" t="n">
        <v>26360610</v>
      </c>
      <c r="R818" s="0" t="n">
        <v>1.82274627685547</v>
      </c>
      <c r="U818" s="0" t="n">
        <v>1481468787.25696</v>
      </c>
      <c r="V818" s="0" t="n">
        <v>22549994</v>
      </c>
      <c r="W818" s="0" t="n">
        <v>1.51424515247345</v>
      </c>
      <c r="Z818" s="0" t="n">
        <v>1481468471.23616</v>
      </c>
      <c r="AA818" s="1" t="n">
        <v>29470529</v>
      </c>
      <c r="AB818" s="0" t="n">
        <v>1.50171911716461</v>
      </c>
    </row>
    <row r="819" customFormat="false" ht="12.8" hidden="false" customHeight="false" outlineLevel="0" collapsed="false">
      <c r="A819" s="0" t="n">
        <v>1481468796.9732</v>
      </c>
      <c r="B819" s="0" t="n">
        <v>16157136</v>
      </c>
      <c r="C819" s="0" t="n">
        <v>1.29605853557587</v>
      </c>
      <c r="F819" s="0" t="n">
        <v>1481468770.99603</v>
      </c>
      <c r="G819" s="0" t="n">
        <v>18230585</v>
      </c>
      <c r="H819" s="0" t="n">
        <v>1.0896954536438</v>
      </c>
      <c r="K819" s="0" t="n">
        <v>1481462974.53083</v>
      </c>
      <c r="L819" s="0" t="n">
        <v>35130842</v>
      </c>
      <c r="M819" s="0" t="n">
        <v>1.17715406417847</v>
      </c>
      <c r="P819" s="0" t="n">
        <v>1481468889.36993</v>
      </c>
      <c r="Q819" s="0" t="n">
        <v>26400279</v>
      </c>
      <c r="R819" s="0" t="n">
        <v>1.6211462020874</v>
      </c>
      <c r="U819" s="0" t="n">
        <v>1481468968.03335</v>
      </c>
      <c r="V819" s="0" t="n">
        <v>22583114</v>
      </c>
      <c r="W819" s="0" t="n">
        <v>1.44378244876862</v>
      </c>
      <c r="Z819" s="0" t="n">
        <v>1481468652.37669</v>
      </c>
      <c r="AA819" s="1" t="n">
        <v>29515815</v>
      </c>
      <c r="AB819" s="0" t="n">
        <v>1.18241858482361</v>
      </c>
    </row>
    <row r="820" customFormat="false" ht="12.8" hidden="false" customHeight="false" outlineLevel="0" collapsed="false">
      <c r="A820" s="0" t="n">
        <v>1481468827.03469</v>
      </c>
      <c r="B820" s="0" t="n">
        <v>16161104</v>
      </c>
      <c r="C820" s="0" t="n">
        <v>1.42944025993347</v>
      </c>
      <c r="F820" s="0" t="n">
        <v>1481468800.96147</v>
      </c>
      <c r="G820" s="0" t="n">
        <v>18235274</v>
      </c>
      <c r="H820" s="0" t="n">
        <v>1.32791972160339</v>
      </c>
      <c r="K820" s="0" t="n">
        <v>1481463095.07982</v>
      </c>
      <c r="L820" s="0" t="n">
        <v>35154665</v>
      </c>
      <c r="M820" s="0" t="n">
        <v>1.29822719097137</v>
      </c>
      <c r="P820" s="0" t="n">
        <v>1481469150.93461</v>
      </c>
      <c r="Q820" s="0" t="n">
        <v>26457140</v>
      </c>
      <c r="R820" s="0" t="n">
        <v>1.53404152393341</v>
      </c>
      <c r="U820" s="0" t="n">
        <v>1481469229.32049</v>
      </c>
      <c r="V820" s="0" t="n">
        <v>22631199</v>
      </c>
      <c r="W820" s="0" t="n">
        <v>1.34957921504974</v>
      </c>
      <c r="Z820" s="0" t="n">
        <v>1481468914.12911</v>
      </c>
      <c r="AA820" s="1" t="n">
        <v>29580764</v>
      </c>
      <c r="AB820" s="0" t="n">
        <v>1.43561315536499</v>
      </c>
    </row>
    <row r="821" customFormat="false" ht="12.8" hidden="false" customHeight="false" outlineLevel="0" collapsed="false">
      <c r="A821" s="0" t="n">
        <v>1481468862.08602</v>
      </c>
      <c r="B821" s="0" t="n">
        <v>16165307</v>
      </c>
      <c r="C821" s="0" t="n">
        <v>1.32955026626587</v>
      </c>
      <c r="F821" s="0" t="n">
        <v>1481468836.10114</v>
      </c>
      <c r="G821" s="0" t="n">
        <v>18240731</v>
      </c>
      <c r="H821" s="0" t="n">
        <v>1.40609276294708</v>
      </c>
      <c r="K821" s="0" t="n">
        <v>1481463120.22167</v>
      </c>
      <c r="L821" s="0" t="n">
        <v>35159637</v>
      </c>
      <c r="M821" s="0" t="n">
        <v>1.1690788269043</v>
      </c>
      <c r="P821" s="0" t="n">
        <v>1481469180.84946</v>
      </c>
      <c r="Q821" s="0" t="n">
        <v>26463842</v>
      </c>
      <c r="R821" s="0" t="n">
        <v>1.71706545352936</v>
      </c>
      <c r="U821" s="0" t="n">
        <v>1481469259.39326</v>
      </c>
      <c r="V821" s="0" t="n">
        <v>22636710</v>
      </c>
      <c r="W821" s="0" t="n">
        <v>1.49668490886688</v>
      </c>
      <c r="Z821" s="0" t="n">
        <v>1481468944.25811</v>
      </c>
      <c r="AA821" s="1" t="n">
        <v>29588218</v>
      </c>
      <c r="AB821" s="0" t="n">
        <v>1.54656505584717</v>
      </c>
    </row>
    <row r="822" customFormat="false" ht="12.8" hidden="false" customHeight="false" outlineLevel="0" collapsed="false">
      <c r="A822" s="0" t="n">
        <v>1481468942.12887</v>
      </c>
      <c r="B822" s="0" t="n">
        <v>16175684</v>
      </c>
      <c r="C822" s="0" t="n">
        <v>1.36673176288605</v>
      </c>
      <c r="F822" s="0" t="n">
        <v>1481468916.23081</v>
      </c>
      <c r="G822" s="0" t="n">
        <v>18253220</v>
      </c>
      <c r="H822" s="0" t="n">
        <v>1.41198110580444</v>
      </c>
      <c r="K822" s="0" t="n">
        <v>1481463170.35075</v>
      </c>
      <c r="L822" s="0" t="n">
        <v>35169591</v>
      </c>
      <c r="M822" s="0" t="n">
        <v>1.15938830375671</v>
      </c>
      <c r="P822" s="0" t="n">
        <v>1481469215.97761</v>
      </c>
      <c r="Q822" s="0" t="n">
        <v>26471560</v>
      </c>
      <c r="R822" s="0" t="n">
        <v>1.70325982570648</v>
      </c>
      <c r="U822" s="0" t="n">
        <v>1481469294.60645</v>
      </c>
      <c r="V822" s="0" t="n">
        <v>22643408</v>
      </c>
      <c r="W822" s="0" t="n">
        <v>1.54292154312134</v>
      </c>
      <c r="Z822" s="0" t="n">
        <v>1481468979.45708</v>
      </c>
      <c r="AA822" s="1" t="n">
        <v>29596915</v>
      </c>
      <c r="AB822" s="0" t="n">
        <v>1.41139674186707</v>
      </c>
    </row>
    <row r="823" customFormat="false" ht="12.8" hidden="false" customHeight="false" outlineLevel="0" collapsed="false">
      <c r="A823" s="0" t="n">
        <v>1481468967.1632</v>
      </c>
      <c r="B823" s="0" t="n">
        <v>16178788</v>
      </c>
      <c r="C823" s="0" t="n">
        <v>1.31338012218475</v>
      </c>
      <c r="F823" s="0" t="n">
        <v>1481468941.28944</v>
      </c>
      <c r="G823" s="0" t="n">
        <v>18256721</v>
      </c>
      <c r="H823" s="0" t="n">
        <v>1.31810700893402</v>
      </c>
      <c r="K823" s="0" t="n">
        <v>1481463311.28205</v>
      </c>
      <c r="L823" s="0" t="n">
        <v>35198261</v>
      </c>
      <c r="M823" s="0" t="n">
        <v>1.20412254333496</v>
      </c>
      <c r="P823" s="0" t="n">
        <v>1481469296.51825</v>
      </c>
      <c r="Q823" s="0" t="n">
        <v>26489215</v>
      </c>
      <c r="R823" s="0" t="n">
        <v>1.65005421638489</v>
      </c>
      <c r="U823" s="0" t="n">
        <v>1481469375.09224</v>
      </c>
      <c r="V823" s="0" t="n">
        <v>22658109</v>
      </c>
      <c r="W823" s="0" t="n">
        <v>1.51123344898224</v>
      </c>
      <c r="Z823" s="0" t="n">
        <v>1481469060.02935</v>
      </c>
      <c r="AA823" s="1" t="n">
        <v>29617251</v>
      </c>
      <c r="AB823" s="0" t="n">
        <v>1.38582193851471</v>
      </c>
    </row>
    <row r="824" customFormat="false" ht="12.8" hidden="false" customHeight="false" outlineLevel="0" collapsed="false">
      <c r="A824" s="0" t="n">
        <v>1481468972.14786</v>
      </c>
      <c r="B824" s="0" t="n">
        <v>16179293</v>
      </c>
      <c r="C824" s="0" t="n">
        <v>1.31338012218475</v>
      </c>
      <c r="F824" s="0" t="n">
        <v>1481468946.32621</v>
      </c>
      <c r="G824" s="0" t="n">
        <v>18257533</v>
      </c>
      <c r="H824" s="0" t="n">
        <v>1.31810700893402</v>
      </c>
      <c r="K824" s="0" t="n">
        <v>1481464341.227</v>
      </c>
      <c r="L824" s="0" t="n">
        <v>35403575</v>
      </c>
      <c r="M824" s="0" t="n">
        <v>1.04793524742126</v>
      </c>
      <c r="P824" s="0" t="n">
        <v>1481469321.66784</v>
      </c>
      <c r="Q824" s="0" t="n">
        <v>26494602</v>
      </c>
      <c r="R824" s="0" t="n">
        <v>1.56986880302429</v>
      </c>
      <c r="U824" s="0" t="n">
        <v>1481469400.18091</v>
      </c>
      <c r="V824" s="0" t="n">
        <v>22662734</v>
      </c>
      <c r="W824" s="0" t="n">
        <v>1.52489197254181</v>
      </c>
      <c r="Z824" s="0" t="n">
        <v>1481469085.16947</v>
      </c>
      <c r="AA824" s="1" t="n">
        <v>29623331</v>
      </c>
      <c r="AB824" s="0" t="n">
        <v>1.50944006443024</v>
      </c>
    </row>
    <row r="825" customFormat="false" ht="12.8" hidden="false" customHeight="false" outlineLevel="0" collapsed="false">
      <c r="A825" s="0" t="n">
        <v>1481469162.82254</v>
      </c>
      <c r="B825" s="0" t="n">
        <v>16203511</v>
      </c>
      <c r="C825" s="0" t="n">
        <v>1.35338187217712</v>
      </c>
      <c r="F825" s="0" t="n">
        <v>1481469137.32929</v>
      </c>
      <c r="G825" s="0" t="n">
        <v>18286781</v>
      </c>
      <c r="H825" s="0" t="n">
        <v>1.09321773052216</v>
      </c>
      <c r="K825" s="0" t="n">
        <v>1481464376.42433</v>
      </c>
      <c r="L825" s="0" t="n">
        <v>35410929</v>
      </c>
      <c r="M825" s="0" t="n">
        <v>1.18415331840515</v>
      </c>
      <c r="P825" s="0" t="n">
        <v>1481469326.70168</v>
      </c>
      <c r="Q825" s="0" t="n">
        <v>26495915</v>
      </c>
      <c r="R825" s="0" t="n">
        <v>1.73367917537689</v>
      </c>
      <c r="U825" s="0" t="n">
        <v>1481469405.24692</v>
      </c>
      <c r="V825" s="0" t="n">
        <v>22663602</v>
      </c>
      <c r="W825" s="0" t="n">
        <v>1.55592381954193</v>
      </c>
      <c r="Z825" s="0" t="n">
        <v>1481469090.24422</v>
      </c>
      <c r="AA825" s="1" t="n">
        <v>29624854</v>
      </c>
      <c r="AB825" s="0" t="n">
        <v>1.49646043777466</v>
      </c>
    </row>
    <row r="826" customFormat="false" ht="12.8" hidden="false" customHeight="false" outlineLevel="0" collapsed="false">
      <c r="A826" s="0" t="n">
        <v>1481469227.96284</v>
      </c>
      <c r="B826" s="0" t="n">
        <v>16211842</v>
      </c>
      <c r="C826" s="0" t="n">
        <v>1.1876904964447</v>
      </c>
      <c r="F826" s="0" t="n">
        <v>1481469202.22611</v>
      </c>
      <c r="G826" s="0" t="n">
        <v>18296439</v>
      </c>
      <c r="H826" s="0" t="n">
        <v>1.36171782016754</v>
      </c>
      <c r="K826" s="0" t="n">
        <v>1481464381.55869</v>
      </c>
      <c r="L826" s="0" t="n">
        <v>35411691</v>
      </c>
      <c r="M826" s="0" t="n">
        <v>1.32347202301025</v>
      </c>
      <c r="P826" s="0" t="n">
        <v>1481469517.90629</v>
      </c>
      <c r="Q826" s="0" t="n">
        <v>26537327</v>
      </c>
      <c r="R826" s="0" t="n">
        <v>1.58342909812927</v>
      </c>
      <c r="U826" s="0" t="n">
        <v>1481469596.24192</v>
      </c>
      <c r="V826" s="0" t="n">
        <v>22698839</v>
      </c>
      <c r="W826" s="0" t="n">
        <v>1.61995279788971</v>
      </c>
      <c r="Z826" s="0" t="n">
        <v>1481469281.6407</v>
      </c>
      <c r="AA826" s="1" t="n">
        <v>29671917</v>
      </c>
      <c r="AB826" s="0" t="n">
        <v>1.34143841266632</v>
      </c>
    </row>
    <row r="827" customFormat="false" ht="12.8" hidden="false" customHeight="false" outlineLevel="0" collapsed="false">
      <c r="A827" s="0" t="n">
        <v>1481469373.59493</v>
      </c>
      <c r="B827" s="0" t="n">
        <v>16230219</v>
      </c>
      <c r="C827" s="0" t="n">
        <v>1.26085209846497</v>
      </c>
      <c r="F827" s="0" t="n">
        <v>1481469347.82933</v>
      </c>
      <c r="G827" s="0" t="n">
        <v>18318803</v>
      </c>
      <c r="H827" s="0" t="n">
        <v>1.237149477005</v>
      </c>
      <c r="K827" s="0" t="n">
        <v>1481464466.89459</v>
      </c>
      <c r="L827" s="0" t="n">
        <v>35428706</v>
      </c>
      <c r="M827" s="0" t="n">
        <v>1.2096608877182</v>
      </c>
      <c r="P827" s="0" t="n">
        <v>1481469583.17396</v>
      </c>
      <c r="Q827" s="0" t="n">
        <v>26551490</v>
      </c>
      <c r="R827" s="0" t="n">
        <v>1.72420883178711</v>
      </c>
      <c r="U827" s="0" t="n">
        <v>1481469661.40794</v>
      </c>
      <c r="V827" s="0" t="n">
        <v>22710931</v>
      </c>
      <c r="W827" s="0" t="n">
        <v>1.52714276313782</v>
      </c>
      <c r="Z827" s="0" t="n">
        <v>1481469347.01986</v>
      </c>
      <c r="AA827" s="1" t="n">
        <v>29688138</v>
      </c>
      <c r="AB827" s="0" t="n">
        <v>1.43034076690674</v>
      </c>
    </row>
    <row r="828" customFormat="false" ht="12.8" hidden="false" customHeight="false" outlineLevel="0" collapsed="false">
      <c r="A828" s="0" t="n">
        <v>1481469855.11754</v>
      </c>
      <c r="B828" s="0" t="n">
        <v>16291062</v>
      </c>
      <c r="C828" s="0" t="n">
        <v>1.20756328105927</v>
      </c>
      <c r="F828" s="0" t="n">
        <v>1481469829.3089</v>
      </c>
      <c r="G828" s="0" t="n">
        <v>18392458</v>
      </c>
      <c r="H828" s="0" t="n">
        <v>1.39092361927032</v>
      </c>
      <c r="K828" s="0" t="n">
        <v>1481464552.20579</v>
      </c>
      <c r="L828" s="0" t="n">
        <v>35445802</v>
      </c>
      <c r="M828" s="0" t="n">
        <v>1.20838022232056</v>
      </c>
      <c r="P828" s="0" t="n">
        <v>1481469729.28617</v>
      </c>
      <c r="Q828" s="0" t="n">
        <v>26583405</v>
      </c>
      <c r="R828" s="0" t="n">
        <v>1.61598598957062</v>
      </c>
      <c r="U828" s="0" t="n">
        <v>1481469807.4144</v>
      </c>
      <c r="V828" s="0" t="n">
        <v>22737762</v>
      </c>
      <c r="W828" s="0" t="n">
        <v>1.51717805862427</v>
      </c>
      <c r="Z828" s="0" t="n">
        <v>1481469493.0056</v>
      </c>
      <c r="AA828" s="1" t="n">
        <v>29724726</v>
      </c>
      <c r="AB828" s="0" t="n">
        <v>1.56440186500549</v>
      </c>
    </row>
    <row r="829" customFormat="false" ht="12.8" hidden="false" customHeight="false" outlineLevel="0" collapsed="false">
      <c r="A829" s="0" t="n">
        <v>1481469930.43227</v>
      </c>
      <c r="B829" s="0" t="n">
        <v>16300649</v>
      </c>
      <c r="C829" s="0" t="n">
        <v>1.21209490299225</v>
      </c>
      <c r="F829" s="0" t="n">
        <v>1481469904.64472</v>
      </c>
      <c r="G829" s="0" t="n">
        <v>18403930</v>
      </c>
      <c r="H829" s="0" t="n">
        <v>1.36573159694672</v>
      </c>
      <c r="K829" s="0" t="n">
        <v>1481464577.21676</v>
      </c>
      <c r="L829" s="0" t="n">
        <v>35451016</v>
      </c>
      <c r="M829" s="0" t="n">
        <v>1.15273070335388</v>
      </c>
      <c r="P829" s="0" t="n">
        <v>1481470212.11589</v>
      </c>
      <c r="Q829" s="0" t="n">
        <v>26689256</v>
      </c>
      <c r="R829" s="0" t="n">
        <v>1.714111328125</v>
      </c>
      <c r="U829" s="0" t="n">
        <v>1481470289.71078</v>
      </c>
      <c r="V829" s="0" t="n">
        <v>22826969</v>
      </c>
      <c r="W829" s="0" t="n">
        <v>1.59280645847321</v>
      </c>
      <c r="Z829" s="0" t="n">
        <v>1481469975.87216</v>
      </c>
      <c r="AA829" s="1" t="n">
        <v>29844567</v>
      </c>
      <c r="AB829" s="0" t="n">
        <v>1.53002154827118</v>
      </c>
    </row>
    <row r="830" customFormat="false" ht="12.8" hidden="false" customHeight="false" outlineLevel="0" collapsed="false">
      <c r="A830" s="0" t="n">
        <v>1481470005.75904</v>
      </c>
      <c r="B830" s="0" t="n">
        <v>16310542</v>
      </c>
      <c r="C830" s="0" t="n">
        <v>1.36805403232574</v>
      </c>
      <c r="F830" s="0" t="n">
        <v>1481469979.7904</v>
      </c>
      <c r="G830" s="0" t="n">
        <v>18415188</v>
      </c>
      <c r="H830" s="0" t="n">
        <v>1.28233981132507</v>
      </c>
      <c r="K830" s="0" t="n">
        <v>1481464934.07969</v>
      </c>
      <c r="L830" s="0" t="n">
        <v>35522527</v>
      </c>
      <c r="M830" s="0" t="n">
        <v>1.36230480670929</v>
      </c>
      <c r="P830" s="0" t="n">
        <v>1481470287.5831</v>
      </c>
      <c r="Q830" s="0" t="n">
        <v>26705691</v>
      </c>
      <c r="R830" s="0" t="n">
        <v>1.6327075958252</v>
      </c>
      <c r="U830" s="0" t="n">
        <v>1481470365.22004</v>
      </c>
      <c r="V830" s="0" t="n">
        <v>22840682</v>
      </c>
      <c r="W830" s="0" t="n">
        <v>1.49102330207825</v>
      </c>
      <c r="Z830" s="0" t="n">
        <v>1481470051.50292</v>
      </c>
      <c r="AA830" s="1" t="n">
        <v>29863426</v>
      </c>
      <c r="AB830" s="0" t="n">
        <v>1.57522630691528</v>
      </c>
    </row>
    <row r="831" customFormat="false" ht="12.8" hidden="false" customHeight="false" outlineLevel="0" collapsed="false">
      <c r="A831" s="0" t="n">
        <v>1481470136.17101</v>
      </c>
      <c r="B831" s="0" t="n">
        <v>16327133</v>
      </c>
      <c r="C831" s="0" t="n">
        <v>1.29546248912811</v>
      </c>
      <c r="F831" s="0" t="n">
        <v>1481470110.14333</v>
      </c>
      <c r="G831" s="0" t="n">
        <v>18435219</v>
      </c>
      <c r="H831" s="0" t="n">
        <v>1.30924046039581</v>
      </c>
      <c r="K831" s="0" t="n">
        <v>1481465597.63935</v>
      </c>
      <c r="L831" s="0" t="n">
        <v>35655725</v>
      </c>
      <c r="M831" s="0" t="n">
        <v>1.2952207326889</v>
      </c>
      <c r="P831" s="0" t="n">
        <v>1481470363.02039</v>
      </c>
      <c r="Q831" s="0" t="n">
        <v>26722246</v>
      </c>
      <c r="R831" s="0" t="n">
        <v>1.67479288578033</v>
      </c>
      <c r="U831" s="0" t="n">
        <v>1481470440.54541</v>
      </c>
      <c r="V831" s="0" t="n">
        <v>22854679</v>
      </c>
      <c r="W831" s="0" t="n">
        <v>1.62763905525208</v>
      </c>
      <c r="Z831" s="0" t="n">
        <v>1481470127.01102</v>
      </c>
      <c r="AA831" s="1" t="n">
        <v>29882026</v>
      </c>
      <c r="AB831" s="0" t="n">
        <v>1.6044819355011</v>
      </c>
    </row>
    <row r="832" customFormat="false" ht="12.8" hidden="false" customHeight="false" outlineLevel="0" collapsed="false">
      <c r="A832" s="0" t="n">
        <v>1481470376.65372</v>
      </c>
      <c r="B832" s="0" t="n">
        <v>16357487</v>
      </c>
      <c r="C832" s="0" t="n">
        <v>1.22045564651489</v>
      </c>
      <c r="F832" s="0" t="n">
        <v>1481470350.8706</v>
      </c>
      <c r="G832" s="0" t="n">
        <v>18471761</v>
      </c>
      <c r="H832" s="0" t="n">
        <v>1.26090049743652</v>
      </c>
      <c r="K832" s="0" t="n">
        <v>1481465632.86464</v>
      </c>
      <c r="L832" s="0" t="n">
        <v>35662942</v>
      </c>
      <c r="M832" s="0" t="n">
        <v>1.20213341712952</v>
      </c>
      <c r="P832" s="0" t="n">
        <v>1481470493.78627</v>
      </c>
      <c r="Q832" s="0" t="n">
        <v>26750619</v>
      </c>
      <c r="R832" s="0" t="n">
        <v>1.72992956638336</v>
      </c>
      <c r="U832" s="0" t="n">
        <v>1481470571.50044</v>
      </c>
      <c r="V832" s="0" t="n">
        <v>22878903</v>
      </c>
      <c r="W832" s="0" t="n">
        <v>1.39469528198242</v>
      </c>
      <c r="Z832" s="0" t="n">
        <v>1481470257.82088</v>
      </c>
      <c r="AA832" s="1" t="n">
        <v>29914596</v>
      </c>
      <c r="AB832" s="0" t="n">
        <v>1.57211673259735</v>
      </c>
    </row>
    <row r="833" customFormat="false" ht="12.8" hidden="false" customHeight="false" outlineLevel="0" collapsed="false">
      <c r="A833" s="0" t="n">
        <v>1481470481.94116</v>
      </c>
      <c r="B833" s="0" t="n">
        <v>16371020</v>
      </c>
      <c r="C833" s="0" t="n">
        <v>1.24959814548492</v>
      </c>
      <c r="F833" s="0" t="n">
        <v>1481470456.1027</v>
      </c>
      <c r="G833" s="0" t="n">
        <v>18487903</v>
      </c>
      <c r="H833" s="0" t="n">
        <v>1.21096181869507</v>
      </c>
      <c r="K833" s="0" t="n">
        <v>1481465663.00979</v>
      </c>
      <c r="L833" s="0" t="n">
        <v>35669027</v>
      </c>
      <c r="M833" s="0" t="n">
        <v>1.34632861614227</v>
      </c>
      <c r="P833" s="0" t="n">
        <v>1481470735.26716</v>
      </c>
      <c r="Q833" s="0" t="n">
        <v>26803231</v>
      </c>
      <c r="R833" s="0" t="n">
        <v>1.73631608486176</v>
      </c>
      <c r="U833" s="0" t="n">
        <v>1481470812.83599</v>
      </c>
      <c r="V833" s="0" t="n">
        <v>22922307</v>
      </c>
      <c r="W833" s="0" t="n">
        <v>1.54067146778107</v>
      </c>
      <c r="Z833" s="0" t="n">
        <v>1481470499.21136</v>
      </c>
      <c r="AA833" s="1" t="n">
        <v>29974642</v>
      </c>
      <c r="AB833" s="0" t="n">
        <v>1.62672567367554</v>
      </c>
    </row>
    <row r="834" customFormat="false" ht="12.8" hidden="false" customHeight="false" outlineLevel="0" collapsed="false">
      <c r="A834" s="0" t="n">
        <v>1481470522.19182</v>
      </c>
      <c r="B834" s="0" t="n">
        <v>16375742</v>
      </c>
      <c r="C834" s="0" t="n">
        <v>1.34730589389801</v>
      </c>
      <c r="F834" s="0" t="n">
        <v>1481470496.41493</v>
      </c>
      <c r="G834" s="0" t="n">
        <v>18494293</v>
      </c>
      <c r="H834" s="0" t="n">
        <v>1.32169568538666</v>
      </c>
      <c r="K834" s="0" t="n">
        <v>1481466190.50635</v>
      </c>
      <c r="L834" s="0" t="n">
        <v>35774943</v>
      </c>
      <c r="M834" s="0" t="n">
        <v>1.24445867538452</v>
      </c>
      <c r="P834" s="0" t="n">
        <v>1481470840.91382</v>
      </c>
      <c r="Q834" s="0" t="n">
        <v>26826513</v>
      </c>
      <c r="R834" s="0" t="n">
        <v>1.42749083042145</v>
      </c>
      <c r="U834" s="0" t="n">
        <v>1481470918.40037</v>
      </c>
      <c r="V834" s="0" t="n">
        <v>22941564</v>
      </c>
      <c r="W834" s="0" t="n">
        <v>1.49062693119049</v>
      </c>
      <c r="Z834" s="0" t="n">
        <v>1481470604.92194</v>
      </c>
      <c r="AA834" s="1" t="n">
        <v>30000986</v>
      </c>
      <c r="AB834" s="0" t="n">
        <v>1.55004417896271</v>
      </c>
    </row>
    <row r="835" customFormat="false" ht="12.8" hidden="false" customHeight="false" outlineLevel="0" collapsed="false">
      <c r="A835" s="0" t="n">
        <v>1481470757.85666</v>
      </c>
      <c r="B835" s="0" t="n">
        <v>16405827</v>
      </c>
      <c r="C835" s="0" t="n">
        <v>1.25875902175903</v>
      </c>
      <c r="F835" s="0" t="n">
        <v>1481470732.43903</v>
      </c>
      <c r="G835" s="0" t="n">
        <v>18530112</v>
      </c>
      <c r="H835" s="0" t="n">
        <v>1.33288359642029</v>
      </c>
      <c r="K835" s="0" t="n">
        <v>1481466456.39066</v>
      </c>
      <c r="L835" s="0" t="n">
        <v>35828552</v>
      </c>
      <c r="M835" s="0" t="n">
        <v>1.41513359546661</v>
      </c>
      <c r="P835" s="0" t="n">
        <v>1481470880.99227</v>
      </c>
      <c r="Q835" s="0" t="n">
        <v>26835153</v>
      </c>
      <c r="R835" s="0" t="n">
        <v>1.56545126438141</v>
      </c>
      <c r="U835" s="0" t="n">
        <v>1481470958.64039</v>
      </c>
      <c r="V835" s="0" t="n">
        <v>22948906</v>
      </c>
      <c r="W835" s="0" t="n">
        <v>1.49795877933502</v>
      </c>
      <c r="Z835" s="0" t="n">
        <v>1481470645.45829</v>
      </c>
      <c r="AA835" s="1" t="n">
        <v>30011265</v>
      </c>
      <c r="AB835" s="0" t="n">
        <v>1.60933136940002</v>
      </c>
    </row>
    <row r="836" customFormat="false" ht="12.8" hidden="false" customHeight="false" outlineLevel="0" collapsed="false">
      <c r="A836" s="0" t="n">
        <v>1481470822.98794</v>
      </c>
      <c r="B836" s="0" t="n">
        <v>16414144</v>
      </c>
      <c r="C836" s="0" t="n">
        <v>1.2108405828476</v>
      </c>
      <c r="F836" s="0" t="n">
        <v>1481470797.58449</v>
      </c>
      <c r="G836" s="0" t="n">
        <v>18540032</v>
      </c>
      <c r="H836" s="0" t="n">
        <v>1.31573271751404</v>
      </c>
      <c r="K836" s="0" t="n">
        <v>1481466627.09913</v>
      </c>
      <c r="L836" s="0" t="n">
        <v>35862850</v>
      </c>
      <c r="M836" s="0" t="n">
        <v>1.39765477180481</v>
      </c>
      <c r="P836" s="0" t="n">
        <v>1481471117.62693</v>
      </c>
      <c r="Q836" s="0" t="n">
        <v>26886460</v>
      </c>
      <c r="R836" s="0" t="n">
        <v>1.77171492576599</v>
      </c>
      <c r="U836" s="0" t="n">
        <v>1481471194.9934</v>
      </c>
      <c r="V836" s="0" t="n">
        <v>22992144</v>
      </c>
      <c r="W836" s="0" t="n">
        <v>1.35863280296326</v>
      </c>
      <c r="Z836" s="0" t="n">
        <v>1481470882.01026</v>
      </c>
      <c r="AA836" s="1" t="n">
        <v>30069672</v>
      </c>
      <c r="AB836" s="0" t="n">
        <v>1.74287462234497</v>
      </c>
    </row>
    <row r="837" customFormat="false" ht="12.8" hidden="false" customHeight="false" outlineLevel="0" collapsed="false">
      <c r="A837" s="0" t="n">
        <v>1481470878.26147</v>
      </c>
      <c r="B837" s="0" t="n">
        <v>16421282</v>
      </c>
      <c r="C837" s="0" t="n">
        <v>1.38233780860901</v>
      </c>
      <c r="F837" s="0" t="n">
        <v>1481470852.7409</v>
      </c>
      <c r="G837" s="0" t="n">
        <v>18548396</v>
      </c>
      <c r="H837" s="0" t="n">
        <v>1.26920402050018</v>
      </c>
      <c r="K837" s="0" t="n">
        <v>1481466652.1814</v>
      </c>
      <c r="L837" s="0" t="n">
        <v>35867762</v>
      </c>
      <c r="M837" s="0" t="n">
        <v>1.40845239162445</v>
      </c>
      <c r="P837" s="0" t="n">
        <v>1481471182.89313</v>
      </c>
      <c r="Q837" s="0" t="n">
        <v>26900831</v>
      </c>
      <c r="R837" s="0" t="n">
        <v>1.7009379863739</v>
      </c>
      <c r="U837" s="0" t="n">
        <v>1481471260.24415</v>
      </c>
      <c r="V837" s="0" t="n">
        <v>23004394</v>
      </c>
      <c r="W837" s="0" t="n">
        <v>1.49283564090729</v>
      </c>
      <c r="Z837" s="0" t="n">
        <v>1481470947.42374</v>
      </c>
      <c r="AA837" s="1" t="n">
        <v>30085898</v>
      </c>
      <c r="AB837" s="0" t="n">
        <v>1.7491375207901</v>
      </c>
    </row>
    <row r="838" customFormat="false" ht="12.8" hidden="false" customHeight="false" outlineLevel="0" collapsed="false">
      <c r="A838" s="0" t="n">
        <v>1481470928.31825</v>
      </c>
      <c r="B838" s="0" t="n">
        <v>16427559</v>
      </c>
      <c r="C838" s="0" t="n">
        <v>1.25456845760345</v>
      </c>
      <c r="F838" s="0" t="n">
        <v>1481470902.86029</v>
      </c>
      <c r="G838" s="0" t="n">
        <v>18556090</v>
      </c>
      <c r="H838" s="0" t="n">
        <v>1.31595814228058</v>
      </c>
      <c r="K838" s="0" t="n">
        <v>1481466833.04962</v>
      </c>
      <c r="L838" s="0" t="n">
        <v>35904060</v>
      </c>
      <c r="M838" s="0" t="n">
        <v>1.45319581031799</v>
      </c>
      <c r="P838" s="0" t="n">
        <v>1481471238.35126</v>
      </c>
      <c r="Q838" s="0" t="n">
        <v>26912828</v>
      </c>
      <c r="R838" s="0" t="n">
        <v>1.70653581619263</v>
      </c>
      <c r="U838" s="0" t="n">
        <v>1481471315.61278</v>
      </c>
      <c r="V838" s="0" t="n">
        <v>23014221</v>
      </c>
      <c r="W838" s="0" t="n">
        <v>1.45598900318146</v>
      </c>
      <c r="Z838" s="0" t="n">
        <v>1481471002.83203</v>
      </c>
      <c r="AA838" s="1" t="n">
        <v>30099529</v>
      </c>
      <c r="AB838" s="0" t="n">
        <v>1.59937632083893</v>
      </c>
    </row>
    <row r="839" customFormat="false" ht="12.8" hidden="false" customHeight="false" outlineLevel="0" collapsed="false">
      <c r="A839" s="0" t="n">
        <v>1481470968.42232</v>
      </c>
      <c r="B839" s="0" t="n">
        <v>16432591</v>
      </c>
      <c r="C839" s="0" t="n">
        <v>1.20406103134155</v>
      </c>
      <c r="F839" s="0" t="n">
        <v>1481470943.2718</v>
      </c>
      <c r="G839" s="0" t="n">
        <v>18562548</v>
      </c>
      <c r="H839" s="0" t="n">
        <v>1.25071120262146</v>
      </c>
      <c r="K839" s="0" t="n">
        <v>1481467094.04225</v>
      </c>
      <c r="L839" s="0" t="n">
        <v>35956282</v>
      </c>
      <c r="M839" s="0" t="n">
        <v>1.52144861221313</v>
      </c>
      <c r="P839" s="0" t="n">
        <v>1481471288.44514</v>
      </c>
      <c r="Q839" s="0" t="n">
        <v>26923703</v>
      </c>
      <c r="R839" s="0" t="n">
        <v>1.83273267745972</v>
      </c>
      <c r="U839" s="0" t="n">
        <v>1481471365.89373</v>
      </c>
      <c r="V839" s="0" t="n">
        <v>23023240</v>
      </c>
      <c r="W839" s="0" t="n">
        <v>1.48777687549591</v>
      </c>
      <c r="Z839" s="0" t="n">
        <v>1481471053.24118</v>
      </c>
      <c r="AA839" s="1" t="n">
        <v>30112366</v>
      </c>
      <c r="AB839" s="0" t="n">
        <v>1.53989064693451</v>
      </c>
    </row>
    <row r="840" customFormat="false" ht="12.8" hidden="false" customHeight="false" outlineLevel="0" collapsed="false">
      <c r="A840" s="0" t="n">
        <v>1481471128.83302</v>
      </c>
      <c r="B840" s="0" t="n">
        <v>16452883</v>
      </c>
      <c r="C840" s="0" t="n">
        <v>1.12020576000214</v>
      </c>
      <c r="F840" s="0" t="n">
        <v>1481471103.63684</v>
      </c>
      <c r="G840" s="0" t="n">
        <v>18587066</v>
      </c>
      <c r="H840" s="0" t="n">
        <v>1.30760419368744</v>
      </c>
      <c r="K840" s="0" t="n">
        <v>1481467274.98374</v>
      </c>
      <c r="L840" s="0" t="n">
        <v>35992680</v>
      </c>
      <c r="M840" s="0" t="n">
        <v>1.49879920482636</v>
      </c>
      <c r="P840" s="0" t="n">
        <v>1481471328.68751</v>
      </c>
      <c r="Q840" s="0" t="n">
        <v>26932554</v>
      </c>
      <c r="R840" s="0" t="n">
        <v>1.64874684810638</v>
      </c>
      <c r="U840" s="0" t="n">
        <v>1481471406.10234</v>
      </c>
      <c r="V840" s="0" t="n">
        <v>23030730</v>
      </c>
      <c r="W840" s="0" t="n">
        <v>1.42425322532654</v>
      </c>
      <c r="Z840" s="0" t="n">
        <v>1481471093.41385</v>
      </c>
      <c r="AA840" s="1" t="n">
        <v>30122308</v>
      </c>
      <c r="AB840" s="0" t="n">
        <v>1.55424129962921</v>
      </c>
    </row>
    <row r="841" customFormat="false" ht="12.8" hidden="false" customHeight="false" outlineLevel="0" collapsed="false">
      <c r="A841" s="0" t="n">
        <v>1481471384.51453</v>
      </c>
      <c r="B841" s="0" t="n">
        <v>16485030</v>
      </c>
      <c r="C841" s="0" t="n">
        <v>1.29495692253113</v>
      </c>
      <c r="F841" s="0" t="n">
        <v>1481471359.22836</v>
      </c>
      <c r="G841" s="0" t="n">
        <v>18625180</v>
      </c>
      <c r="H841" s="0" t="n">
        <v>1.2292412519455</v>
      </c>
      <c r="K841" s="0" t="n">
        <v>1481467350.41666</v>
      </c>
      <c r="L841" s="0" t="n">
        <v>36007838</v>
      </c>
      <c r="M841" s="0" t="n">
        <v>1.55031847953796</v>
      </c>
      <c r="P841" s="0" t="n">
        <v>1481471489.58524</v>
      </c>
      <c r="Q841" s="0" t="n">
        <v>26967475</v>
      </c>
      <c r="R841" s="0" t="n">
        <v>1.63365256786346</v>
      </c>
      <c r="U841" s="0" t="n">
        <v>1481471566.93043</v>
      </c>
      <c r="V841" s="0" t="n">
        <v>23060208</v>
      </c>
      <c r="W841" s="0" t="n">
        <v>1.42867851257324</v>
      </c>
      <c r="Z841" s="0" t="n">
        <v>1481471254.17169</v>
      </c>
      <c r="AA841" s="1" t="n">
        <v>30162241</v>
      </c>
      <c r="AB841" s="0" t="n">
        <v>1.52960598468781</v>
      </c>
    </row>
    <row r="842" customFormat="false" ht="12.8" hidden="false" customHeight="false" outlineLevel="0" collapsed="false">
      <c r="A842" s="0" t="n">
        <v>1481471489.82602</v>
      </c>
      <c r="B842" s="0" t="n">
        <v>16498563</v>
      </c>
      <c r="C842" s="0" t="n">
        <v>1.35245716571808</v>
      </c>
      <c r="F842" s="0" t="n">
        <v>1481471464.51227</v>
      </c>
      <c r="G842" s="0" t="n">
        <v>18641080</v>
      </c>
      <c r="H842" s="0" t="n">
        <v>1.28592789173126</v>
      </c>
      <c r="K842" s="0" t="n">
        <v>1481467360.44136</v>
      </c>
      <c r="L842" s="0" t="n">
        <v>36009700</v>
      </c>
      <c r="M842" s="0" t="n">
        <v>1.50352227687836</v>
      </c>
      <c r="P842" s="0" t="n">
        <v>1481471745.84869</v>
      </c>
      <c r="Q842" s="0" t="n">
        <v>27023319</v>
      </c>
      <c r="R842" s="0" t="n">
        <v>1.72320306301117</v>
      </c>
      <c r="U842" s="0" t="n">
        <v>1481471823.19364</v>
      </c>
      <c r="V842" s="0" t="n">
        <v>23106891</v>
      </c>
      <c r="W842" s="0" t="n">
        <v>1.54006612300873</v>
      </c>
      <c r="Z842" s="0" t="n">
        <v>1481471511.04502</v>
      </c>
      <c r="AA842" s="1" t="n">
        <v>30225758</v>
      </c>
      <c r="AB842" s="0" t="n">
        <v>1.50252318382263</v>
      </c>
    </row>
    <row r="843" customFormat="false" ht="12.8" hidden="false" customHeight="false" outlineLevel="0" collapsed="false">
      <c r="A843" s="0" t="n">
        <v>1481471675.15666</v>
      </c>
      <c r="B843" s="0" t="n">
        <v>16522263</v>
      </c>
      <c r="C843" s="0" t="n">
        <v>1.28157246112823</v>
      </c>
      <c r="F843" s="0" t="n">
        <v>1481471650.13532</v>
      </c>
      <c r="G843" s="0" t="n">
        <v>18669414</v>
      </c>
      <c r="H843" s="0" t="n">
        <v>1.30901944637299</v>
      </c>
      <c r="K843" s="0" t="n">
        <v>1481467515.98957</v>
      </c>
      <c r="L843" s="0" t="n">
        <v>36041020</v>
      </c>
      <c r="M843" s="0" t="n">
        <v>1.64758694171906</v>
      </c>
      <c r="P843" s="0" t="n">
        <v>1481471851.4518</v>
      </c>
      <c r="Q843" s="0" t="n">
        <v>27046478</v>
      </c>
      <c r="R843" s="0" t="n">
        <v>1.70480799674988</v>
      </c>
      <c r="U843" s="0" t="n">
        <v>1481471928.89988</v>
      </c>
      <c r="V843" s="0" t="n">
        <v>23126537</v>
      </c>
      <c r="W843" s="0" t="n">
        <v>1.48459649085999</v>
      </c>
      <c r="Z843" s="0" t="n">
        <v>1481471616.70577</v>
      </c>
      <c r="AA843" s="1" t="n">
        <v>30252069</v>
      </c>
      <c r="AB843" s="0" t="n">
        <v>1.69067549705505</v>
      </c>
    </row>
    <row r="844" customFormat="false" ht="12.8" hidden="false" customHeight="false" outlineLevel="0" collapsed="false">
      <c r="A844" s="0" t="n">
        <v>1481471850.51234</v>
      </c>
      <c r="B844" s="0" t="n">
        <v>16544205</v>
      </c>
      <c r="C844" s="0" t="n">
        <v>1.26439380645752</v>
      </c>
      <c r="F844" s="0" t="n">
        <v>1481471825.58123</v>
      </c>
      <c r="G844" s="0" t="n">
        <v>18696410</v>
      </c>
      <c r="H844" s="0" t="n">
        <v>1.39949071407318</v>
      </c>
      <c r="K844" s="0" t="n">
        <v>1481467581.13382</v>
      </c>
      <c r="L844" s="0" t="n">
        <v>36054087</v>
      </c>
      <c r="M844" s="0" t="n">
        <v>1.58932483196259</v>
      </c>
      <c r="P844" s="0" t="n">
        <v>1481472037.90508</v>
      </c>
      <c r="Q844" s="0" t="n">
        <v>27087215</v>
      </c>
      <c r="R844" s="0" t="n">
        <v>1.65606784820557</v>
      </c>
      <c r="U844" s="0" t="n">
        <v>1481472114.75791</v>
      </c>
      <c r="V844" s="0" t="n">
        <v>23160784</v>
      </c>
      <c r="W844" s="0" t="n">
        <v>1.61897766590118</v>
      </c>
      <c r="Z844" s="0" t="n">
        <v>1481471803.02971</v>
      </c>
      <c r="AA844" s="1" t="n">
        <v>30298612</v>
      </c>
      <c r="AB844" s="0" t="n">
        <v>1.70919978618622</v>
      </c>
    </row>
    <row r="845" customFormat="false" ht="12.8" hidden="false" customHeight="false" outlineLevel="0" collapsed="false">
      <c r="A845" s="0" t="n">
        <v>1481472497.29762</v>
      </c>
      <c r="B845" s="0" t="n">
        <v>16626179</v>
      </c>
      <c r="C845" s="0" t="n">
        <v>1.33073925971985</v>
      </c>
      <c r="F845" s="0" t="n">
        <v>1481472472.83122</v>
      </c>
      <c r="G845" s="0" t="n">
        <v>18793538</v>
      </c>
      <c r="H845" s="0" t="n">
        <v>1.53320741653442</v>
      </c>
      <c r="K845" s="0" t="n">
        <v>1481467747.12105</v>
      </c>
      <c r="L845" s="0" t="n">
        <v>36087268</v>
      </c>
      <c r="M845" s="0" t="n">
        <v>1.53472065925598</v>
      </c>
      <c r="P845" s="0" t="n">
        <v>1481472213.85037</v>
      </c>
      <c r="Q845" s="0" t="n">
        <v>27125572</v>
      </c>
      <c r="R845" s="0" t="n">
        <v>1.76048421859741</v>
      </c>
      <c r="U845" s="0" t="n">
        <v>1481472290.31677</v>
      </c>
      <c r="V845" s="0" t="n">
        <v>23193100</v>
      </c>
      <c r="W845" s="0" t="n">
        <v>1.48392808437347</v>
      </c>
      <c r="Z845" s="0" t="n">
        <v>1481471979.06837</v>
      </c>
      <c r="AA845" s="1" t="n">
        <v>30342587</v>
      </c>
      <c r="AB845" s="0" t="n">
        <v>1.60785019397736</v>
      </c>
    </row>
    <row r="846" customFormat="false" ht="12.8" hidden="false" customHeight="false" outlineLevel="0" collapsed="false">
      <c r="A846" s="0" t="n">
        <v>1481473460.34888</v>
      </c>
      <c r="B846" s="0" t="n">
        <v>16748634</v>
      </c>
      <c r="C846" s="0" t="n">
        <v>1.4301472902298</v>
      </c>
      <c r="F846" s="0" t="n">
        <v>1481473436.57958</v>
      </c>
      <c r="G846" s="0" t="n">
        <v>18940098</v>
      </c>
      <c r="H846" s="0" t="n">
        <v>1.53136539459229</v>
      </c>
      <c r="K846" s="0" t="n">
        <v>1481467993.29108</v>
      </c>
      <c r="L846" s="0" t="n">
        <v>36136492</v>
      </c>
      <c r="M846" s="0" t="n">
        <v>1.40880858898163</v>
      </c>
      <c r="P846" s="0" t="n">
        <v>1481472862.14671</v>
      </c>
      <c r="Q846" s="0" t="n">
        <v>27266880</v>
      </c>
      <c r="R846" s="0" t="n">
        <v>1.76100635528564</v>
      </c>
      <c r="U846" s="0" t="n">
        <v>1481472938.38895</v>
      </c>
      <c r="V846" s="0" t="n">
        <v>23312640</v>
      </c>
      <c r="W846" s="0" t="n">
        <v>1.63407397270203</v>
      </c>
      <c r="Z846" s="0" t="n">
        <v>1481472628.40772</v>
      </c>
      <c r="AA846" s="1" t="n">
        <v>30503702</v>
      </c>
      <c r="AB846" s="0" t="n">
        <v>1.31822514533997</v>
      </c>
    </row>
    <row r="847" customFormat="false" ht="12.8" hidden="false" customHeight="false" outlineLevel="0" collapsed="false">
      <c r="A847" s="0" t="n">
        <v>1481473866.48898</v>
      </c>
      <c r="B847" s="0" t="n">
        <v>16799448</v>
      </c>
      <c r="C847" s="0" t="n">
        <v>1.68335282802582</v>
      </c>
      <c r="F847" s="0" t="n">
        <v>1481473843.04935</v>
      </c>
      <c r="G847" s="0" t="n">
        <v>19001110</v>
      </c>
      <c r="H847" s="0" t="n">
        <v>1.54420554637909</v>
      </c>
      <c r="K847" s="0" t="n">
        <v>1481468174.31374</v>
      </c>
      <c r="L847" s="0" t="n">
        <v>36172808</v>
      </c>
      <c r="M847" s="0" t="n">
        <v>1.31780433654785</v>
      </c>
      <c r="P847" s="0" t="n">
        <v>1481473827.34668</v>
      </c>
      <c r="Q847" s="0" t="n">
        <v>27477073</v>
      </c>
      <c r="R847" s="0" t="n">
        <v>1.60211026668549</v>
      </c>
      <c r="U847" s="0" t="n">
        <v>1481473903.53826</v>
      </c>
      <c r="V847" s="0" t="n">
        <v>23489596</v>
      </c>
      <c r="W847" s="0" t="n">
        <v>1.43897473812103</v>
      </c>
      <c r="Z847" s="0" t="n">
        <v>1481473594.56715</v>
      </c>
      <c r="AA847" s="1" t="n">
        <v>30744159</v>
      </c>
      <c r="AB847" s="0" t="n">
        <v>1.15377569198608</v>
      </c>
    </row>
    <row r="848" customFormat="false" ht="12.8" hidden="false" customHeight="false" outlineLevel="0" collapsed="false">
      <c r="A848" s="0" t="n">
        <v>1481473916.39581</v>
      </c>
      <c r="B848" s="0" t="n">
        <v>16805661</v>
      </c>
      <c r="C848" s="0" t="n">
        <v>1.49658858776093</v>
      </c>
      <c r="F848" s="0" t="n">
        <v>1481473893.18776</v>
      </c>
      <c r="G848" s="0" t="n">
        <v>19008896</v>
      </c>
      <c r="H848" s="0" t="n">
        <v>1.5023090839386</v>
      </c>
      <c r="K848" s="0" t="n">
        <v>1481468229.63152</v>
      </c>
      <c r="L848" s="0" t="n">
        <v>36184071</v>
      </c>
      <c r="M848" s="0" t="n">
        <v>1.41074919700623</v>
      </c>
      <c r="P848" s="0" t="n">
        <v>1481474234.38746</v>
      </c>
      <c r="Q848" s="0" t="n">
        <v>27566090</v>
      </c>
      <c r="R848" s="0" t="n">
        <v>1.14395523071289</v>
      </c>
      <c r="U848" s="0" t="n">
        <v>1481474310.7323</v>
      </c>
      <c r="V848" s="0" t="n">
        <v>23564198</v>
      </c>
      <c r="W848" s="0" t="n">
        <v>1.39900815486908</v>
      </c>
      <c r="Z848" s="0" t="n">
        <v>1481474002.44699</v>
      </c>
      <c r="AA848" s="1" t="n">
        <v>30845601</v>
      </c>
      <c r="AB848" s="0" t="n">
        <v>1.61697268486023</v>
      </c>
    </row>
    <row r="849" customFormat="false" ht="12.8" hidden="false" customHeight="false" outlineLevel="0" collapsed="false">
      <c r="A849" s="0" t="n">
        <v>1481474097.14032</v>
      </c>
      <c r="B849" s="0" t="n">
        <v>16827923</v>
      </c>
      <c r="C849" s="0" t="n">
        <v>1.65991306304932</v>
      </c>
      <c r="F849" s="0" t="n">
        <v>1481474073.76791</v>
      </c>
      <c r="G849" s="0" t="n">
        <v>19036196</v>
      </c>
      <c r="H849" s="0" t="n">
        <v>1.31691038608551</v>
      </c>
      <c r="K849" s="0" t="n">
        <v>1481468591.34757</v>
      </c>
      <c r="L849" s="0" t="n">
        <v>36256772</v>
      </c>
      <c r="M849" s="0" t="n">
        <v>1.5213063955307</v>
      </c>
      <c r="P849" s="0" t="n">
        <v>1481474284.8132</v>
      </c>
      <c r="Q849" s="0" t="n">
        <v>27577122</v>
      </c>
      <c r="R849" s="0" t="n">
        <v>1.56721711158752</v>
      </c>
      <c r="U849" s="0" t="n">
        <v>1481474361.03328</v>
      </c>
      <c r="V849" s="0" t="n">
        <v>23573524</v>
      </c>
      <c r="W849" s="0" t="n">
        <v>1.43826508522034</v>
      </c>
      <c r="Z849" s="0" t="n">
        <v>1481474052.6886</v>
      </c>
      <c r="AA849" s="1" t="n">
        <v>30857957</v>
      </c>
      <c r="AB849" s="0" t="n">
        <v>1.63219559192657</v>
      </c>
    </row>
    <row r="850" customFormat="false" ht="12.8" hidden="false" customHeight="false" outlineLevel="0" collapsed="false">
      <c r="A850" s="0" t="n">
        <v>1481474152.22485</v>
      </c>
      <c r="B850" s="0" t="n">
        <v>16835214</v>
      </c>
      <c r="C850" s="0" t="n">
        <v>1.58521366119385</v>
      </c>
      <c r="F850" s="0" t="n">
        <v>1481474129.08665</v>
      </c>
      <c r="G850" s="0" t="n">
        <v>19044634</v>
      </c>
      <c r="H850" s="0" t="n">
        <v>1.47335207462311</v>
      </c>
      <c r="K850" s="0" t="n">
        <v>1481468751.84041</v>
      </c>
      <c r="L850" s="0" t="n">
        <v>36289039</v>
      </c>
      <c r="M850" s="0" t="n">
        <v>1.48722493648529</v>
      </c>
      <c r="P850" s="0" t="n">
        <v>1481474465.36431</v>
      </c>
      <c r="Q850" s="0" t="n">
        <v>27616555</v>
      </c>
      <c r="R850" s="0" t="n">
        <v>1.52209830284119</v>
      </c>
      <c r="U850" s="0" t="n">
        <v>1481474542.17586</v>
      </c>
      <c r="V850" s="0" t="n">
        <v>23606849</v>
      </c>
      <c r="W850" s="0" t="n">
        <v>1.45428049564362</v>
      </c>
      <c r="Z850" s="0" t="n">
        <v>1481474234.04891</v>
      </c>
      <c r="AA850" s="1" t="n">
        <v>30903366</v>
      </c>
      <c r="AB850" s="0" t="n">
        <v>1.86040258407593</v>
      </c>
    </row>
    <row r="851" customFormat="false" ht="12.8" hidden="false" customHeight="false" outlineLevel="0" collapsed="false">
      <c r="A851" s="0" t="n">
        <v>1481474162.16216</v>
      </c>
      <c r="B851" s="0" t="n">
        <v>16836253</v>
      </c>
      <c r="C851" s="0" t="n">
        <v>1.5412905216217</v>
      </c>
      <c r="F851" s="0" t="n">
        <v>1481474139.31341</v>
      </c>
      <c r="G851" s="0" t="n">
        <v>19046346</v>
      </c>
      <c r="H851" s="0" t="n">
        <v>1.55018019676209</v>
      </c>
      <c r="K851" s="0" t="n">
        <v>1481468837.04369</v>
      </c>
      <c r="L851" s="0" t="n">
        <v>36306197</v>
      </c>
      <c r="M851" s="0" t="n">
        <v>1.05882263183594</v>
      </c>
      <c r="P851" s="0" t="n">
        <v>1481474520.86114</v>
      </c>
      <c r="Q851" s="0" t="n">
        <v>27628464</v>
      </c>
      <c r="R851" s="0" t="n">
        <v>1.51830923557282</v>
      </c>
      <c r="U851" s="0" t="n">
        <v>1481474597.63411</v>
      </c>
      <c r="V851" s="0" t="n">
        <v>23617237</v>
      </c>
      <c r="W851" s="0" t="n">
        <v>1.4021018743515</v>
      </c>
      <c r="Z851" s="0" t="n">
        <v>1481474289.41843</v>
      </c>
      <c r="AA851" s="1" t="n">
        <v>30916782</v>
      </c>
      <c r="AB851" s="0" t="n">
        <v>1.70521640777588</v>
      </c>
    </row>
    <row r="852" customFormat="false" ht="12.8" hidden="false" customHeight="false" outlineLevel="0" collapsed="false">
      <c r="A852" s="0" t="n">
        <v>1481474192.16996</v>
      </c>
      <c r="B852" s="0" t="n">
        <v>16840591</v>
      </c>
      <c r="C852" s="0" t="n">
        <v>1.49584722518921</v>
      </c>
      <c r="F852" s="0" t="n">
        <v>1481474169.27553</v>
      </c>
      <c r="G852" s="0" t="n">
        <v>19051010</v>
      </c>
      <c r="H852" s="0" t="n">
        <v>1.32697355747223</v>
      </c>
      <c r="K852" s="0" t="n">
        <v>1481469384.54231</v>
      </c>
      <c r="L852" s="0" t="n">
        <v>36416432</v>
      </c>
      <c r="M852" s="0" t="n">
        <v>1.32079863548279</v>
      </c>
      <c r="P852" s="0" t="n">
        <v>1481474531.1215</v>
      </c>
      <c r="Q852" s="0" t="n">
        <v>27630967</v>
      </c>
      <c r="R852" s="0" t="n">
        <v>1.44360291957855</v>
      </c>
      <c r="U852" s="0" t="n">
        <v>1481474607.70088</v>
      </c>
      <c r="V852" s="0" t="n">
        <v>23618840</v>
      </c>
      <c r="W852" s="0" t="n">
        <v>1.31383836269379</v>
      </c>
      <c r="Z852" s="0" t="n">
        <v>1481474299.44124</v>
      </c>
      <c r="AA852" s="1" t="n">
        <v>30919532</v>
      </c>
      <c r="AB852" s="0" t="n">
        <v>1.88556885719299</v>
      </c>
    </row>
    <row r="853" customFormat="false" ht="12.8" hidden="false" customHeight="false" outlineLevel="0" collapsed="false">
      <c r="A853" s="0" t="n">
        <v>1481474427.89887</v>
      </c>
      <c r="B853" s="0" t="n">
        <v>16869788</v>
      </c>
      <c r="C853" s="0" t="n">
        <v>1.44688451290131</v>
      </c>
      <c r="F853" s="0" t="n">
        <v>1481474405.13659</v>
      </c>
      <c r="G853" s="0" t="n">
        <v>19086539</v>
      </c>
      <c r="H853" s="0" t="n">
        <v>1.50167989730835</v>
      </c>
      <c r="K853" s="0" t="n">
        <v>1481469535.45636</v>
      </c>
      <c r="L853" s="0" t="n">
        <v>36446718</v>
      </c>
      <c r="M853" s="0" t="n">
        <v>1.39639401435852</v>
      </c>
      <c r="P853" s="0" t="n">
        <v>1481474561.14045</v>
      </c>
      <c r="Q853" s="0" t="n">
        <v>27637513</v>
      </c>
      <c r="R853" s="0" t="n">
        <v>1.5121955871582</v>
      </c>
      <c r="U853" s="0" t="n">
        <v>1481474637.90292</v>
      </c>
      <c r="V853" s="0" t="n">
        <v>23624569</v>
      </c>
      <c r="W853" s="0" t="n">
        <v>1.48354518413544</v>
      </c>
      <c r="Z853" s="0" t="n">
        <v>1481474329.55986</v>
      </c>
      <c r="AA853" s="1" t="n">
        <v>30926975</v>
      </c>
      <c r="AB853" s="0" t="n">
        <v>1.5592827796936</v>
      </c>
    </row>
    <row r="854" customFormat="false" ht="12.8" hidden="false" customHeight="false" outlineLevel="0" collapsed="false">
      <c r="A854" s="0" t="n">
        <v>1481474442.83306</v>
      </c>
      <c r="B854" s="0" t="n">
        <v>16871638</v>
      </c>
      <c r="C854" s="0" t="n">
        <v>1.66360771656036</v>
      </c>
      <c r="F854" s="0" t="n">
        <v>1481474420.22427</v>
      </c>
      <c r="G854" s="0" t="n">
        <v>19089020</v>
      </c>
      <c r="H854" s="0" t="n">
        <v>1.51380622386932</v>
      </c>
      <c r="K854" s="0" t="n">
        <v>1481469912.67632</v>
      </c>
      <c r="L854" s="0" t="n">
        <v>36522395</v>
      </c>
      <c r="M854" s="0" t="n">
        <v>1.30160748958588</v>
      </c>
      <c r="P854" s="0" t="n">
        <v>1481474812.09173</v>
      </c>
      <c r="Q854" s="0" t="n">
        <v>27684560</v>
      </c>
      <c r="R854" s="0" t="n">
        <v>1.42210018634796</v>
      </c>
      <c r="U854" s="0" t="n">
        <v>1481474887.45723</v>
      </c>
      <c r="V854" s="0" t="n">
        <v>23662579</v>
      </c>
      <c r="W854" s="0" t="n">
        <v>1.47719490528107</v>
      </c>
      <c r="Z854" s="0" t="n">
        <v>1481474566.24189</v>
      </c>
      <c r="AA854" s="1" t="n">
        <v>30985334</v>
      </c>
      <c r="AB854" s="0" t="n">
        <v>1.64534711837769</v>
      </c>
    </row>
    <row r="855" customFormat="false" ht="12.8" hidden="false" customHeight="false" outlineLevel="0" collapsed="false">
      <c r="A855" s="0" t="n">
        <v>1481474498.04125</v>
      </c>
      <c r="B855" s="0" t="n">
        <v>16878463</v>
      </c>
      <c r="C855" s="0" t="n">
        <v>1.67036318778992</v>
      </c>
      <c r="F855" s="0" t="n">
        <v>1481474475.4035</v>
      </c>
      <c r="G855" s="0" t="n">
        <v>19097438</v>
      </c>
      <c r="H855" s="0" t="n">
        <v>1.24728298187256</v>
      </c>
      <c r="K855" s="0" t="n">
        <v>1481469927.70798</v>
      </c>
      <c r="L855" s="0" t="n">
        <v>36525385</v>
      </c>
      <c r="M855" s="0" t="n">
        <v>1.30144989490509</v>
      </c>
      <c r="P855" s="0" t="n">
        <v>1481474827.18676</v>
      </c>
      <c r="Q855" s="0" t="n">
        <v>27687823</v>
      </c>
      <c r="R855" s="0" t="n">
        <v>1.42112588882446</v>
      </c>
      <c r="U855" s="0" t="n">
        <v>1481474902.53406</v>
      </c>
      <c r="V855" s="0" t="n">
        <v>23664803</v>
      </c>
      <c r="W855" s="0" t="n">
        <v>1.53128004074097</v>
      </c>
      <c r="Z855" s="0" t="n">
        <v>1481474581.53693</v>
      </c>
      <c r="AA855" s="1" t="n">
        <v>30989062</v>
      </c>
      <c r="AB855" s="0" t="n">
        <v>1.761150598526</v>
      </c>
    </row>
    <row r="856" customFormat="false" ht="12.8" hidden="false" customHeight="false" outlineLevel="0" collapsed="false">
      <c r="A856" s="0" t="n">
        <v>1481474663.54564</v>
      </c>
      <c r="B856" s="0" t="n">
        <v>16899973</v>
      </c>
      <c r="C856" s="0" t="n">
        <v>1.36953938007355</v>
      </c>
      <c r="F856" s="0" t="n">
        <v>1481474640.96049</v>
      </c>
      <c r="G856" s="0" t="n">
        <v>19122626</v>
      </c>
      <c r="H856" s="0" t="n">
        <v>1.46742451190949</v>
      </c>
      <c r="K856" s="0" t="n">
        <v>1481469982.91191</v>
      </c>
      <c r="L856" s="0" t="n">
        <v>36536729</v>
      </c>
      <c r="M856" s="0" t="n">
        <v>1.50067901611328</v>
      </c>
      <c r="P856" s="0" t="n">
        <v>1481474882.232</v>
      </c>
      <c r="Q856" s="0" t="n">
        <v>27698998</v>
      </c>
      <c r="R856" s="0" t="n">
        <v>1.52713596820831</v>
      </c>
      <c r="U856" s="0" t="n">
        <v>1481474957.66453</v>
      </c>
      <c r="V856" s="0" t="n">
        <v>23674805</v>
      </c>
      <c r="W856" s="0" t="n">
        <v>1.4667227268219</v>
      </c>
      <c r="Z856" s="0" t="n">
        <v>1481474636.67986</v>
      </c>
      <c r="AA856" s="1" t="n">
        <v>31002950</v>
      </c>
      <c r="AB856" s="0" t="n">
        <v>1.68904852867126</v>
      </c>
    </row>
    <row r="857" customFormat="false" ht="12.8" hidden="false" customHeight="false" outlineLevel="0" collapsed="false">
      <c r="A857" s="0" t="n">
        <v>1481474988.25425</v>
      </c>
      <c r="B857" s="0" t="n">
        <v>16936355</v>
      </c>
      <c r="C857" s="0" t="n">
        <v>1.54958426952362</v>
      </c>
      <c r="F857" s="0" t="n">
        <v>1481474967.2577</v>
      </c>
      <c r="G857" s="0" t="n">
        <v>19166335</v>
      </c>
      <c r="H857" s="0" t="n">
        <v>1.52830922603607</v>
      </c>
      <c r="K857" s="0" t="n">
        <v>1481470023.0889</v>
      </c>
      <c r="L857" s="0" t="n">
        <v>36544836</v>
      </c>
      <c r="M857" s="0" t="n">
        <v>1.38420307636261</v>
      </c>
      <c r="P857" s="0" t="n">
        <v>1481475048.06574</v>
      </c>
      <c r="Q857" s="0" t="n">
        <v>27733795</v>
      </c>
      <c r="R857" s="0" t="n">
        <v>1.5018618106842</v>
      </c>
      <c r="U857" s="0" t="n">
        <v>1481475123.52623</v>
      </c>
      <c r="V857" s="0" t="n">
        <v>23705237</v>
      </c>
      <c r="W857" s="0" t="n">
        <v>1.5234671831131</v>
      </c>
      <c r="Z857" s="0" t="n">
        <v>1481474816.73222</v>
      </c>
      <c r="AA857" s="1" t="n">
        <v>31038403</v>
      </c>
      <c r="AB857" s="0" t="n">
        <v>1.65715909004211</v>
      </c>
    </row>
    <row r="858" customFormat="false" ht="12.8" hidden="false" customHeight="false" outlineLevel="0" collapsed="false">
      <c r="A858" s="0" t="n">
        <v>1481475043.3821</v>
      </c>
      <c r="B858" s="0" t="n">
        <v>16943283</v>
      </c>
      <c r="C858" s="0" t="n">
        <v>1.54846918582916</v>
      </c>
      <c r="F858" s="0" t="n">
        <v>1481475022.46187</v>
      </c>
      <c r="G858" s="0" t="n">
        <v>19174746</v>
      </c>
      <c r="H858" s="0" t="n">
        <v>1.58443987369537</v>
      </c>
      <c r="K858" s="0" t="n">
        <v>1481470440.24601</v>
      </c>
      <c r="L858" s="0" t="n">
        <v>36628750</v>
      </c>
      <c r="M858" s="0" t="n">
        <v>1.41710913181305</v>
      </c>
      <c r="P858" s="0" t="n">
        <v>1481475365.45934</v>
      </c>
      <c r="Q858" s="0" t="n">
        <v>27803424</v>
      </c>
      <c r="R858" s="0" t="n">
        <v>1.29322397708893</v>
      </c>
      <c r="U858" s="0" t="n">
        <v>1481475441.27281</v>
      </c>
      <c r="V858" s="0" t="n">
        <v>23763535</v>
      </c>
      <c r="W858" s="0" t="n">
        <v>1.33375573158264</v>
      </c>
      <c r="Z858" s="0" t="n">
        <v>1481475133.73579</v>
      </c>
      <c r="AA858" s="1" t="n">
        <v>31114567</v>
      </c>
      <c r="AB858" s="0" t="n">
        <v>1.58452534675598</v>
      </c>
    </row>
    <row r="859" customFormat="false" ht="12.8" hidden="false" customHeight="false" outlineLevel="0" collapsed="false">
      <c r="A859" s="0" t="n">
        <v>1481475570.18766</v>
      </c>
      <c r="B859" s="0" t="n">
        <v>17009867</v>
      </c>
      <c r="C859" s="0" t="n">
        <v>1.61881172657013</v>
      </c>
      <c r="F859" s="0" t="n">
        <v>1481475549.46453</v>
      </c>
      <c r="G859" s="0" t="n">
        <v>19254923</v>
      </c>
      <c r="H859" s="0" t="n">
        <v>1.3896507024765</v>
      </c>
      <c r="K859" s="0" t="n">
        <v>1481470651.03378</v>
      </c>
      <c r="L859" s="0" t="n">
        <v>36671160</v>
      </c>
      <c r="M859" s="0" t="n">
        <v>1.38041698932648</v>
      </c>
      <c r="P859" s="0" t="n">
        <v>1481475420.66383</v>
      </c>
      <c r="Q859" s="0" t="n">
        <v>27815455</v>
      </c>
      <c r="R859" s="0" t="n">
        <v>1.55104053020477</v>
      </c>
      <c r="U859" s="0" t="n">
        <v>1481475495.17846</v>
      </c>
      <c r="V859" s="0" t="n">
        <v>23773487</v>
      </c>
      <c r="W859" s="0" t="n">
        <v>1.34120154380798</v>
      </c>
      <c r="Z859" s="0" t="n">
        <v>1481475189.10271</v>
      </c>
      <c r="AA859" s="1" t="n">
        <v>31128414</v>
      </c>
      <c r="AB859" s="0" t="n">
        <v>1.72238659858704</v>
      </c>
    </row>
    <row r="860" customFormat="false" ht="12.8" hidden="false" customHeight="false" outlineLevel="0" collapsed="false">
      <c r="A860" s="0" t="n">
        <v>1481476031.31075</v>
      </c>
      <c r="B860" s="0" t="n">
        <v>17068241</v>
      </c>
      <c r="C860" s="0" t="n">
        <v>1.63810348510742</v>
      </c>
      <c r="F860" s="0" t="n">
        <v>1481476011.15495</v>
      </c>
      <c r="G860" s="0" t="n">
        <v>19325172</v>
      </c>
      <c r="H860" s="0" t="n">
        <v>1.5502188205719</v>
      </c>
      <c r="K860" s="0" t="n">
        <v>1481470756.38739</v>
      </c>
      <c r="L860" s="0" t="n">
        <v>36692120</v>
      </c>
      <c r="M860" s="0" t="n">
        <v>1.28621578216553</v>
      </c>
      <c r="P860" s="0" t="n">
        <v>1481475948.23319</v>
      </c>
      <c r="Q860" s="0" t="n">
        <v>27930723</v>
      </c>
      <c r="R860" s="0" t="n">
        <v>1.54957175254822</v>
      </c>
      <c r="U860" s="0" t="n">
        <v>1481476023.14815</v>
      </c>
      <c r="V860" s="0" t="n">
        <v>23870233</v>
      </c>
      <c r="W860" s="0" t="n">
        <v>1.32240986824036</v>
      </c>
      <c r="Z860" s="0" t="n">
        <v>1481475717.50367</v>
      </c>
      <c r="AA860" s="1" t="n">
        <v>31259446</v>
      </c>
      <c r="AB860" s="0" t="n">
        <v>1.73425924777985</v>
      </c>
    </row>
    <row r="861" customFormat="false" ht="12.8" hidden="false" customHeight="false" outlineLevel="0" collapsed="false">
      <c r="A861" s="0" t="n">
        <v>1481476136.82533</v>
      </c>
      <c r="B861" s="0" t="n">
        <v>17080666</v>
      </c>
      <c r="C861" s="0" t="n">
        <v>1.59499430656433</v>
      </c>
      <c r="F861" s="0" t="n">
        <v>1481476116.48362</v>
      </c>
      <c r="G861" s="0" t="n">
        <v>19341197</v>
      </c>
      <c r="H861" s="0" t="n">
        <v>1.53394651412964</v>
      </c>
      <c r="K861" s="0" t="n">
        <v>1481470952.61557</v>
      </c>
      <c r="L861" s="0" t="n">
        <v>36731537</v>
      </c>
      <c r="M861" s="0" t="n">
        <v>1.54536998271942</v>
      </c>
      <c r="P861" s="0" t="n">
        <v>1481476410.57193</v>
      </c>
      <c r="Q861" s="0" t="n">
        <v>28031692</v>
      </c>
      <c r="R861" s="0" t="n">
        <v>1.58301484584808</v>
      </c>
      <c r="U861" s="0" t="n">
        <v>1481476486.00162</v>
      </c>
      <c r="V861" s="0" t="n">
        <v>23954952</v>
      </c>
      <c r="W861" s="0" t="n">
        <v>1.46460962295532</v>
      </c>
      <c r="Z861" s="0" t="n">
        <v>1481476180.32562</v>
      </c>
      <c r="AA861" s="1" t="n">
        <v>31374698</v>
      </c>
      <c r="AB861" s="0" t="n">
        <v>1.91135895252228</v>
      </c>
    </row>
    <row r="862" customFormat="false" ht="12.8" hidden="false" customHeight="false" outlineLevel="0" collapsed="false">
      <c r="A862" s="0" t="n">
        <v>1481476177.00657</v>
      </c>
      <c r="B862" s="0" t="n">
        <v>17086232</v>
      </c>
      <c r="C862" s="0" t="n">
        <v>1.73537063598633</v>
      </c>
      <c r="F862" s="0" t="n">
        <v>1481476156.54186</v>
      </c>
      <c r="G862" s="0" t="n">
        <v>19347212</v>
      </c>
      <c r="H862" s="0" t="n">
        <v>1.61451172828674</v>
      </c>
      <c r="K862" s="0" t="n">
        <v>1481470962.34621</v>
      </c>
      <c r="L862" s="0" t="n">
        <v>36733458</v>
      </c>
      <c r="M862" s="0" t="n">
        <v>1.37587022781372</v>
      </c>
      <c r="P862" s="0" t="n">
        <v>1481476516.05127</v>
      </c>
      <c r="Q862" s="0" t="n">
        <v>28054998</v>
      </c>
      <c r="R862" s="0" t="n">
        <v>1.4847195148468</v>
      </c>
      <c r="U862" s="0" t="n">
        <v>1481476591.61832</v>
      </c>
      <c r="V862" s="0" t="n">
        <v>23974231</v>
      </c>
      <c r="W862" s="0" t="n">
        <v>1.4690238237381</v>
      </c>
      <c r="Z862" s="0" t="n">
        <v>1481476285.92254</v>
      </c>
      <c r="AA862" s="1" t="n">
        <v>31400937</v>
      </c>
      <c r="AB862" s="0" t="n">
        <v>1.78936302661896</v>
      </c>
    </row>
    <row r="863" customFormat="false" ht="12.8" hidden="false" customHeight="false" outlineLevel="0" collapsed="false">
      <c r="A863" s="0" t="n">
        <v>1481476267.24137</v>
      </c>
      <c r="B863" s="0" t="n">
        <v>17097057</v>
      </c>
      <c r="C863" s="0" t="n">
        <v>1.81502854824066</v>
      </c>
      <c r="F863" s="0" t="n">
        <v>1481476246.83223</v>
      </c>
      <c r="G863" s="0" t="n">
        <v>19360866</v>
      </c>
      <c r="H863" s="0" t="n">
        <v>1.51317477226257</v>
      </c>
      <c r="K863" s="0" t="n">
        <v>1481471409.62962</v>
      </c>
      <c r="L863" s="0" t="n">
        <v>36823655</v>
      </c>
      <c r="M863" s="0" t="n">
        <v>1.7844090461731</v>
      </c>
      <c r="P863" s="0" t="n">
        <v>1481476556.46376</v>
      </c>
      <c r="Q863" s="0" t="n">
        <v>28063733</v>
      </c>
      <c r="R863" s="0" t="n">
        <v>1.46978855133057</v>
      </c>
      <c r="U863" s="0" t="n">
        <v>1481476631.98867</v>
      </c>
      <c r="V863" s="0" t="n">
        <v>23981653</v>
      </c>
      <c r="W863" s="0" t="n">
        <v>1.43329882621765</v>
      </c>
      <c r="Z863" s="0" t="n">
        <v>1481476326.33459</v>
      </c>
      <c r="AA863" s="1" t="n">
        <v>31410842</v>
      </c>
      <c r="AB863" s="0" t="n">
        <v>1.83062207698822</v>
      </c>
    </row>
    <row r="864" customFormat="false" ht="12.8" hidden="false" customHeight="false" outlineLevel="0" collapsed="false">
      <c r="A864" s="0" t="n">
        <v>1481476608.38894</v>
      </c>
      <c r="B864" s="0" t="n">
        <v>17140522</v>
      </c>
      <c r="C864" s="0" t="n">
        <v>1.7903196811676</v>
      </c>
      <c r="F864" s="0" t="n">
        <v>1481476587.8377</v>
      </c>
      <c r="G864" s="0" t="n">
        <v>19412619</v>
      </c>
      <c r="H864" s="0" t="n">
        <v>1.5305837392807</v>
      </c>
      <c r="K864" s="0" t="n">
        <v>1481471510.04873</v>
      </c>
      <c r="L864" s="0" t="n">
        <v>36843869</v>
      </c>
      <c r="M864" s="0" t="n">
        <v>1.61646234989166</v>
      </c>
      <c r="P864" s="0" t="n">
        <v>1481476646.87978</v>
      </c>
      <c r="Q864" s="0" t="n">
        <v>28083530</v>
      </c>
      <c r="R864" s="0" t="n">
        <v>1.31774592399597</v>
      </c>
      <c r="U864" s="0" t="n">
        <v>1481476722.39147</v>
      </c>
      <c r="V864" s="0" t="n">
        <v>23998035</v>
      </c>
      <c r="W864" s="0" t="n">
        <v>1.16410720348358</v>
      </c>
      <c r="Z864" s="0" t="n">
        <v>1481476416.673</v>
      </c>
      <c r="AA864" s="1" t="n">
        <v>31433509</v>
      </c>
      <c r="AB864" s="0" t="n">
        <v>1.60348188877106</v>
      </c>
    </row>
    <row r="865" customFormat="false" ht="12.8" hidden="false" customHeight="false" outlineLevel="0" collapsed="false">
      <c r="A865" s="0" t="n">
        <v>1481476638.43428</v>
      </c>
      <c r="B865" s="0" t="n">
        <v>17144616</v>
      </c>
      <c r="C865" s="0" t="n">
        <v>1.64119327068329</v>
      </c>
      <c r="F865" s="0" t="n">
        <v>1481476618.10668</v>
      </c>
      <c r="G865" s="0" t="n">
        <v>19417521</v>
      </c>
      <c r="H865" s="0" t="n">
        <v>1.4684317111969</v>
      </c>
      <c r="K865" s="0" t="n">
        <v>1481472137.98045</v>
      </c>
      <c r="L865" s="0" t="n">
        <v>36970221</v>
      </c>
      <c r="M865" s="0" t="n">
        <v>1.78981447219849</v>
      </c>
      <c r="P865" s="0" t="n">
        <v>1481476988.96518</v>
      </c>
      <c r="Q865" s="0" t="n">
        <v>28158384</v>
      </c>
      <c r="R865" s="0" t="n">
        <v>1.37618565559387</v>
      </c>
      <c r="U865" s="0" t="n">
        <v>1481477063.74743</v>
      </c>
      <c r="V865" s="0" t="n">
        <v>24060794</v>
      </c>
      <c r="W865" s="0" t="n">
        <v>1.19303488731384</v>
      </c>
      <c r="Z865" s="0" t="n">
        <v>1481476759.04854</v>
      </c>
      <c r="AA865" s="1" t="n">
        <v>31518483</v>
      </c>
      <c r="AB865" s="0" t="n">
        <v>1.61679267883301</v>
      </c>
    </row>
    <row r="866" customFormat="false" ht="12.8" hidden="false" customHeight="false" outlineLevel="0" collapsed="false">
      <c r="A866" s="0" t="n">
        <v>1481476788.71415</v>
      </c>
      <c r="B866" s="0" t="n">
        <v>17163288</v>
      </c>
      <c r="C866" s="0" t="n">
        <v>1.67742395401001</v>
      </c>
      <c r="F866" s="0" t="n">
        <v>1481476768.64445</v>
      </c>
      <c r="G866" s="0" t="n">
        <v>19440315</v>
      </c>
      <c r="H866" s="0" t="n">
        <v>1.52292060852051</v>
      </c>
      <c r="K866" s="0" t="n">
        <v>1481472198.31494</v>
      </c>
      <c r="L866" s="0" t="n">
        <v>36982315</v>
      </c>
      <c r="M866" s="0" t="n">
        <v>1.62578964233398</v>
      </c>
      <c r="P866" s="0" t="n">
        <v>1481477019.26287</v>
      </c>
      <c r="Q866" s="0" t="n">
        <v>28165209</v>
      </c>
      <c r="R866" s="0" t="n">
        <v>1.53015100955963</v>
      </c>
      <c r="U866" s="0" t="n">
        <v>1481477093.85034</v>
      </c>
      <c r="V866" s="0" t="n">
        <v>24066246</v>
      </c>
      <c r="W866" s="0" t="n">
        <v>1.36278259754181</v>
      </c>
      <c r="Z866" s="0" t="n">
        <v>1481476789.32161</v>
      </c>
      <c r="AA866" s="1" t="n">
        <v>31526043</v>
      </c>
      <c r="AB866" s="0" t="n">
        <v>1.7372065782547</v>
      </c>
    </row>
    <row r="867" customFormat="false" ht="12.8" hidden="false" customHeight="false" outlineLevel="0" collapsed="false">
      <c r="A867" s="0" t="n">
        <v>1481476954.34428</v>
      </c>
      <c r="B867" s="0" t="n">
        <v>17184381</v>
      </c>
      <c r="C867" s="0" t="n">
        <v>1.65845215320587</v>
      </c>
      <c r="F867" s="0" t="n">
        <v>1481476933.93214</v>
      </c>
      <c r="G867" s="0" t="n">
        <v>19465636</v>
      </c>
      <c r="H867" s="0" t="n">
        <v>1.47355258464813</v>
      </c>
      <c r="K867" s="0" t="n">
        <v>1481472485.03014</v>
      </c>
      <c r="L867" s="0" t="n">
        <v>37040164</v>
      </c>
      <c r="M867" s="0" t="n">
        <v>1.73376536369324</v>
      </c>
      <c r="P867" s="0" t="n">
        <v>1481477170.07603</v>
      </c>
      <c r="Q867" s="0" t="n">
        <v>28198160</v>
      </c>
      <c r="R867" s="0" t="n">
        <v>1.44048488140106</v>
      </c>
      <c r="U867" s="0" t="n">
        <v>1481477244.76806</v>
      </c>
      <c r="V867" s="0" t="n">
        <v>24094076</v>
      </c>
      <c r="W867" s="0" t="n">
        <v>1.23911607265472</v>
      </c>
      <c r="Z867" s="0" t="n">
        <v>1481476940.22802</v>
      </c>
      <c r="AA867" s="1" t="n">
        <v>31563442</v>
      </c>
      <c r="AB867" s="0" t="n">
        <v>1.51119673252106</v>
      </c>
    </row>
    <row r="868" customFormat="false" ht="12.8" hidden="false" customHeight="false" outlineLevel="0" collapsed="false">
      <c r="A868" s="0" t="n">
        <v>1481476959.35567</v>
      </c>
      <c r="B868" s="0" t="n">
        <v>17185224</v>
      </c>
      <c r="C868" s="0" t="n">
        <v>1.65845215320587</v>
      </c>
      <c r="F868" s="0" t="n">
        <v>1481476938.98968</v>
      </c>
      <c r="G868" s="0" t="n">
        <v>19466308</v>
      </c>
      <c r="H868" s="0" t="n">
        <v>1.44455778598785</v>
      </c>
      <c r="K868" s="0" t="n">
        <v>1481472625.68973</v>
      </c>
      <c r="L868" s="0" t="n">
        <v>37068539</v>
      </c>
      <c r="M868" s="0" t="n">
        <v>1.55302786827087</v>
      </c>
      <c r="P868" s="0" t="n">
        <v>1481477336.12667</v>
      </c>
      <c r="Q868" s="0" t="n">
        <v>28234582</v>
      </c>
      <c r="R868" s="0" t="n">
        <v>1.54643714427948</v>
      </c>
      <c r="U868" s="0" t="n">
        <v>1481477410.85533</v>
      </c>
      <c r="V868" s="0" t="n">
        <v>24124357</v>
      </c>
      <c r="W868" s="0" t="n">
        <v>1.33213818073273</v>
      </c>
      <c r="Z868" s="0" t="n">
        <v>1481477106.14588</v>
      </c>
      <c r="AA868" s="1" t="n">
        <v>31604718</v>
      </c>
      <c r="AB868" s="0" t="n">
        <v>1.69539272785187</v>
      </c>
    </row>
    <row r="869" customFormat="false" ht="12.8" hidden="false" customHeight="false" outlineLevel="0" collapsed="false">
      <c r="A869" s="0" t="n">
        <v>1481477125.2776</v>
      </c>
      <c r="B869" s="0" t="n">
        <v>17205403</v>
      </c>
      <c r="C869" s="0" t="n">
        <v>1.56048882007599</v>
      </c>
      <c r="F869" s="0" t="n">
        <v>1481477104.71937</v>
      </c>
      <c r="G869" s="0" t="n">
        <v>19491432</v>
      </c>
      <c r="H869" s="0" t="n">
        <v>1.51820087432861</v>
      </c>
      <c r="K869" s="0" t="n">
        <v>1481472711.07998</v>
      </c>
      <c r="L869" s="0" t="n">
        <v>37085700</v>
      </c>
      <c r="M869" s="0" t="n">
        <v>1.53680920600891</v>
      </c>
      <c r="P869" s="0" t="n">
        <v>1481477341.11289</v>
      </c>
      <c r="Q869" s="0" t="n">
        <v>28235880</v>
      </c>
      <c r="R869" s="0" t="n">
        <v>1.55755853652954</v>
      </c>
      <c r="U869" s="0" t="n">
        <v>1481477415.97748</v>
      </c>
      <c r="V869" s="0" t="n">
        <v>24125247</v>
      </c>
      <c r="W869" s="0" t="n">
        <v>1.46222448348999</v>
      </c>
      <c r="Z869" s="0" t="n">
        <v>1481477111.27503</v>
      </c>
      <c r="AA869" s="1" t="n">
        <v>31606057</v>
      </c>
      <c r="AB869" s="0" t="n">
        <v>1.78112804889679</v>
      </c>
    </row>
    <row r="870" customFormat="false" ht="12.8" hidden="false" customHeight="false" outlineLevel="0" collapsed="false">
      <c r="A870" s="0" t="n">
        <v>1481477235.22459</v>
      </c>
      <c r="B870" s="0" t="n">
        <v>17219816</v>
      </c>
      <c r="C870" s="0" t="n">
        <v>1.33067500591278</v>
      </c>
      <c r="F870" s="0" t="n">
        <v>1481477215.20709</v>
      </c>
      <c r="G870" s="0" t="n">
        <v>19508190</v>
      </c>
      <c r="H870" s="0" t="n">
        <v>1.61997401714325</v>
      </c>
      <c r="K870" s="0" t="n">
        <v>1481472796.40787</v>
      </c>
      <c r="L870" s="0" t="n">
        <v>37102837</v>
      </c>
      <c r="M870" s="0" t="n">
        <v>1.81714498996735</v>
      </c>
      <c r="P870" s="0" t="n">
        <v>1481477507.57149</v>
      </c>
      <c r="Q870" s="0" t="n">
        <v>28271873</v>
      </c>
      <c r="R870" s="0" t="n">
        <v>1.36031305789948</v>
      </c>
      <c r="U870" s="0" t="n">
        <v>1481477582.1691</v>
      </c>
      <c r="V870" s="0" t="n">
        <v>24155694</v>
      </c>
      <c r="W870" s="0" t="n">
        <v>1.31581282615662</v>
      </c>
      <c r="Z870" s="0" t="n">
        <v>1481477277.51912</v>
      </c>
      <c r="AA870" s="1" t="n">
        <v>31647478</v>
      </c>
      <c r="AB870" s="0" t="n">
        <v>1.79963791370392</v>
      </c>
    </row>
    <row r="871" customFormat="false" ht="12.8" hidden="false" customHeight="false" outlineLevel="0" collapsed="false">
      <c r="A871" s="0" t="n">
        <v>1481477245.27465</v>
      </c>
      <c r="B871" s="0" t="n">
        <v>17220889</v>
      </c>
      <c r="C871" s="0" t="n">
        <v>1.33067500591278</v>
      </c>
      <c r="F871" s="0" t="n">
        <v>1481477225.42133</v>
      </c>
      <c r="G871" s="0" t="n">
        <v>19509887</v>
      </c>
      <c r="H871" s="0" t="n">
        <v>1.62423551082611</v>
      </c>
      <c r="K871" s="0" t="n">
        <v>1481472831.60287</v>
      </c>
      <c r="L871" s="0" t="n">
        <v>37109791</v>
      </c>
      <c r="M871" s="0" t="n">
        <v>1.88590669631958</v>
      </c>
      <c r="P871" s="0" t="n">
        <v>1481477617.80515</v>
      </c>
      <c r="Q871" s="0" t="n">
        <v>28296266</v>
      </c>
      <c r="R871" s="0" t="n">
        <v>1.44679772853851</v>
      </c>
      <c r="U871" s="0" t="n">
        <v>1481477692.69652</v>
      </c>
      <c r="V871" s="0" t="n">
        <v>24175814</v>
      </c>
      <c r="W871" s="0" t="n">
        <v>1.41325354576111</v>
      </c>
      <c r="Z871" s="0" t="n">
        <v>1481477388.66649</v>
      </c>
      <c r="AA871" s="1" t="n">
        <v>31675179</v>
      </c>
      <c r="AB871" s="0" t="n">
        <v>1.64818489551544</v>
      </c>
    </row>
    <row r="872" customFormat="false" ht="12.8" hidden="false" customHeight="false" outlineLevel="0" collapsed="false">
      <c r="A872" s="0" t="n">
        <v>1481477285.44721</v>
      </c>
      <c r="B872" s="0" t="n">
        <v>17226055</v>
      </c>
      <c r="C872" s="0" t="n">
        <v>1.35078597068787</v>
      </c>
      <c r="F872" s="0" t="n">
        <v>1481477265.39494</v>
      </c>
      <c r="G872" s="0" t="n">
        <v>19515813</v>
      </c>
      <c r="H872" s="0" t="n">
        <v>1.67137205600739</v>
      </c>
      <c r="K872" s="0" t="n">
        <v>1481472836.66488</v>
      </c>
      <c r="L872" s="0" t="n">
        <v>37110778</v>
      </c>
      <c r="M872" s="0" t="n">
        <v>1.88590669631958</v>
      </c>
      <c r="P872" s="0" t="n">
        <v>1481477627.8177</v>
      </c>
      <c r="Q872" s="0" t="n">
        <v>28298404</v>
      </c>
      <c r="R872" s="0" t="n">
        <v>1.65544450283051</v>
      </c>
      <c r="U872" s="0" t="n">
        <v>1481477702.70436</v>
      </c>
      <c r="V872" s="0" t="n">
        <v>24177941</v>
      </c>
      <c r="W872" s="0" t="n">
        <v>1.2333425283432</v>
      </c>
      <c r="Z872" s="0" t="n">
        <v>1481477398.54803</v>
      </c>
      <c r="AA872" s="1" t="n">
        <v>31677770</v>
      </c>
      <c r="AB872" s="0" t="n">
        <v>1.72723948955536</v>
      </c>
    </row>
    <row r="873" customFormat="false" ht="12.8" hidden="false" customHeight="false" outlineLevel="0" collapsed="false">
      <c r="A873" s="0" t="n">
        <v>1481477571.50586</v>
      </c>
      <c r="B873" s="0" t="n">
        <v>17262235</v>
      </c>
      <c r="C873" s="0" t="n">
        <v>1.58298122882843</v>
      </c>
      <c r="F873" s="0" t="n">
        <v>1481477551.43216</v>
      </c>
      <c r="G873" s="0" t="n">
        <v>19559016</v>
      </c>
      <c r="H873" s="0" t="n">
        <v>1.61953985691071</v>
      </c>
      <c r="K873" s="0" t="n">
        <v>1481473413.75547</v>
      </c>
      <c r="L873" s="0" t="n">
        <v>37226458</v>
      </c>
      <c r="M873" s="0" t="n">
        <v>1.74261450767517</v>
      </c>
      <c r="P873" s="0" t="n">
        <v>1481477667.9342</v>
      </c>
      <c r="Q873" s="0" t="n">
        <v>28307229</v>
      </c>
      <c r="R873" s="0" t="n">
        <v>1.73721420764923</v>
      </c>
      <c r="U873" s="0" t="n">
        <v>1481477742.83434</v>
      </c>
      <c r="V873" s="0" t="n">
        <v>24185051</v>
      </c>
      <c r="W873" s="0" t="n">
        <v>1.32057535648346</v>
      </c>
      <c r="Z873" s="0" t="n">
        <v>1481477438.74017</v>
      </c>
      <c r="AA873" s="1" t="n">
        <v>31687553</v>
      </c>
      <c r="AB873" s="0" t="n">
        <v>1.59348750114441</v>
      </c>
    </row>
    <row r="874" customFormat="false" ht="12.8" hidden="false" customHeight="false" outlineLevel="0" collapsed="false">
      <c r="A874" s="0" t="n">
        <v>1481477766.97486</v>
      </c>
      <c r="B874" s="0" t="n">
        <v>17286992</v>
      </c>
      <c r="C874" s="0" t="n">
        <v>1.45284616947174</v>
      </c>
      <c r="F874" s="0" t="n">
        <v>1481477746.98454</v>
      </c>
      <c r="G874" s="0" t="n">
        <v>19588167</v>
      </c>
      <c r="H874" s="0" t="n">
        <v>1.63163042068481</v>
      </c>
      <c r="K874" s="0" t="n">
        <v>1481473780.44263</v>
      </c>
      <c r="L874" s="0" t="n">
        <v>37300087</v>
      </c>
      <c r="M874" s="0" t="n">
        <v>1.56715524196625</v>
      </c>
      <c r="P874" s="0" t="n">
        <v>1481477954.60509</v>
      </c>
      <c r="Q874" s="0" t="n">
        <v>28370115</v>
      </c>
      <c r="R874" s="0" t="n">
        <v>1.52435207366943</v>
      </c>
      <c r="U874" s="0" t="n">
        <v>1481478029.54692</v>
      </c>
      <c r="V874" s="0" t="n">
        <v>24237451</v>
      </c>
      <c r="W874" s="0" t="n">
        <v>1.42930209636688</v>
      </c>
      <c r="Z874" s="0" t="n">
        <v>1481477725.54888</v>
      </c>
      <c r="AA874" s="1" t="n">
        <v>31758739</v>
      </c>
      <c r="AB874" s="0" t="n">
        <v>1.5145537853241</v>
      </c>
    </row>
    <row r="875" customFormat="false" ht="12.8" hidden="false" customHeight="false" outlineLevel="0" collapsed="false">
      <c r="A875" s="0" t="n">
        <v>1481477771.89606</v>
      </c>
      <c r="B875" s="0" t="n">
        <v>17287473</v>
      </c>
      <c r="C875" s="0" t="n">
        <v>1.51121532917023</v>
      </c>
      <c r="F875" s="0" t="n">
        <v>1481477751.98946</v>
      </c>
      <c r="G875" s="0" t="n">
        <v>19588842</v>
      </c>
      <c r="H875" s="0" t="n">
        <v>1.5377140045166</v>
      </c>
      <c r="K875" s="0" t="n">
        <v>1481474081.75912</v>
      </c>
      <c r="L875" s="0" t="n">
        <v>37360555</v>
      </c>
      <c r="M875" s="0" t="n">
        <v>1.66625046730042</v>
      </c>
      <c r="P875" s="0" t="n">
        <v>1481478150.83023</v>
      </c>
      <c r="Q875" s="0" t="n">
        <v>28412922</v>
      </c>
      <c r="R875" s="0" t="n">
        <v>1.67154169082642</v>
      </c>
      <c r="U875" s="0" t="n">
        <v>1481478226.10905</v>
      </c>
      <c r="V875" s="0" t="n">
        <v>24273386</v>
      </c>
      <c r="W875" s="0" t="n">
        <v>1.31272411346436</v>
      </c>
      <c r="Z875" s="0" t="n">
        <v>1481477921.67583</v>
      </c>
      <c r="AA875" s="1" t="n">
        <v>31807387</v>
      </c>
      <c r="AB875" s="0" t="n">
        <v>1.50910151004791</v>
      </c>
    </row>
    <row r="876" customFormat="false" ht="12.8" hidden="false" customHeight="false" outlineLevel="0" collapsed="false">
      <c r="A876" s="0" t="n">
        <v>1481478087.98242</v>
      </c>
      <c r="B876" s="0" t="n">
        <v>17327353</v>
      </c>
      <c r="C876" s="0" t="n">
        <v>1.45440518856049</v>
      </c>
      <c r="F876" s="0" t="n">
        <v>1481478068.48265</v>
      </c>
      <c r="G876" s="0" t="n">
        <v>19636929</v>
      </c>
      <c r="H876" s="0" t="n">
        <v>1.6270660161972</v>
      </c>
      <c r="K876" s="0" t="n">
        <v>1481474402.97716</v>
      </c>
      <c r="L876" s="0" t="n">
        <v>37425308</v>
      </c>
      <c r="M876" s="0" t="n">
        <v>1.80978834629059</v>
      </c>
      <c r="P876" s="0" t="n">
        <v>1481478155.90115</v>
      </c>
      <c r="Q876" s="0" t="n">
        <v>28413980</v>
      </c>
      <c r="R876" s="0" t="n">
        <v>1.68417680263519</v>
      </c>
      <c r="U876" s="0" t="n">
        <v>1481478230.6365</v>
      </c>
      <c r="V876" s="0" t="n">
        <v>24274179</v>
      </c>
      <c r="W876" s="0" t="n">
        <v>1.28205108642578</v>
      </c>
      <c r="Z876" s="0" t="n">
        <v>1481477926.57044</v>
      </c>
      <c r="AA876" s="1" t="n">
        <v>31808615</v>
      </c>
      <c r="AB876" s="0" t="n">
        <v>1.74281895160675</v>
      </c>
    </row>
    <row r="877" customFormat="false" ht="12.8" hidden="false" customHeight="false" outlineLevel="0" collapsed="false">
      <c r="A877" s="0" t="n">
        <v>1481478098.01398</v>
      </c>
      <c r="B877" s="0" t="n">
        <v>17328722</v>
      </c>
      <c r="C877" s="0" t="n">
        <v>1.70284402370453</v>
      </c>
      <c r="F877" s="0" t="n">
        <v>1481478078.46392</v>
      </c>
      <c r="G877" s="0" t="n">
        <v>19638410</v>
      </c>
      <c r="H877" s="0" t="n">
        <v>1.68686068058014</v>
      </c>
      <c r="K877" s="0" t="n">
        <v>1481474503.27569</v>
      </c>
      <c r="L877" s="0" t="n">
        <v>37445317</v>
      </c>
      <c r="M877" s="0" t="n">
        <v>1.79941165447235</v>
      </c>
      <c r="P877" s="0" t="n">
        <v>1481478472.45492</v>
      </c>
      <c r="Q877" s="0" t="n">
        <v>28483323</v>
      </c>
      <c r="R877" s="0" t="n">
        <v>1.55873250961304</v>
      </c>
      <c r="U877" s="0" t="n">
        <v>1481478547.2679</v>
      </c>
      <c r="V877" s="0" t="n">
        <v>24332004</v>
      </c>
      <c r="W877" s="0" t="n">
        <v>1.390700340271</v>
      </c>
      <c r="Z877" s="0" t="n">
        <v>1481478244.08773</v>
      </c>
      <c r="AA877" s="1" t="n">
        <v>31887664</v>
      </c>
      <c r="AB877" s="0" t="n">
        <v>1.50981044769287</v>
      </c>
    </row>
    <row r="878" customFormat="false" ht="12.8" hidden="false" customHeight="false" outlineLevel="0" collapsed="false">
      <c r="A878" s="0" t="n">
        <v>1481478183.28713</v>
      </c>
      <c r="B878" s="0" t="n">
        <v>17339075</v>
      </c>
      <c r="C878" s="0" t="n">
        <v>1.74786508083344</v>
      </c>
      <c r="F878" s="0" t="n">
        <v>1481478163.70328</v>
      </c>
      <c r="G878" s="0" t="n">
        <v>19651830</v>
      </c>
      <c r="H878" s="0" t="n">
        <v>1.6464855670929</v>
      </c>
      <c r="K878" s="0" t="n">
        <v>1481474518.37389</v>
      </c>
      <c r="L878" s="0" t="n">
        <v>37448541</v>
      </c>
      <c r="M878" s="0" t="n">
        <v>1.83506071567535</v>
      </c>
      <c r="P878" s="0" t="n">
        <v>1481478482.5268</v>
      </c>
      <c r="Q878" s="0" t="n">
        <v>28485455</v>
      </c>
      <c r="R878" s="0" t="n">
        <v>1.33852207660675</v>
      </c>
      <c r="U878" s="0" t="n">
        <v>1481478557.31312</v>
      </c>
      <c r="V878" s="0" t="n">
        <v>24334055</v>
      </c>
      <c r="W878" s="0" t="n">
        <v>1.23564088344574</v>
      </c>
      <c r="Z878" s="0" t="n">
        <v>1481478254.13595</v>
      </c>
      <c r="AA878" s="1" t="n">
        <v>31890024</v>
      </c>
      <c r="AB878" s="0" t="n">
        <v>1.53846490383148</v>
      </c>
    </row>
    <row r="879" customFormat="false" ht="12.8" hidden="false" customHeight="false" outlineLevel="0" collapsed="false">
      <c r="A879" s="0" t="n">
        <v>1481478614.3284</v>
      </c>
      <c r="B879" s="0" t="n">
        <v>17392376</v>
      </c>
      <c r="C879" s="0" t="n">
        <v>1.54529142379761</v>
      </c>
      <c r="F879" s="0" t="n">
        <v>1481478595</v>
      </c>
      <c r="G879" s="0" t="n">
        <v>19715977</v>
      </c>
      <c r="H879" s="0" t="n">
        <v>1.49448752403259</v>
      </c>
      <c r="K879" s="0" t="n">
        <v>1481474761.76589</v>
      </c>
      <c r="L879" s="0" t="n">
        <v>37491544</v>
      </c>
      <c r="M879" s="0" t="n">
        <v>1.73336219787598</v>
      </c>
      <c r="P879" s="0" t="n">
        <v>1481478570.41651</v>
      </c>
      <c r="Q879" s="0" t="n">
        <v>28504019</v>
      </c>
      <c r="R879" s="0" t="n">
        <v>1.53043591976166</v>
      </c>
      <c r="U879" s="0" t="n">
        <v>1481478642.64637</v>
      </c>
      <c r="V879" s="0" t="n">
        <v>24348045</v>
      </c>
      <c r="W879" s="0" t="n">
        <v>1.22297894954681</v>
      </c>
      <c r="Z879" s="0" t="n">
        <v>1481478339.75596</v>
      </c>
      <c r="AA879" s="1" t="n">
        <v>31911777</v>
      </c>
      <c r="AB879" s="0" t="n">
        <v>1.76795780658722</v>
      </c>
    </row>
    <row r="880" customFormat="false" ht="12.8" hidden="false" customHeight="false" outlineLevel="0" collapsed="false">
      <c r="A880" s="0" t="n">
        <v>1481478644.39925</v>
      </c>
      <c r="B880" s="0" t="n">
        <v>17396703</v>
      </c>
      <c r="C880" s="0" t="n">
        <v>1.53638243675232</v>
      </c>
      <c r="F880" s="0" t="n">
        <v>1481478625.10268</v>
      </c>
      <c r="G880" s="0" t="n">
        <v>19720706</v>
      </c>
      <c r="H880" s="0" t="n">
        <v>1.53433573246002</v>
      </c>
      <c r="K880" s="0" t="n">
        <v>1481474992.80878</v>
      </c>
      <c r="L880" s="0" t="n">
        <v>37534576</v>
      </c>
      <c r="M880" s="0" t="n">
        <v>1.70644092559814</v>
      </c>
      <c r="P880" s="0" t="n">
        <v>1481479000.54352</v>
      </c>
      <c r="Q880" s="0" t="n">
        <v>28596100</v>
      </c>
      <c r="R880" s="0" t="n">
        <v>1.62406980991364</v>
      </c>
      <c r="U880" s="0" t="n">
        <v>1481479074.85444</v>
      </c>
      <c r="V880" s="0" t="n">
        <v>24426971</v>
      </c>
      <c r="W880" s="0" t="n">
        <v>1.25079035758972</v>
      </c>
      <c r="Z880" s="0" t="n">
        <v>1481478772.62562</v>
      </c>
      <c r="AA880" s="1" t="n">
        <v>32017478</v>
      </c>
      <c r="AB880" s="0" t="n">
        <v>1.65634608268738</v>
      </c>
    </row>
    <row r="881" customFormat="false" ht="12.8" hidden="false" customHeight="false" outlineLevel="0" collapsed="false">
      <c r="A881" s="0" t="n">
        <v>1481478799.67657</v>
      </c>
      <c r="B881" s="0" t="n">
        <v>17415327</v>
      </c>
      <c r="C881" s="0" t="n">
        <v>1.58676970005035</v>
      </c>
      <c r="F881" s="0" t="n">
        <v>1481478780.48247</v>
      </c>
      <c r="G881" s="0" t="n">
        <v>19744670</v>
      </c>
      <c r="H881" s="0" t="n">
        <v>1.55124044418335</v>
      </c>
      <c r="K881" s="0" t="n">
        <v>1481475013.02848</v>
      </c>
      <c r="L881" s="0" t="n">
        <v>37538480</v>
      </c>
      <c r="M881" s="0" t="n">
        <v>1.62332546710968</v>
      </c>
      <c r="P881" s="0" t="n">
        <v>1481479030.69778</v>
      </c>
      <c r="Q881" s="0" t="n">
        <v>28602741</v>
      </c>
      <c r="R881" s="0" t="n">
        <v>1.56328320503235</v>
      </c>
      <c r="U881" s="0" t="n">
        <v>1481479104.96816</v>
      </c>
      <c r="V881" s="0" t="n">
        <v>24432374</v>
      </c>
      <c r="W881" s="0" t="n">
        <v>1.33759725093842</v>
      </c>
      <c r="Z881" s="0" t="n">
        <v>1481478802.87824</v>
      </c>
      <c r="AA881" s="1" t="n">
        <v>32024750</v>
      </c>
      <c r="AB881" s="0" t="n">
        <v>1.63586688041687</v>
      </c>
    </row>
    <row r="882" customFormat="false" ht="12.8" hidden="false" customHeight="false" outlineLevel="0" collapsed="false">
      <c r="A882" s="0" t="n">
        <v>1481478804.70503</v>
      </c>
      <c r="B882" s="0" t="n">
        <v>17415801</v>
      </c>
      <c r="C882" s="0" t="n">
        <v>1.61602652072907</v>
      </c>
      <c r="F882" s="0" t="n">
        <v>1481478785.51524</v>
      </c>
      <c r="G882" s="0" t="n">
        <v>19745262</v>
      </c>
      <c r="H882" s="0" t="n">
        <v>1.61283957958221</v>
      </c>
      <c r="K882" s="0" t="n">
        <v>1481475259.20504</v>
      </c>
      <c r="L882" s="0" t="n">
        <v>37587793</v>
      </c>
      <c r="M882" s="0" t="n">
        <v>1.71603846549988</v>
      </c>
      <c r="P882" s="0" t="n">
        <v>1481479186.35909</v>
      </c>
      <c r="Q882" s="0" t="n">
        <v>28636623</v>
      </c>
      <c r="R882" s="0" t="n">
        <v>1.62521994113922</v>
      </c>
      <c r="U882" s="0" t="n">
        <v>1481479260.99183</v>
      </c>
      <c r="V882" s="0" t="n">
        <v>24460954</v>
      </c>
      <c r="W882" s="0" t="n">
        <v>1.14636743068695</v>
      </c>
      <c r="Z882" s="0" t="n">
        <v>1481478958.7361</v>
      </c>
      <c r="AA882" s="1" t="n">
        <v>32062878</v>
      </c>
      <c r="AB882" s="0" t="n">
        <v>1.82059860229492</v>
      </c>
    </row>
    <row r="883" customFormat="false" ht="12.8" hidden="false" customHeight="false" outlineLevel="0" collapsed="false">
      <c r="A883" s="0" t="n">
        <v>1481478875.06306</v>
      </c>
      <c r="B883" s="0" t="n">
        <v>17424493</v>
      </c>
      <c r="C883" s="0" t="n">
        <v>1.67518091201782</v>
      </c>
      <c r="F883" s="0" t="n">
        <v>1481478855.68667</v>
      </c>
      <c r="G883" s="0" t="n">
        <v>19755629</v>
      </c>
      <c r="H883" s="0" t="n">
        <v>1.64476490020752</v>
      </c>
      <c r="K883" s="0" t="n">
        <v>1481475268.95417</v>
      </c>
      <c r="L883" s="0" t="n">
        <v>37589725</v>
      </c>
      <c r="M883" s="0" t="n">
        <v>1.66972815990448</v>
      </c>
      <c r="P883" s="0" t="n">
        <v>1481479191.36924</v>
      </c>
      <c r="Q883" s="0" t="n">
        <v>28637742</v>
      </c>
      <c r="R883" s="0" t="n">
        <v>1.71482992172241</v>
      </c>
      <c r="U883" s="0" t="n">
        <v>1481479266.35666</v>
      </c>
      <c r="V883" s="0" t="n">
        <v>24461882</v>
      </c>
      <c r="W883" s="0" t="n">
        <v>1.39068806171417</v>
      </c>
      <c r="Z883" s="0" t="n">
        <v>1481478963.75758</v>
      </c>
      <c r="AA883" s="1" t="n">
        <v>32064070</v>
      </c>
      <c r="AB883" s="0" t="n">
        <v>1.63684976100922</v>
      </c>
    </row>
    <row r="884" customFormat="false" ht="12.8" hidden="false" customHeight="false" outlineLevel="0" collapsed="false">
      <c r="A884" s="0" t="n">
        <v>1481479015.40325</v>
      </c>
      <c r="B884" s="0" t="n">
        <v>17442334</v>
      </c>
      <c r="C884" s="0" t="n">
        <v>1.5766122341156</v>
      </c>
      <c r="F884" s="0" t="n">
        <v>1481478996.3752</v>
      </c>
      <c r="G884" s="0" t="n">
        <v>19776907</v>
      </c>
      <c r="H884" s="0" t="n">
        <v>1.65769124031067</v>
      </c>
      <c r="K884" s="0" t="n">
        <v>1481475299.05517</v>
      </c>
      <c r="L884" s="0" t="n">
        <v>37595774</v>
      </c>
      <c r="M884" s="0" t="n">
        <v>1.74614834785461</v>
      </c>
      <c r="P884" s="0" t="n">
        <v>1481479261.88358</v>
      </c>
      <c r="Q884" s="0" t="n">
        <v>28653129</v>
      </c>
      <c r="R884" s="0" t="n">
        <v>1.60322749614716</v>
      </c>
      <c r="U884" s="0" t="n">
        <v>1481479336.41551</v>
      </c>
      <c r="V884" s="0" t="n">
        <v>24474806</v>
      </c>
      <c r="W884" s="0" t="n">
        <v>1.28218054771423</v>
      </c>
      <c r="Z884" s="0" t="n">
        <v>1481479034.31188</v>
      </c>
      <c r="AA884" s="1" t="n">
        <v>32081585</v>
      </c>
      <c r="AB884" s="0" t="n">
        <v>1.47820806503296</v>
      </c>
    </row>
    <row r="885" customFormat="false" ht="12.8" hidden="false" customHeight="false" outlineLevel="0" collapsed="false">
      <c r="A885" s="0" t="n">
        <v>1481480289.70147</v>
      </c>
      <c r="B885" s="0" t="n">
        <v>17601359</v>
      </c>
      <c r="C885" s="0" t="n">
        <v>1.78470587730408</v>
      </c>
      <c r="F885" s="0" t="n">
        <v>1481480270.33863</v>
      </c>
      <c r="G885" s="0" t="n">
        <v>19970978</v>
      </c>
      <c r="H885" s="0" t="n">
        <v>1.30254697799683</v>
      </c>
      <c r="K885" s="0" t="n">
        <v>1481475520.41405</v>
      </c>
      <c r="L885" s="0" t="n">
        <v>37639890</v>
      </c>
      <c r="M885" s="0" t="n">
        <v>1.77656292915344</v>
      </c>
      <c r="P885" s="0" t="n">
        <v>1481479402.78666</v>
      </c>
      <c r="Q885" s="0" t="n">
        <v>28683627</v>
      </c>
      <c r="R885" s="0" t="n">
        <v>1.58601677417755</v>
      </c>
      <c r="U885" s="0" t="n">
        <v>1481479477.2493</v>
      </c>
      <c r="V885" s="0" t="n">
        <v>24500391</v>
      </c>
      <c r="W885" s="0" t="n">
        <v>1.41705715656281</v>
      </c>
      <c r="Z885" s="0" t="n">
        <v>1481479175.09502</v>
      </c>
      <c r="AA885" s="1" t="n">
        <v>32116353</v>
      </c>
      <c r="AB885" s="0" t="n">
        <v>1.59306740760803</v>
      </c>
    </row>
    <row r="886" customFormat="false" ht="12.8" hidden="false" customHeight="false" outlineLevel="0" collapsed="false">
      <c r="A886" s="0" t="n">
        <v>1481480525.5694</v>
      </c>
      <c r="B886" s="0" t="n">
        <v>17631435</v>
      </c>
      <c r="C886" s="0" t="n">
        <v>1.62629878520966</v>
      </c>
      <c r="F886" s="0" t="n">
        <v>1481480506.53868</v>
      </c>
      <c r="G886" s="0" t="n">
        <v>20006941</v>
      </c>
      <c r="H886" s="0" t="n">
        <v>1.40720343589783</v>
      </c>
      <c r="K886" s="0" t="n">
        <v>1481475751.81157</v>
      </c>
      <c r="L886" s="0" t="n">
        <v>37686655</v>
      </c>
      <c r="M886" s="0" t="n">
        <v>1.75203418731689</v>
      </c>
      <c r="P886" s="0" t="n">
        <v>1481480681.36974</v>
      </c>
      <c r="Q886" s="0" t="n">
        <v>28940553</v>
      </c>
      <c r="R886" s="0" t="n">
        <v>1.5114963054657</v>
      </c>
      <c r="U886" s="0" t="n">
        <v>1481480753.24671</v>
      </c>
      <c r="V886" s="0" t="n">
        <v>24732354</v>
      </c>
      <c r="W886" s="0" t="n">
        <v>1.33973336219788</v>
      </c>
      <c r="Z886" s="0" t="n">
        <v>1481480453.40245</v>
      </c>
      <c r="AA886" s="1" t="n">
        <v>32431232</v>
      </c>
      <c r="AB886" s="0" t="n">
        <v>1.63470458984375</v>
      </c>
    </row>
    <row r="887" customFormat="false" ht="12.8" hidden="false" customHeight="false" outlineLevel="0" collapsed="false">
      <c r="A887" s="0" t="n">
        <v>1481480671.1837</v>
      </c>
      <c r="B887" s="0" t="n">
        <v>17648974</v>
      </c>
      <c r="C887" s="0" t="n">
        <v>1.55865466594696</v>
      </c>
      <c r="F887" s="0" t="n">
        <v>1481480651.6795</v>
      </c>
      <c r="G887" s="0" t="n">
        <v>20028727</v>
      </c>
      <c r="H887" s="0" t="n">
        <v>1.45743930339813</v>
      </c>
      <c r="K887" s="0" t="n">
        <v>1481475761.95256</v>
      </c>
      <c r="L887" s="0" t="n">
        <v>37688841</v>
      </c>
      <c r="M887" s="0" t="n">
        <v>1.75203418731689</v>
      </c>
      <c r="P887" s="0" t="n">
        <v>1481480916.9134</v>
      </c>
      <c r="Q887" s="0" t="n">
        <v>28986204</v>
      </c>
      <c r="R887" s="0" t="n">
        <v>1.67914032936096</v>
      </c>
      <c r="U887" s="0" t="n">
        <v>1481480989.58189</v>
      </c>
      <c r="V887" s="0" t="n">
        <v>24774739</v>
      </c>
      <c r="W887" s="0" t="n">
        <v>1.02866566181183</v>
      </c>
      <c r="Z887" s="0" t="n">
        <v>1481480689.71798</v>
      </c>
      <c r="AA887" s="1" t="n">
        <v>32488951</v>
      </c>
      <c r="AB887" s="0" t="n">
        <v>1.5202933549881</v>
      </c>
    </row>
    <row r="888" customFormat="false" ht="12.8" hidden="false" customHeight="false" outlineLevel="0" collapsed="false">
      <c r="A888" s="0" t="n">
        <v>1481480691.08968</v>
      </c>
      <c r="B888" s="0" t="n">
        <v>17650939</v>
      </c>
      <c r="C888" s="0" t="n">
        <v>1.7041506767273</v>
      </c>
      <c r="F888" s="0" t="n">
        <v>1481480672.45987</v>
      </c>
      <c r="G888" s="0" t="n">
        <v>20031943</v>
      </c>
      <c r="H888" s="0" t="n">
        <v>1.38618910312653</v>
      </c>
      <c r="K888" s="0" t="n">
        <v>1481475817.26165</v>
      </c>
      <c r="L888" s="0" t="n">
        <v>37699944</v>
      </c>
      <c r="M888" s="0" t="n">
        <v>1.67092895507813</v>
      </c>
      <c r="P888" s="0" t="n">
        <v>1481481062.89298</v>
      </c>
      <c r="Q888" s="0" t="n">
        <v>29014806</v>
      </c>
      <c r="R888" s="0" t="n">
        <v>1.62868142127991</v>
      </c>
      <c r="U888" s="0" t="n">
        <v>1481481135.24605</v>
      </c>
      <c r="V888" s="0" t="n">
        <v>24801597</v>
      </c>
      <c r="W888" s="0" t="n">
        <v>1.29897856712341</v>
      </c>
      <c r="Z888" s="0" t="n">
        <v>1481480835.59169</v>
      </c>
      <c r="AA888" s="1" t="n">
        <v>32524246</v>
      </c>
      <c r="AB888" s="0" t="n">
        <v>1.44763290882111</v>
      </c>
    </row>
    <row r="889" customFormat="false" ht="12.8" hidden="false" customHeight="false" outlineLevel="0" collapsed="false">
      <c r="A889" s="0" t="n">
        <v>1481480746.31171</v>
      </c>
      <c r="B889" s="0" t="n">
        <v>17658047</v>
      </c>
      <c r="C889" s="0" t="n">
        <v>1.78722774982452</v>
      </c>
      <c r="F889" s="0" t="n">
        <v>1481480726.94754</v>
      </c>
      <c r="G889" s="0" t="n">
        <v>20040186</v>
      </c>
      <c r="H889" s="0" t="n">
        <v>1.37976241111755</v>
      </c>
      <c r="K889" s="0" t="n">
        <v>1481475907.59664</v>
      </c>
      <c r="L889" s="0" t="n">
        <v>37718158</v>
      </c>
      <c r="M889" s="0" t="n">
        <v>1.70912265777588</v>
      </c>
      <c r="P889" s="0" t="n">
        <v>1481481082.97004</v>
      </c>
      <c r="Q889" s="0" t="n">
        <v>29018992</v>
      </c>
      <c r="R889" s="0" t="n">
        <v>1.56555426120758</v>
      </c>
      <c r="U889" s="0" t="n">
        <v>1481481155.32324</v>
      </c>
      <c r="V889" s="0" t="n">
        <v>24805194</v>
      </c>
      <c r="W889" s="0" t="n">
        <v>1.20566248893738</v>
      </c>
      <c r="Z889" s="0" t="n">
        <v>1481480855.92742</v>
      </c>
      <c r="AA889" s="1" t="n">
        <v>32528730</v>
      </c>
      <c r="AB889" s="0" t="n">
        <v>1.50322675704956</v>
      </c>
    </row>
    <row r="890" customFormat="false" ht="12.8" hidden="false" customHeight="false" outlineLevel="0" collapsed="false">
      <c r="A890" s="0" t="n">
        <v>1481480926.83334</v>
      </c>
      <c r="B890" s="0" t="n">
        <v>17681006</v>
      </c>
      <c r="C890" s="0" t="n">
        <v>1.85392284393311</v>
      </c>
      <c r="F890" s="0" t="n">
        <v>1481480907.53149</v>
      </c>
      <c r="G890" s="0" t="n">
        <v>20067208</v>
      </c>
      <c r="H890" s="0" t="n">
        <v>1.58421337604523</v>
      </c>
      <c r="K890" s="0" t="n">
        <v>1481476133.50582</v>
      </c>
      <c r="L890" s="0" t="n">
        <v>37763362</v>
      </c>
      <c r="M890" s="0" t="n">
        <v>1.57827651500702</v>
      </c>
      <c r="P890" s="0" t="n">
        <v>1481481138.36733</v>
      </c>
      <c r="Q890" s="0" t="n">
        <v>29030325</v>
      </c>
      <c r="R890" s="0" t="n">
        <v>1.39024043083191</v>
      </c>
      <c r="U890" s="0" t="n">
        <v>1481481210.6374</v>
      </c>
      <c r="V890" s="0" t="n">
        <v>24814891</v>
      </c>
      <c r="W890" s="0" t="n">
        <v>1.26328110694885</v>
      </c>
      <c r="Z890" s="0" t="n">
        <v>1481480911.09986</v>
      </c>
      <c r="AA890" s="1" t="n">
        <v>32542443</v>
      </c>
      <c r="AB890" s="0" t="n">
        <v>1.68571519851685</v>
      </c>
    </row>
    <row r="891" customFormat="false" ht="12.8" hidden="false" customHeight="false" outlineLevel="0" collapsed="false">
      <c r="A891" s="0" t="n">
        <v>1481480936.8627</v>
      </c>
      <c r="B891" s="0" t="n">
        <v>17682206</v>
      </c>
      <c r="C891" s="0" t="n">
        <v>1.85392284393311</v>
      </c>
      <c r="F891" s="0" t="n">
        <v>1481480917.75239</v>
      </c>
      <c r="G891" s="0" t="n">
        <v>20068537</v>
      </c>
      <c r="H891" s="0" t="n">
        <v>1.46143698692322</v>
      </c>
      <c r="K891" s="0" t="n">
        <v>1481476138.57106</v>
      </c>
      <c r="L891" s="0" t="n">
        <v>37764607</v>
      </c>
      <c r="M891" s="0" t="n">
        <v>1.81686818599701</v>
      </c>
      <c r="P891" s="0" t="n">
        <v>1481481319.44256</v>
      </c>
      <c r="Q891" s="0" t="n">
        <v>29067014</v>
      </c>
      <c r="R891" s="0" t="n">
        <v>1.43724954128265</v>
      </c>
      <c r="U891" s="0" t="n">
        <v>1481481391.20568</v>
      </c>
      <c r="V891" s="0" t="n">
        <v>24847450</v>
      </c>
      <c r="W891" s="0" t="n">
        <v>1.19366383552551</v>
      </c>
      <c r="Z891" s="0" t="n">
        <v>1481481092.0962</v>
      </c>
      <c r="AA891" s="1" t="n">
        <v>32586481</v>
      </c>
      <c r="AB891" s="0" t="n">
        <v>1.54292476177216</v>
      </c>
    </row>
    <row r="892" customFormat="false" ht="12.8" hidden="false" customHeight="false" outlineLevel="0" collapsed="false">
      <c r="A892" s="0" t="n">
        <v>1481480947.04942</v>
      </c>
      <c r="B892" s="0" t="n">
        <v>17683026</v>
      </c>
      <c r="C892" s="0" t="n">
        <v>1.85392284393311</v>
      </c>
      <c r="F892" s="0" t="n">
        <v>1481480927.58483</v>
      </c>
      <c r="G892" s="0" t="n">
        <v>20069967</v>
      </c>
      <c r="H892" s="0" t="n">
        <v>1.42835772037506</v>
      </c>
      <c r="K892" s="0" t="n">
        <v>1481476454.88661</v>
      </c>
      <c r="L892" s="0" t="n">
        <v>37828120</v>
      </c>
      <c r="M892" s="0" t="n">
        <v>1.53396713733673</v>
      </c>
      <c r="P892" s="0" t="n">
        <v>1481481329.59419</v>
      </c>
      <c r="Q892" s="0" t="n">
        <v>29069090</v>
      </c>
      <c r="R892" s="0" t="n">
        <v>1.52528548240662</v>
      </c>
      <c r="U892" s="0" t="n">
        <v>1481481401.23221</v>
      </c>
      <c r="V892" s="0" t="n">
        <v>24849296</v>
      </c>
      <c r="W892" s="0" t="n">
        <v>1.18599879741669</v>
      </c>
      <c r="Z892" s="0" t="n">
        <v>1481481102.30844</v>
      </c>
      <c r="AA892" s="1" t="n">
        <v>32589289</v>
      </c>
      <c r="AB892" s="0" t="n">
        <v>1.58270752429962</v>
      </c>
    </row>
    <row r="893" customFormat="false" ht="12.8" hidden="false" customHeight="false" outlineLevel="0" collapsed="false">
      <c r="A893" s="0" t="n">
        <v>1481481192.49343</v>
      </c>
      <c r="B893" s="0" t="n">
        <v>17713879</v>
      </c>
      <c r="C893" s="0" t="n">
        <v>1.7854243516922</v>
      </c>
      <c r="F893" s="0" t="n">
        <v>1481481173.47228</v>
      </c>
      <c r="G893" s="0" t="n">
        <v>20107519</v>
      </c>
      <c r="H893" s="0" t="n">
        <v>1.20737648010254</v>
      </c>
      <c r="K893" s="0" t="n">
        <v>1481476495.03915</v>
      </c>
      <c r="L893" s="0" t="n">
        <v>37836205</v>
      </c>
      <c r="M893" s="0" t="n">
        <v>1.65308225154877</v>
      </c>
      <c r="P893" s="0" t="n">
        <v>1481481339.63829</v>
      </c>
      <c r="Q893" s="0" t="n">
        <v>29071014</v>
      </c>
      <c r="R893" s="0" t="n">
        <v>1.67029011249542</v>
      </c>
      <c r="U893" s="0" t="n">
        <v>1481481411.25378</v>
      </c>
      <c r="V893" s="0" t="n">
        <v>24850866</v>
      </c>
      <c r="W893" s="0" t="n">
        <v>1.23362421989441</v>
      </c>
      <c r="Z893" s="0" t="n">
        <v>1481481112.29588</v>
      </c>
      <c r="AA893" s="1" t="n">
        <v>32591530</v>
      </c>
      <c r="AB893" s="0" t="n">
        <v>1.51270139217377</v>
      </c>
    </row>
    <row r="894" customFormat="false" ht="12.8" hidden="false" customHeight="false" outlineLevel="0" collapsed="false">
      <c r="A894" s="0" t="n">
        <v>1481481307.79081</v>
      </c>
      <c r="B894" s="0" t="n">
        <v>17727110</v>
      </c>
      <c r="C894" s="0" t="n">
        <v>1.59910368919373</v>
      </c>
      <c r="F894" s="0" t="n">
        <v>1481481289.17586</v>
      </c>
      <c r="G894" s="0" t="n">
        <v>20125103</v>
      </c>
      <c r="H894" s="0" t="n">
        <v>1.22446489334106</v>
      </c>
      <c r="K894" s="0" t="n">
        <v>1481476565.48838</v>
      </c>
      <c r="L894" s="0" t="n">
        <v>37850344</v>
      </c>
      <c r="M894" s="0" t="n">
        <v>1.68009841442108</v>
      </c>
      <c r="P894" s="0" t="n">
        <v>1481481586.33323</v>
      </c>
      <c r="Q894" s="0" t="n">
        <v>29121541</v>
      </c>
      <c r="R894" s="0" t="n">
        <v>1.62471067905426</v>
      </c>
      <c r="U894" s="0" t="n">
        <v>1481481658.4711</v>
      </c>
      <c r="V894" s="0" t="n">
        <v>24896048</v>
      </c>
      <c r="W894" s="0" t="n">
        <v>1.30648910999298</v>
      </c>
      <c r="Z894" s="0" t="n">
        <v>1481481359.12258</v>
      </c>
      <c r="AA894" s="1" t="n">
        <v>32650935</v>
      </c>
      <c r="AB894" s="0" t="n">
        <v>1.44384407997131</v>
      </c>
    </row>
    <row r="895" customFormat="false" ht="12.8" hidden="false" customHeight="false" outlineLevel="0" collapsed="false">
      <c r="A895" s="0" t="n">
        <v>1481481312.79431</v>
      </c>
      <c r="B895" s="0" t="n">
        <v>17727939</v>
      </c>
      <c r="C895" s="0" t="n">
        <v>1.59910368919373</v>
      </c>
      <c r="F895" s="0" t="n">
        <v>1481481294.13313</v>
      </c>
      <c r="G895" s="0" t="n">
        <v>20125871</v>
      </c>
      <c r="H895" s="0" t="n">
        <v>1.21706640720367</v>
      </c>
      <c r="K895" s="0" t="n">
        <v>1481476791.60715</v>
      </c>
      <c r="L895" s="0" t="n">
        <v>37895810</v>
      </c>
      <c r="M895" s="0" t="n">
        <v>1.65196454524994</v>
      </c>
      <c r="P895" s="0" t="n">
        <v>1481481701.87949</v>
      </c>
      <c r="Q895" s="0" t="n">
        <v>29145196</v>
      </c>
      <c r="R895" s="0" t="n">
        <v>1.67631018161774</v>
      </c>
      <c r="U895" s="0" t="n">
        <v>1481481773.16339</v>
      </c>
      <c r="V895" s="0" t="n">
        <v>24916871</v>
      </c>
      <c r="W895" s="0" t="n">
        <v>1.2448023557663</v>
      </c>
      <c r="Z895" s="0" t="n">
        <v>1481481475.15445</v>
      </c>
      <c r="AA895" s="1" t="n">
        <v>32679028</v>
      </c>
      <c r="AB895" s="0" t="n">
        <v>1.59471297264099</v>
      </c>
    </row>
    <row r="896" customFormat="false" ht="12.8" hidden="false" customHeight="false" outlineLevel="0" collapsed="false">
      <c r="A896" s="0" t="n">
        <v>1481481408.04441</v>
      </c>
      <c r="B896" s="0" t="n">
        <v>17740764</v>
      </c>
      <c r="C896" s="0" t="n">
        <v>1.51030838489532</v>
      </c>
      <c r="F896" s="0" t="n">
        <v>1481481389.46395</v>
      </c>
      <c r="G896" s="0" t="n">
        <v>20139739</v>
      </c>
      <c r="H896" s="0" t="n">
        <v>1.19900643825531</v>
      </c>
      <c r="K896" s="0" t="n">
        <v>1481476876.9151</v>
      </c>
      <c r="L896" s="0" t="n">
        <v>37913018</v>
      </c>
      <c r="M896" s="0" t="n">
        <v>1.64568364620209</v>
      </c>
      <c r="P896" s="0" t="n">
        <v>1481481706.88861</v>
      </c>
      <c r="Q896" s="0" t="n">
        <v>29146415</v>
      </c>
      <c r="R896" s="0" t="n">
        <v>1.38630068302155</v>
      </c>
      <c r="U896" s="0" t="n">
        <v>1481481778.16658</v>
      </c>
      <c r="V896" s="0" t="n">
        <v>24917627</v>
      </c>
      <c r="W896" s="0" t="n">
        <v>1.35193836688995</v>
      </c>
      <c r="Z896" s="0" t="n">
        <v>1481481480.20526</v>
      </c>
      <c r="AA896" s="1" t="n">
        <v>32680053</v>
      </c>
      <c r="AB896" s="0" t="n">
        <v>1.50208306312561</v>
      </c>
    </row>
    <row r="897" customFormat="false" ht="12.8" hidden="false" customHeight="false" outlineLevel="0" collapsed="false">
      <c r="A897" s="0" t="n">
        <v>1481481533.53431</v>
      </c>
      <c r="B897" s="0" t="n">
        <v>17756181</v>
      </c>
      <c r="C897" s="0" t="n">
        <v>1.63357222080231</v>
      </c>
      <c r="F897" s="0" t="n">
        <v>1481481515.03113</v>
      </c>
      <c r="G897" s="0" t="n">
        <v>20159193</v>
      </c>
      <c r="H897" s="0" t="n">
        <v>1.30566716194153</v>
      </c>
      <c r="K897" s="0" t="n">
        <v>1481477057.40691</v>
      </c>
      <c r="L897" s="0" t="n">
        <v>37949350</v>
      </c>
      <c r="M897" s="0" t="n">
        <v>1.67442572116852</v>
      </c>
      <c r="P897" s="0" t="n">
        <v>1481481802.41133</v>
      </c>
      <c r="Q897" s="0" t="n">
        <v>29165951</v>
      </c>
      <c r="R897" s="0" t="n">
        <v>1.68082189559937</v>
      </c>
      <c r="U897" s="0" t="n">
        <v>1481481873.6241</v>
      </c>
      <c r="V897" s="0" t="n">
        <v>24935151</v>
      </c>
      <c r="W897" s="0" t="n">
        <v>1.19943153858185</v>
      </c>
      <c r="Z897" s="0" t="n">
        <v>1481481576.07934</v>
      </c>
      <c r="AA897" s="1" t="n">
        <v>32703673</v>
      </c>
      <c r="AB897" s="0" t="n">
        <v>1.46373581886292</v>
      </c>
    </row>
    <row r="898" customFormat="false" ht="12.8" hidden="false" customHeight="false" outlineLevel="0" collapsed="false">
      <c r="A898" s="0" t="n">
        <v>1481481648.88242</v>
      </c>
      <c r="B898" s="0" t="n">
        <v>17769729</v>
      </c>
      <c r="C898" s="0" t="n">
        <v>1.49261260032654</v>
      </c>
      <c r="F898" s="0" t="n">
        <v>1481481630.70634</v>
      </c>
      <c r="G898" s="0" t="n">
        <v>20176951</v>
      </c>
      <c r="H898" s="0" t="n">
        <v>1.3390793800354</v>
      </c>
      <c r="K898" s="0" t="n">
        <v>1481477298.67125</v>
      </c>
      <c r="L898" s="0" t="n">
        <v>37998210</v>
      </c>
      <c r="M898" s="0" t="n">
        <v>1.51278686523438</v>
      </c>
      <c r="P898" s="0" t="n">
        <v>1481481928.0564</v>
      </c>
      <c r="Q898" s="0" t="n">
        <v>29191793</v>
      </c>
      <c r="R898" s="0" t="n">
        <v>1.46540820598602</v>
      </c>
      <c r="U898" s="0" t="n">
        <v>1481481999.00975</v>
      </c>
      <c r="V898" s="0" t="n">
        <v>24958399</v>
      </c>
      <c r="W898" s="0" t="n">
        <v>1.19723105430603</v>
      </c>
      <c r="Z898" s="0" t="n">
        <v>1481481701.85927</v>
      </c>
      <c r="AA898" s="1" t="n">
        <v>32734701</v>
      </c>
      <c r="AB898" s="0" t="n">
        <v>1.4673615694046</v>
      </c>
    </row>
    <row r="899" customFormat="false" ht="12.8" hidden="false" customHeight="false" outlineLevel="0" collapsed="false">
      <c r="A899" s="0" t="n">
        <v>1481482165.48639</v>
      </c>
      <c r="B899" s="0" t="n">
        <v>17834689</v>
      </c>
      <c r="C899" s="0" t="n">
        <v>1.59831750392914</v>
      </c>
      <c r="F899" s="0" t="n">
        <v>1481482147.33094</v>
      </c>
      <c r="G899" s="0" t="n">
        <v>20256265</v>
      </c>
      <c r="H899" s="0" t="n">
        <v>1.47248375415802</v>
      </c>
      <c r="K899" s="0" t="n">
        <v>1481477715.29652</v>
      </c>
      <c r="L899" s="0" t="n">
        <v>38082131</v>
      </c>
      <c r="M899" s="0" t="n">
        <v>1.52785181999207</v>
      </c>
      <c r="P899" s="0" t="n">
        <v>1481482043.77238</v>
      </c>
      <c r="Q899" s="0" t="n">
        <v>29215589</v>
      </c>
      <c r="R899" s="0" t="n">
        <v>1.73497688770294</v>
      </c>
      <c r="U899" s="0" t="n">
        <v>1481482114.52359</v>
      </c>
      <c r="V899" s="0" t="n">
        <v>24979819</v>
      </c>
      <c r="W899" s="0" t="n">
        <v>1.17226850986481</v>
      </c>
      <c r="Z899" s="0" t="n">
        <v>1481481817.70319</v>
      </c>
      <c r="AA899" s="1" t="n">
        <v>32763398</v>
      </c>
      <c r="AB899" s="0" t="n">
        <v>1.53616237640381</v>
      </c>
    </row>
    <row r="900" customFormat="false" ht="12.8" hidden="false" customHeight="false" outlineLevel="0" collapsed="false">
      <c r="A900" s="0" t="n">
        <v>1481482410.75492</v>
      </c>
      <c r="B900" s="0" t="n">
        <v>17866338</v>
      </c>
      <c r="C900" s="0" t="n">
        <v>1.54104995727539</v>
      </c>
      <c r="F900" s="0" t="n">
        <v>1481482393.00885</v>
      </c>
      <c r="G900" s="0" t="n">
        <v>20294074</v>
      </c>
      <c r="H900" s="0" t="n">
        <v>1.39278590679169</v>
      </c>
      <c r="K900" s="0" t="n">
        <v>1481477850.92433</v>
      </c>
      <c r="L900" s="0" t="n">
        <v>38109408</v>
      </c>
      <c r="M900" s="0" t="n">
        <v>1.56193363666534</v>
      </c>
      <c r="P900" s="0" t="n">
        <v>1481482562.4333</v>
      </c>
      <c r="Q900" s="0" t="n">
        <v>29322681</v>
      </c>
      <c r="R900" s="0" t="n">
        <v>1.56773459911346</v>
      </c>
      <c r="U900" s="0" t="n">
        <v>1481482632.16601</v>
      </c>
      <c r="V900" s="0" t="n">
        <v>25074708</v>
      </c>
      <c r="W900" s="0" t="n">
        <v>1.02212989330292</v>
      </c>
      <c r="Z900" s="0" t="n">
        <v>1481482336.45413</v>
      </c>
      <c r="AA900" s="1" t="n">
        <v>32892397</v>
      </c>
      <c r="AB900" s="0" t="n">
        <v>1.5672755241394</v>
      </c>
    </row>
    <row r="901" customFormat="false" ht="12.8" hidden="false" customHeight="false" outlineLevel="0" collapsed="false">
      <c r="A901" s="0" t="n">
        <v>1481482571.30335</v>
      </c>
      <c r="B901" s="0" t="n">
        <v>17885805</v>
      </c>
      <c r="C901" s="0" t="n">
        <v>1.33390402793884</v>
      </c>
      <c r="F901" s="0" t="n">
        <v>1481482553.6008</v>
      </c>
      <c r="G901" s="0" t="n">
        <v>20318365</v>
      </c>
      <c r="H901" s="0" t="n">
        <v>1.35939955711365</v>
      </c>
      <c r="K901" s="0" t="n">
        <v>1481477971.80375</v>
      </c>
      <c r="L901" s="0" t="n">
        <v>38133782</v>
      </c>
      <c r="M901" s="0" t="n">
        <v>1.62648284435272</v>
      </c>
      <c r="P901" s="0" t="n">
        <v>1481482808.24307</v>
      </c>
      <c r="Q901" s="0" t="n">
        <v>29373229</v>
      </c>
      <c r="R901" s="0" t="n">
        <v>1.52438461780548</v>
      </c>
      <c r="U901" s="0" t="n">
        <v>1481482878.20505</v>
      </c>
      <c r="V901" s="0" t="n">
        <v>25119526</v>
      </c>
      <c r="W901" s="0" t="n">
        <v>1.10536623001099</v>
      </c>
      <c r="Z901" s="0" t="n">
        <v>1481482583.16292</v>
      </c>
      <c r="AA901" s="1" t="n">
        <v>32953851</v>
      </c>
      <c r="AB901" s="0" t="n">
        <v>1.58252000808716</v>
      </c>
    </row>
    <row r="902" customFormat="false" ht="12.8" hidden="false" customHeight="false" outlineLevel="0" collapsed="false">
      <c r="A902" s="0" t="n">
        <v>1481482606.38531</v>
      </c>
      <c r="B902" s="0" t="n">
        <v>17890951</v>
      </c>
      <c r="C902" s="0" t="n">
        <v>1.44410121440887</v>
      </c>
      <c r="F902" s="0" t="n">
        <v>1481482588.78861</v>
      </c>
      <c r="G902" s="0" t="n">
        <v>20323395</v>
      </c>
      <c r="H902" s="0" t="n">
        <v>1.36891996860504</v>
      </c>
      <c r="K902" s="0" t="n">
        <v>1481478026.98095</v>
      </c>
      <c r="L902" s="0" t="n">
        <v>38145116</v>
      </c>
      <c r="M902" s="0" t="n">
        <v>1.52205944061279</v>
      </c>
      <c r="P902" s="0" t="n">
        <v>1481482969.14914</v>
      </c>
      <c r="Q902" s="0" t="n">
        <v>29406361</v>
      </c>
      <c r="R902" s="0" t="n">
        <v>1.47338199615479</v>
      </c>
      <c r="U902" s="0" t="n">
        <v>1481483038.84638</v>
      </c>
      <c r="V902" s="0" t="n">
        <v>25149347</v>
      </c>
      <c r="W902" s="0" t="n">
        <v>1.26874983310699</v>
      </c>
      <c r="Z902" s="0" t="n">
        <v>1481482744.13378</v>
      </c>
      <c r="AA902" s="1" t="n">
        <v>32993604</v>
      </c>
      <c r="AB902" s="0" t="n">
        <v>1.63696599006653</v>
      </c>
    </row>
    <row r="903" customFormat="false" ht="12.8" hidden="false" customHeight="false" outlineLevel="0" collapsed="false">
      <c r="A903" s="0" t="n">
        <v>1481483037.76299</v>
      </c>
      <c r="B903" s="0" t="n">
        <v>17944635</v>
      </c>
      <c r="C903" s="0" t="n">
        <v>1.4516818523407</v>
      </c>
      <c r="F903" s="0" t="n">
        <v>1481483020.47418</v>
      </c>
      <c r="G903" s="0" t="n">
        <v>20389857</v>
      </c>
      <c r="H903" s="0" t="n">
        <v>1.45355641841888</v>
      </c>
      <c r="K903" s="0" t="n">
        <v>1481478298.62408</v>
      </c>
      <c r="L903" s="0" t="n">
        <v>38199592</v>
      </c>
      <c r="M903" s="0" t="n">
        <v>1.45226812362671</v>
      </c>
      <c r="P903" s="0" t="n">
        <v>1481483004.35675</v>
      </c>
      <c r="Q903" s="0" t="n">
        <v>29413523</v>
      </c>
      <c r="R903" s="0" t="n">
        <v>1.6215832233429</v>
      </c>
      <c r="U903" s="0" t="n">
        <v>1481483074.00903</v>
      </c>
      <c r="V903" s="0" t="n">
        <v>25155588</v>
      </c>
      <c r="W903" s="0" t="n">
        <v>1.25366497039795</v>
      </c>
      <c r="Z903" s="0" t="n">
        <v>1481482779.21659</v>
      </c>
      <c r="AA903" s="1" t="n">
        <v>33002414</v>
      </c>
      <c r="AB903" s="0" t="n">
        <v>1.65613210201263</v>
      </c>
    </row>
    <row r="904" customFormat="false" ht="12.8" hidden="false" customHeight="false" outlineLevel="0" collapsed="false">
      <c r="A904" s="0" t="n">
        <v>1481483253.22548</v>
      </c>
      <c r="B904" s="0" t="n">
        <v>17971595</v>
      </c>
      <c r="C904" s="0" t="n">
        <v>1.66326916217804</v>
      </c>
      <c r="F904" s="0" t="n">
        <v>1481483236.32147</v>
      </c>
      <c r="G904" s="0" t="n">
        <v>20422997</v>
      </c>
      <c r="H904" s="0" t="n">
        <v>1.45724833011627</v>
      </c>
      <c r="K904" s="0" t="n">
        <v>1481478348.88779</v>
      </c>
      <c r="L904" s="0" t="n">
        <v>38209832</v>
      </c>
      <c r="M904" s="0" t="n">
        <v>1.58437693119049</v>
      </c>
      <c r="P904" s="0" t="n">
        <v>1481483436.7293</v>
      </c>
      <c r="Q904" s="0" t="n">
        <v>29503021</v>
      </c>
      <c r="R904" s="0" t="n">
        <v>1.75693809986115</v>
      </c>
      <c r="U904" s="0" t="n">
        <v>1481483506.18464</v>
      </c>
      <c r="V904" s="0" t="n">
        <v>25234957</v>
      </c>
      <c r="W904" s="0" t="n">
        <v>1.32554626464844</v>
      </c>
      <c r="Z904" s="0" t="n">
        <v>1481483211.77854</v>
      </c>
      <c r="AA904" s="1" t="n">
        <v>33109602</v>
      </c>
      <c r="AB904" s="0" t="n">
        <v>1.5079642534256</v>
      </c>
    </row>
    <row r="905" customFormat="false" ht="12.8" hidden="false" customHeight="false" outlineLevel="0" collapsed="false">
      <c r="A905" s="0" t="n">
        <v>1481483599.24978</v>
      </c>
      <c r="B905" s="0" t="n">
        <v>18015232</v>
      </c>
      <c r="C905" s="0" t="n">
        <v>1.6506370306015</v>
      </c>
      <c r="F905" s="0" t="n">
        <v>1481483582.43172</v>
      </c>
      <c r="G905" s="0" t="n">
        <v>20476232</v>
      </c>
      <c r="H905" s="0" t="n">
        <v>1.51954209804535</v>
      </c>
      <c r="K905" s="0" t="n">
        <v>1481478630.05214</v>
      </c>
      <c r="L905" s="0" t="n">
        <v>38265260</v>
      </c>
      <c r="M905" s="0" t="n">
        <v>1.70950293540955</v>
      </c>
      <c r="P905" s="0" t="n">
        <v>1481483652.84968</v>
      </c>
      <c r="Q905" s="0" t="n">
        <v>29546971</v>
      </c>
      <c r="R905" s="0" t="n">
        <v>1.52999877929688</v>
      </c>
      <c r="U905" s="0" t="n">
        <v>1481483721.82242</v>
      </c>
      <c r="V905" s="0" t="n">
        <v>25274742</v>
      </c>
      <c r="W905" s="0" t="n">
        <v>1.42238533496857</v>
      </c>
      <c r="Z905" s="0" t="n">
        <v>1481483428.28858</v>
      </c>
      <c r="AA905" s="1" t="n">
        <v>33163635</v>
      </c>
      <c r="AB905" s="0" t="n">
        <v>1.54608392715454</v>
      </c>
    </row>
    <row r="906" customFormat="false" ht="12.8" hidden="false" customHeight="false" outlineLevel="0" collapsed="false">
      <c r="A906" s="0" t="n">
        <v>1481483709.52686</v>
      </c>
      <c r="B906" s="0" t="n">
        <v>18028798</v>
      </c>
      <c r="C906" s="0" t="n">
        <v>1.53940570354462</v>
      </c>
      <c r="F906" s="0" t="n">
        <v>1481483692.71488</v>
      </c>
      <c r="G906" s="0" t="n">
        <v>20493119</v>
      </c>
      <c r="H906" s="0" t="n">
        <v>1.315305352211</v>
      </c>
      <c r="K906" s="0" t="n">
        <v>1481478760.71251</v>
      </c>
      <c r="L906" s="0" t="n">
        <v>38291617</v>
      </c>
      <c r="M906" s="0" t="n">
        <v>1.65749228000641</v>
      </c>
      <c r="P906" s="0" t="n">
        <v>1481483999.88635</v>
      </c>
      <c r="Q906" s="0" t="n">
        <v>29618887</v>
      </c>
      <c r="R906" s="0" t="n">
        <v>1.67044913768768</v>
      </c>
      <c r="U906" s="0" t="n">
        <v>1481484069.10393</v>
      </c>
      <c r="V906" s="0" t="n">
        <v>25338050</v>
      </c>
      <c r="W906" s="0" t="n">
        <v>1.40976095199585</v>
      </c>
      <c r="Z906" s="0" t="n">
        <v>1481483775.4932</v>
      </c>
      <c r="AA906" s="1" t="n">
        <v>33249529</v>
      </c>
      <c r="AB906" s="0" t="n">
        <v>1.32095146179199</v>
      </c>
    </row>
    <row r="907" customFormat="false" ht="12.8" hidden="false" customHeight="false" outlineLevel="0" collapsed="false">
      <c r="A907" s="0" t="n">
        <v>1481483935.01609</v>
      </c>
      <c r="B907" s="0" t="n">
        <v>18057588</v>
      </c>
      <c r="C907" s="0" t="n">
        <v>1.62097263336182</v>
      </c>
      <c r="F907" s="0" t="n">
        <v>1481483918.40677</v>
      </c>
      <c r="G907" s="0" t="n">
        <v>20527724</v>
      </c>
      <c r="H907" s="0" t="n">
        <v>1.40364956855774</v>
      </c>
      <c r="K907" s="0" t="n">
        <v>1481479102.57586</v>
      </c>
      <c r="L907" s="0" t="n">
        <v>38359780</v>
      </c>
      <c r="M907" s="0" t="n">
        <v>1.62591373920441</v>
      </c>
      <c r="P907" s="0" t="n">
        <v>1481484110.59188</v>
      </c>
      <c r="Q907" s="0" t="n">
        <v>29641583</v>
      </c>
      <c r="R907" s="0" t="n">
        <v>1.85715413093567</v>
      </c>
      <c r="U907" s="0" t="n">
        <v>1481484179.32845</v>
      </c>
      <c r="V907" s="0" t="n">
        <v>25358609</v>
      </c>
      <c r="W907" s="0" t="n">
        <v>1.3355541229248</v>
      </c>
      <c r="Z907" s="0" t="n">
        <v>1481483886.70265</v>
      </c>
      <c r="AA907" s="1" t="n">
        <v>33277063</v>
      </c>
      <c r="AB907" s="0" t="n">
        <v>1.42031979560852</v>
      </c>
    </row>
    <row r="908" customFormat="false" ht="12.8" hidden="false" customHeight="false" outlineLevel="0" collapsed="false">
      <c r="A908" s="0" t="n">
        <v>1481484426.1372</v>
      </c>
      <c r="B908" s="0" t="n">
        <v>18119050</v>
      </c>
      <c r="C908" s="0" t="n">
        <v>1.54259037971497</v>
      </c>
      <c r="F908" s="0" t="n">
        <v>1481484409.94014</v>
      </c>
      <c r="G908" s="0" t="n">
        <v>20603882</v>
      </c>
      <c r="H908" s="0" t="n">
        <v>1.43111312389374</v>
      </c>
      <c r="K908" s="0" t="n">
        <v>1481481061.52365</v>
      </c>
      <c r="L908" s="0" t="n">
        <v>38748028</v>
      </c>
      <c r="M908" s="0" t="n">
        <v>1.57478880882263</v>
      </c>
      <c r="P908" s="0" t="n">
        <v>1481484336.83779</v>
      </c>
      <c r="Q908" s="0" t="n">
        <v>29688249</v>
      </c>
      <c r="R908" s="0" t="n">
        <v>1.87236082553864</v>
      </c>
      <c r="U908" s="0" t="n">
        <v>1481484405.19182</v>
      </c>
      <c r="V908" s="0" t="n">
        <v>25399759</v>
      </c>
      <c r="W908" s="0" t="n">
        <v>1.36009860038757</v>
      </c>
      <c r="Z908" s="0" t="n">
        <v>1481484112.99325</v>
      </c>
      <c r="AA908" s="1" t="n">
        <v>33333517</v>
      </c>
      <c r="AB908" s="0" t="n">
        <v>1.41938233375549</v>
      </c>
    </row>
    <row r="909" customFormat="false" ht="12.8" hidden="false" customHeight="false" outlineLevel="0" collapsed="false">
      <c r="A909" s="0" t="n">
        <v>1481484551.69129</v>
      </c>
      <c r="B909" s="0" t="n">
        <v>18135220</v>
      </c>
      <c r="C909" s="0" t="n">
        <v>1.64008331298828</v>
      </c>
      <c r="F909" s="0" t="n">
        <v>1481484535.31247</v>
      </c>
      <c r="G909" s="0" t="n">
        <v>20623391</v>
      </c>
      <c r="H909" s="0" t="n">
        <v>1.4927796125412</v>
      </c>
      <c r="K909" s="0" t="n">
        <v>1481481096.71258</v>
      </c>
      <c r="L909" s="0" t="n">
        <v>38755132</v>
      </c>
      <c r="M909" s="0" t="n">
        <v>1.55047953128815</v>
      </c>
      <c r="P909" s="0" t="n">
        <v>1481484830.49835</v>
      </c>
      <c r="Q909" s="0" t="n">
        <v>29789936</v>
      </c>
      <c r="R909" s="0" t="n">
        <v>1.82602250576019</v>
      </c>
      <c r="U909" s="0" t="n">
        <v>1481484897.8664</v>
      </c>
      <c r="V909" s="0" t="n">
        <v>25490118</v>
      </c>
      <c r="W909" s="0" t="n">
        <v>1.34934067726135</v>
      </c>
      <c r="Z909" s="0" t="n">
        <v>1481484605.43509</v>
      </c>
      <c r="AA909" s="1" t="n">
        <v>33455935</v>
      </c>
      <c r="AB909" s="0" t="n">
        <v>1.40813410282135</v>
      </c>
    </row>
    <row r="910" customFormat="false" ht="12.8" hidden="false" customHeight="false" outlineLevel="0" collapsed="false">
      <c r="A910" s="0" t="n">
        <v>1481484832.53088</v>
      </c>
      <c r="B910" s="0" t="n">
        <v>18170012</v>
      </c>
      <c r="C910" s="0" t="n">
        <v>1.77322316169739</v>
      </c>
      <c r="F910" s="0" t="n">
        <v>1481484816.41814</v>
      </c>
      <c r="G910" s="0" t="n">
        <v>20666010</v>
      </c>
      <c r="H910" s="0" t="n">
        <v>1.53187990188599</v>
      </c>
      <c r="K910" s="0" t="n">
        <v>1481481111.81561</v>
      </c>
      <c r="L910" s="0" t="n">
        <v>38757854</v>
      </c>
      <c r="M910" s="0" t="n">
        <v>1.6665450334549</v>
      </c>
      <c r="P910" s="0" t="n">
        <v>1481484956.73471</v>
      </c>
      <c r="Q910" s="0" t="n">
        <v>29815677</v>
      </c>
      <c r="R910" s="0" t="n">
        <v>1.83257627487183</v>
      </c>
      <c r="U910" s="0" t="n">
        <v>1481485023.00071</v>
      </c>
      <c r="V910" s="0" t="n">
        <v>25512838</v>
      </c>
      <c r="W910" s="0" t="n">
        <v>1.43316793441772</v>
      </c>
      <c r="Z910" s="0" t="n">
        <v>1481484730.87243</v>
      </c>
      <c r="AA910" s="1" t="n">
        <v>33487138</v>
      </c>
      <c r="AB910" s="0" t="n">
        <v>1.45182120800018</v>
      </c>
    </row>
    <row r="911" customFormat="false" ht="12.8" hidden="false" customHeight="false" outlineLevel="0" collapsed="false">
      <c r="A911" s="0" t="n">
        <v>1481484862.58053</v>
      </c>
      <c r="B911" s="0" t="n">
        <v>18173820</v>
      </c>
      <c r="C911" s="0" t="n">
        <v>1.79542863368988</v>
      </c>
      <c r="F911" s="0" t="n">
        <v>1481484846.46138</v>
      </c>
      <c r="G911" s="0" t="n">
        <v>20670333</v>
      </c>
      <c r="H911" s="0" t="n">
        <v>1.49016892910004</v>
      </c>
      <c r="K911" s="0" t="n">
        <v>1481481373.03573</v>
      </c>
      <c r="L911" s="0" t="n">
        <v>38808872</v>
      </c>
      <c r="M911" s="0" t="n">
        <v>1.48673963546753</v>
      </c>
      <c r="P911" s="0" t="n">
        <v>1481485238.34268</v>
      </c>
      <c r="Q911" s="0" t="n">
        <v>29873781</v>
      </c>
      <c r="R911" s="0" t="n">
        <v>1.85136187076569</v>
      </c>
      <c r="U911" s="0" t="n">
        <v>1481485304.3035</v>
      </c>
      <c r="V911" s="0" t="n">
        <v>25564476</v>
      </c>
      <c r="W911" s="0" t="n">
        <v>1.52328753471375</v>
      </c>
      <c r="Z911" s="0" t="n">
        <v>1481485012.56067</v>
      </c>
      <c r="AA911" s="1" t="n">
        <v>33557189</v>
      </c>
      <c r="AB911" s="0" t="n">
        <v>1.59033238887787</v>
      </c>
    </row>
    <row r="912" customFormat="false" ht="12.8" hidden="false" customHeight="false" outlineLevel="0" collapsed="false">
      <c r="A912" s="0" t="n">
        <v>1481484887.70036</v>
      </c>
      <c r="B912" s="0" t="n">
        <v>18177459</v>
      </c>
      <c r="C912" s="0" t="n">
        <v>1.60371613502502</v>
      </c>
      <c r="F912" s="0" t="n">
        <v>1481484871.61879</v>
      </c>
      <c r="G912" s="0" t="n">
        <v>20674418</v>
      </c>
      <c r="H912" s="0" t="n">
        <v>1.46145451068878</v>
      </c>
      <c r="K912" s="0" t="n">
        <v>1481481543.60632</v>
      </c>
      <c r="L912" s="0" t="n">
        <v>38842849</v>
      </c>
      <c r="M912" s="0" t="n">
        <v>1.63691031932831</v>
      </c>
      <c r="P912" s="0" t="n">
        <v>1481485268.41071</v>
      </c>
      <c r="Q912" s="0" t="n">
        <v>29879986</v>
      </c>
      <c r="R912" s="0" t="n">
        <v>1.89025092124939</v>
      </c>
      <c r="U912" s="0" t="n">
        <v>1481485334.24914</v>
      </c>
      <c r="V912" s="0" t="n">
        <v>25570288</v>
      </c>
      <c r="W912" s="0" t="n">
        <v>1.43037748336792</v>
      </c>
      <c r="Z912" s="0" t="n">
        <v>1481485042.71725</v>
      </c>
      <c r="AA912" s="1" t="n">
        <v>33564571</v>
      </c>
      <c r="AB912" s="0" t="n">
        <v>1.55453264713287</v>
      </c>
    </row>
    <row r="913" customFormat="false" ht="12.8" hidden="false" customHeight="false" outlineLevel="0" collapsed="false">
      <c r="A913" s="0" t="n">
        <v>1481484957.92421</v>
      </c>
      <c r="B913" s="0" t="n">
        <v>18186029</v>
      </c>
      <c r="C913" s="0" t="n">
        <v>1.68199157714844</v>
      </c>
      <c r="F913" s="0" t="n">
        <v>1481484941.77653</v>
      </c>
      <c r="G913" s="0" t="n">
        <v>20684861</v>
      </c>
      <c r="H913" s="0" t="n">
        <v>1.54786598682404</v>
      </c>
      <c r="K913" s="0" t="n">
        <v>1481481679.16937</v>
      </c>
      <c r="L913" s="0" t="n">
        <v>38869911</v>
      </c>
      <c r="M913" s="0" t="n">
        <v>1.6487272977829</v>
      </c>
      <c r="P913" s="0" t="n">
        <v>1481485293.35016</v>
      </c>
      <c r="Q913" s="0" t="n">
        <v>29885169</v>
      </c>
      <c r="R913" s="0" t="n">
        <v>1.83617103099823</v>
      </c>
      <c r="U913" s="0" t="n">
        <v>1481485359.3585</v>
      </c>
      <c r="V913" s="0" t="n">
        <v>25574661</v>
      </c>
      <c r="W913" s="0" t="n">
        <v>1.45858681201935</v>
      </c>
      <c r="Z913" s="0" t="n">
        <v>1481485067.91092</v>
      </c>
      <c r="AA913" s="1" t="n">
        <v>33570760</v>
      </c>
      <c r="AB913" s="0" t="n">
        <v>1.5053573846817</v>
      </c>
    </row>
    <row r="914" customFormat="false" ht="12.8" hidden="false" customHeight="false" outlineLevel="0" collapsed="false">
      <c r="A914" s="0" t="n">
        <v>1481485093.49165</v>
      </c>
      <c r="B914" s="0" t="n">
        <v>18203012</v>
      </c>
      <c r="C914" s="0" t="n">
        <v>1.54509723186493</v>
      </c>
      <c r="F914" s="0" t="n">
        <v>1481485077.12071</v>
      </c>
      <c r="G914" s="0" t="n">
        <v>20705666</v>
      </c>
      <c r="H914" s="0" t="n">
        <v>1.31454539299011</v>
      </c>
      <c r="K914" s="0" t="n">
        <v>1481481789.89654</v>
      </c>
      <c r="L914" s="0" t="n">
        <v>38892073</v>
      </c>
      <c r="M914" s="0" t="n">
        <v>1.81507575511932</v>
      </c>
      <c r="P914" s="0" t="n">
        <v>1481485363.71798</v>
      </c>
      <c r="Q914" s="0" t="n">
        <v>29899807</v>
      </c>
      <c r="R914" s="0" t="n">
        <v>1.83407592773438</v>
      </c>
      <c r="U914" s="0" t="n">
        <v>1481485429.86891</v>
      </c>
      <c r="V914" s="0" t="n">
        <v>25587636</v>
      </c>
      <c r="W914" s="0" t="n">
        <v>1.37153041362762</v>
      </c>
      <c r="Z914" s="0" t="n">
        <v>1481485138.35745</v>
      </c>
      <c r="AA914" s="1" t="n">
        <v>33588298</v>
      </c>
      <c r="AB914" s="0" t="n">
        <v>1.58732867240906</v>
      </c>
    </row>
    <row r="915" customFormat="false" ht="12.8" hidden="false" customHeight="false" outlineLevel="0" collapsed="false">
      <c r="A915" s="0" t="n">
        <v>1481485655.43669</v>
      </c>
      <c r="B915" s="0" t="n">
        <v>18273339</v>
      </c>
      <c r="C915" s="0" t="n">
        <v>1.60519433021545</v>
      </c>
      <c r="F915" s="0" t="n">
        <v>1481485638.86616</v>
      </c>
      <c r="G915" s="0" t="n">
        <v>20792311</v>
      </c>
      <c r="H915" s="0" t="n">
        <v>1.48105037212372</v>
      </c>
      <c r="K915" s="0" t="n">
        <v>1481481845.06379</v>
      </c>
      <c r="L915" s="0" t="n">
        <v>38903210</v>
      </c>
      <c r="M915" s="0" t="n">
        <v>1.5561351776123</v>
      </c>
      <c r="P915" s="0" t="n">
        <v>1481485499.45412</v>
      </c>
      <c r="Q915" s="0" t="n">
        <v>29927580</v>
      </c>
      <c r="R915" s="0" t="n">
        <v>1.85979187488556</v>
      </c>
      <c r="U915" s="0" t="n">
        <v>1481485565.86919</v>
      </c>
      <c r="V915" s="0" t="n">
        <v>25612574</v>
      </c>
      <c r="W915" s="0" t="n">
        <v>1.4930477142334</v>
      </c>
      <c r="Z915" s="0" t="n">
        <v>1481485274.35819</v>
      </c>
      <c r="AA915" s="1" t="n">
        <v>33622051</v>
      </c>
      <c r="AB915" s="0" t="n">
        <v>1.60312223434448</v>
      </c>
    </row>
    <row r="916" customFormat="false" ht="12.8" hidden="false" customHeight="false" outlineLevel="0" collapsed="false">
      <c r="A916" s="0" t="n">
        <v>1481485700.51312</v>
      </c>
      <c r="B916" s="0" t="n">
        <v>18279161</v>
      </c>
      <c r="C916" s="0" t="n">
        <v>1.5342036485672</v>
      </c>
      <c r="F916" s="0" t="n">
        <v>1481485684.20486</v>
      </c>
      <c r="G916" s="0" t="n">
        <v>20799579</v>
      </c>
      <c r="H916" s="0" t="n">
        <v>1.39237058162689</v>
      </c>
      <c r="K916" s="0" t="n">
        <v>1481482161.99595</v>
      </c>
      <c r="L916" s="0" t="n">
        <v>38967151</v>
      </c>
      <c r="M916" s="0" t="n">
        <v>1.46974146366119</v>
      </c>
      <c r="P916" s="0" t="n">
        <v>1481486062.39153</v>
      </c>
      <c r="Q916" s="0" t="n">
        <v>30043105</v>
      </c>
      <c r="R916" s="0" t="n">
        <v>1.7762895822525</v>
      </c>
      <c r="U916" s="0" t="n">
        <v>1481486128.4045</v>
      </c>
      <c r="V916" s="0" t="n">
        <v>25715525</v>
      </c>
      <c r="W916" s="0" t="n">
        <v>1.47003674507141</v>
      </c>
      <c r="Z916" s="0" t="n">
        <v>1481485838.68717</v>
      </c>
      <c r="AA916" s="1" t="n">
        <v>33762249</v>
      </c>
      <c r="AB916" s="0" t="n">
        <v>1.58779776096344</v>
      </c>
    </row>
    <row r="917" customFormat="false" ht="12.8" hidden="false" customHeight="false" outlineLevel="0" collapsed="false">
      <c r="A917" s="0" t="n">
        <v>1481485815.90788</v>
      </c>
      <c r="B917" s="0" t="n">
        <v>18293911</v>
      </c>
      <c r="C917" s="0" t="n">
        <v>1.68953585624695</v>
      </c>
      <c r="F917" s="0" t="n">
        <v>1481485799.56225</v>
      </c>
      <c r="G917" s="0" t="n">
        <v>20817259</v>
      </c>
      <c r="H917" s="0" t="n">
        <v>1.36508774757385</v>
      </c>
      <c r="K917" s="0" t="n">
        <v>1481482202.16581</v>
      </c>
      <c r="L917" s="0" t="n">
        <v>38975255</v>
      </c>
      <c r="M917" s="0" t="n">
        <v>1.55734431743622</v>
      </c>
      <c r="P917" s="0" t="n">
        <v>1481486108.13089</v>
      </c>
      <c r="Q917" s="0" t="n">
        <v>30052428</v>
      </c>
      <c r="R917" s="0" t="n">
        <v>1.74738204479218</v>
      </c>
      <c r="U917" s="0" t="n">
        <v>1481486173.56839</v>
      </c>
      <c r="V917" s="0" t="n">
        <v>25723723</v>
      </c>
      <c r="W917" s="0" t="n">
        <v>1.48280715942383</v>
      </c>
      <c r="Z917" s="0" t="n">
        <v>1481485883.91668</v>
      </c>
      <c r="AA917" s="1" t="n">
        <v>33773173</v>
      </c>
      <c r="AB917" s="0" t="n">
        <v>1.81761825084686</v>
      </c>
    </row>
    <row r="918" customFormat="false" ht="12.8" hidden="false" customHeight="false" outlineLevel="0" collapsed="false">
      <c r="A918" s="0" t="n">
        <v>1481485901.19494</v>
      </c>
      <c r="B918" s="0" t="n">
        <v>18304166</v>
      </c>
      <c r="C918" s="0" t="n">
        <v>1.59697365760803</v>
      </c>
      <c r="F918" s="0" t="n">
        <v>1481485884.65887</v>
      </c>
      <c r="G918" s="0" t="n">
        <v>20830446</v>
      </c>
      <c r="H918" s="0" t="n">
        <v>1.39839065074921</v>
      </c>
      <c r="K918" s="0" t="n">
        <v>1481482207.22272</v>
      </c>
      <c r="L918" s="0" t="n">
        <v>38976311</v>
      </c>
      <c r="M918" s="0" t="n">
        <v>1.55254220962524</v>
      </c>
      <c r="P918" s="0" t="n">
        <v>1481486223.49971</v>
      </c>
      <c r="Q918" s="0" t="n">
        <v>30076324</v>
      </c>
      <c r="R918" s="0" t="n">
        <v>1.75977861881256</v>
      </c>
      <c r="U918" s="0" t="n">
        <v>1481486289.49136</v>
      </c>
      <c r="V918" s="0" t="n">
        <v>25745138</v>
      </c>
      <c r="W918" s="0" t="n">
        <v>1.50393688678741</v>
      </c>
      <c r="Z918" s="0" t="n">
        <v>1481485999.53939</v>
      </c>
      <c r="AA918" s="1" t="n">
        <v>33802150</v>
      </c>
      <c r="AB918" s="0" t="n">
        <v>1.66889095306396</v>
      </c>
    </row>
    <row r="919" customFormat="false" ht="12.8" hidden="false" customHeight="false" outlineLevel="0" collapsed="false">
      <c r="A919" s="0" t="n">
        <v>1481486036.50359</v>
      </c>
      <c r="B919" s="0" t="n">
        <v>18321110</v>
      </c>
      <c r="C919" s="0" t="n">
        <v>1.68303596973419</v>
      </c>
      <c r="F919" s="0" t="n">
        <v>1481486020.39611</v>
      </c>
      <c r="G919" s="0" t="n">
        <v>20851432</v>
      </c>
      <c r="H919" s="0" t="n">
        <v>1.2282942533493</v>
      </c>
      <c r="K919" s="0" t="n">
        <v>1481482297.59326</v>
      </c>
      <c r="L919" s="0" t="n">
        <v>38994574</v>
      </c>
      <c r="M919" s="0" t="n">
        <v>1.58765649795532</v>
      </c>
      <c r="P919" s="0" t="n">
        <v>1481486309.0068</v>
      </c>
      <c r="Q919" s="0" t="n">
        <v>30093925</v>
      </c>
      <c r="R919" s="0" t="n">
        <v>1.82263028621674</v>
      </c>
      <c r="U919" s="0" t="n">
        <v>1481486374.54922</v>
      </c>
      <c r="V919" s="0" t="n">
        <v>25760673</v>
      </c>
      <c r="W919" s="0" t="n">
        <v>1.50942528247833</v>
      </c>
      <c r="Z919" s="0" t="n">
        <v>1481486085.06338</v>
      </c>
      <c r="AA919" s="1" t="n">
        <v>33822961</v>
      </c>
      <c r="AB919" s="0" t="n">
        <v>1.33817994594574</v>
      </c>
    </row>
    <row r="920" customFormat="false" ht="12.8" hidden="false" customHeight="false" outlineLevel="0" collapsed="false">
      <c r="A920" s="0" t="n">
        <v>1481486192.00351</v>
      </c>
      <c r="B920" s="0" t="n">
        <v>18340585</v>
      </c>
      <c r="C920" s="0" t="n">
        <v>1.65137505531311</v>
      </c>
      <c r="F920" s="0" t="n">
        <v>1481486176.22704</v>
      </c>
      <c r="G920" s="0" t="n">
        <v>20875850</v>
      </c>
      <c r="H920" s="0" t="n">
        <v>1.43771803379059</v>
      </c>
      <c r="K920" s="0" t="n">
        <v>1481482654.41993</v>
      </c>
      <c r="L920" s="0" t="n">
        <v>39066939</v>
      </c>
      <c r="M920" s="0" t="n">
        <v>1.58496272563934</v>
      </c>
      <c r="P920" s="0" t="n">
        <v>1481486444.69089</v>
      </c>
      <c r="Q920" s="0" t="n">
        <v>30121513</v>
      </c>
      <c r="R920" s="0" t="n">
        <v>1.66271770000458</v>
      </c>
      <c r="U920" s="0" t="n">
        <v>1481486510.23616</v>
      </c>
      <c r="V920" s="0" t="n">
        <v>25785650</v>
      </c>
      <c r="W920" s="0" t="n">
        <v>1.44560647010803</v>
      </c>
      <c r="Z920" s="0" t="n">
        <v>1481486221.06161</v>
      </c>
      <c r="AA920" s="1" t="n">
        <v>33856712</v>
      </c>
      <c r="AB920" s="0" t="n">
        <v>1.46784937381744</v>
      </c>
    </row>
    <row r="921" customFormat="false" ht="12.8" hidden="false" customHeight="false" outlineLevel="0" collapsed="false">
      <c r="A921" s="0" t="n">
        <v>1481486272.26695</v>
      </c>
      <c r="B921" s="0" t="n">
        <v>18351020</v>
      </c>
      <c r="C921" s="0" t="n">
        <v>1.41866862773895</v>
      </c>
      <c r="F921" s="0" t="n">
        <v>1481486256.30403</v>
      </c>
      <c r="G921" s="0" t="n">
        <v>20888061</v>
      </c>
      <c r="H921" s="0" t="n">
        <v>1.49913680553436</v>
      </c>
      <c r="K921" s="0" t="n">
        <v>1481482729.96835</v>
      </c>
      <c r="L921" s="0" t="n">
        <v>39082130</v>
      </c>
      <c r="M921" s="0" t="n">
        <v>1.52175533771515</v>
      </c>
      <c r="P921" s="0" t="n">
        <v>1481486600.31361</v>
      </c>
      <c r="Q921" s="0" t="n">
        <v>30153168</v>
      </c>
      <c r="R921" s="0" t="n">
        <v>1.74323463439941</v>
      </c>
      <c r="U921" s="0" t="n">
        <v>1481486666.05674</v>
      </c>
      <c r="V921" s="0" t="n">
        <v>25814107</v>
      </c>
      <c r="W921" s="0" t="n">
        <v>1.48086249828339</v>
      </c>
      <c r="Z921" s="0" t="n">
        <v>1481486376.70872</v>
      </c>
      <c r="AA921" s="1" t="n">
        <v>33895656</v>
      </c>
      <c r="AB921" s="0" t="n">
        <v>1.60503101348877</v>
      </c>
    </row>
    <row r="922" customFormat="false" ht="12.8" hidden="false" customHeight="false" outlineLevel="0" collapsed="false">
      <c r="A922" s="0" t="n">
        <v>1481486277.29733</v>
      </c>
      <c r="B922" s="0" t="n">
        <v>18351662</v>
      </c>
      <c r="C922" s="0" t="n">
        <v>1.75863420963287</v>
      </c>
      <c r="F922" s="0" t="n">
        <v>1481486261.13639</v>
      </c>
      <c r="G922" s="0" t="n">
        <v>20888765</v>
      </c>
      <c r="H922" s="0" t="n">
        <v>1.46931111812592</v>
      </c>
      <c r="K922" s="0" t="n">
        <v>1481482931.03156</v>
      </c>
      <c r="L922" s="0" t="n">
        <v>39122896</v>
      </c>
      <c r="M922" s="0" t="n">
        <v>1.58126854896545</v>
      </c>
      <c r="P922" s="0" t="n">
        <v>1481486680.774</v>
      </c>
      <c r="Q922" s="0" t="n">
        <v>30169587</v>
      </c>
      <c r="R922" s="0" t="n">
        <v>1.69477927684784</v>
      </c>
      <c r="U922" s="0" t="n">
        <v>1481486746.72614</v>
      </c>
      <c r="V922" s="0" t="n">
        <v>25829069</v>
      </c>
      <c r="W922" s="0" t="n">
        <v>1.50054490566254</v>
      </c>
      <c r="Z922" s="0" t="n">
        <v>1481486457.37742</v>
      </c>
      <c r="AA922" s="1" t="n">
        <v>33915498</v>
      </c>
      <c r="AB922" s="0" t="n">
        <v>1.53965830802917</v>
      </c>
    </row>
    <row r="923" customFormat="false" ht="12.8" hidden="false" customHeight="false" outlineLevel="0" collapsed="false">
      <c r="A923" s="0" t="n">
        <v>1481486974.19856</v>
      </c>
      <c r="B923" s="0" t="n">
        <v>18439133</v>
      </c>
      <c r="C923" s="0" t="n">
        <v>1.75224590301514</v>
      </c>
      <c r="F923" s="0" t="n">
        <v>1481486958.29155</v>
      </c>
      <c r="G923" s="0" t="n">
        <v>20997060</v>
      </c>
      <c r="H923" s="0" t="n">
        <v>1.32966041564941</v>
      </c>
      <c r="K923" s="0" t="n">
        <v>1481483061.52142</v>
      </c>
      <c r="L923" s="0" t="n">
        <v>39149322</v>
      </c>
      <c r="M923" s="0" t="n">
        <v>1.53166234493256</v>
      </c>
      <c r="P923" s="0" t="n">
        <v>1481486686.01305</v>
      </c>
      <c r="Q923" s="0" t="n">
        <v>30170345</v>
      </c>
      <c r="R923" s="0" t="n">
        <v>1.68618786334991</v>
      </c>
      <c r="U923" s="0" t="n">
        <v>1481486751.69253</v>
      </c>
      <c r="V923" s="0" t="n">
        <v>25829993</v>
      </c>
      <c r="W923" s="0" t="n">
        <v>1.50974726676941</v>
      </c>
      <c r="Z923" s="0" t="n">
        <v>1481486462.48078</v>
      </c>
      <c r="AA923" s="1" t="n">
        <v>33916973</v>
      </c>
      <c r="AB923" s="0" t="n">
        <v>1.48700451850891</v>
      </c>
    </row>
    <row r="924" customFormat="false" ht="12.8" hidden="false" customHeight="false" outlineLevel="0" collapsed="false">
      <c r="A924" s="0" t="n">
        <v>1481487049.31917</v>
      </c>
      <c r="B924" s="0" t="n">
        <v>18448364</v>
      </c>
      <c r="C924" s="0" t="n">
        <v>1.53909528255463</v>
      </c>
      <c r="F924" s="0" t="n">
        <v>1481487033.74978</v>
      </c>
      <c r="G924" s="0" t="n">
        <v>21009097</v>
      </c>
      <c r="H924" s="0" t="n">
        <v>1.36207747459412</v>
      </c>
      <c r="K924" s="0" t="n">
        <v>1481483433.50896</v>
      </c>
      <c r="L924" s="0" t="n">
        <v>39224687</v>
      </c>
      <c r="M924" s="0" t="n">
        <v>1.75855040550232</v>
      </c>
      <c r="P924" s="0" t="n">
        <v>1481486736.26151</v>
      </c>
      <c r="Q924" s="0" t="n">
        <v>30180757</v>
      </c>
      <c r="R924" s="0" t="n">
        <v>1.69530487060547</v>
      </c>
      <c r="U924" s="0" t="n">
        <v>1481486801.80415</v>
      </c>
      <c r="V924" s="0" t="n">
        <v>25839060</v>
      </c>
      <c r="W924" s="0" t="n">
        <v>1.54064977169037</v>
      </c>
      <c r="Z924" s="0" t="n">
        <v>1481486512.69663</v>
      </c>
      <c r="AA924" s="1" t="n">
        <v>33929529</v>
      </c>
      <c r="AB924" s="0" t="n">
        <v>1.60121297836304</v>
      </c>
    </row>
    <row r="925" customFormat="false" ht="12.8" hidden="false" customHeight="false" outlineLevel="0" collapsed="false">
      <c r="A925" s="0" t="n">
        <v>1481487500.80397</v>
      </c>
      <c r="B925" s="0" t="n">
        <v>18505757</v>
      </c>
      <c r="C925" s="0" t="n">
        <v>1.78015089035034</v>
      </c>
      <c r="F925" s="0" t="n">
        <v>1481487485.12246</v>
      </c>
      <c r="G925" s="0" t="n">
        <v>21079203</v>
      </c>
      <c r="H925" s="0" t="n">
        <v>1.3790694475174</v>
      </c>
      <c r="K925" s="0" t="n">
        <v>1481483815.84948</v>
      </c>
      <c r="L925" s="0" t="n">
        <v>39301967</v>
      </c>
      <c r="M925" s="0" t="n">
        <v>1.63058066368103</v>
      </c>
      <c r="P925" s="0" t="n">
        <v>1481487384.8218</v>
      </c>
      <c r="Q925" s="0" t="n">
        <v>30312303</v>
      </c>
      <c r="R925" s="0" t="n">
        <v>1.6493923664093</v>
      </c>
      <c r="U925" s="0" t="n">
        <v>1481487449.82861</v>
      </c>
      <c r="V925" s="0" t="n">
        <v>25956620</v>
      </c>
      <c r="W925" s="0" t="n">
        <v>1.38201987743378</v>
      </c>
      <c r="Z925" s="0" t="n">
        <v>1481487162.43588</v>
      </c>
      <c r="AA925" s="1" t="n">
        <v>34090688</v>
      </c>
      <c r="AB925" s="0" t="n">
        <v>1.54304432868958</v>
      </c>
    </row>
    <row r="926" customFormat="false" ht="12.8" hidden="false" customHeight="false" outlineLevel="0" collapsed="false">
      <c r="A926" s="0" t="n">
        <v>1481487806.49627</v>
      </c>
      <c r="B926" s="0" t="n">
        <v>18544611</v>
      </c>
      <c r="C926" s="0" t="n">
        <v>1.76115107536316</v>
      </c>
      <c r="F926" s="0" t="n">
        <v>1481487791.25167</v>
      </c>
      <c r="G926" s="0" t="n">
        <v>21127011</v>
      </c>
      <c r="H926" s="0" t="n">
        <v>1.52833926677704</v>
      </c>
      <c r="K926" s="0" t="n">
        <v>1481483891.16064</v>
      </c>
      <c r="L926" s="0" t="n">
        <v>39317164</v>
      </c>
      <c r="M926" s="0" t="n">
        <v>1.58748185634613</v>
      </c>
      <c r="P926" s="0" t="n">
        <v>1481487460.38136</v>
      </c>
      <c r="Q926" s="0" t="n">
        <v>30327635</v>
      </c>
      <c r="R926" s="0" t="n">
        <v>1.7323682308197</v>
      </c>
      <c r="U926" s="0" t="n">
        <v>1481487525.23172</v>
      </c>
      <c r="V926" s="0" t="n">
        <v>25970482</v>
      </c>
      <c r="W926" s="0" t="n">
        <v>1.46834671497345</v>
      </c>
      <c r="Z926" s="0" t="n">
        <v>1481487238.13513</v>
      </c>
      <c r="AA926" s="1" t="n">
        <v>34109533</v>
      </c>
      <c r="AB926" s="0" t="n">
        <v>1.43842530250549</v>
      </c>
    </row>
    <row r="927" customFormat="false" ht="12.8" hidden="false" customHeight="false" outlineLevel="0" collapsed="false">
      <c r="A927" s="0" t="n">
        <v>1481488077.03012</v>
      </c>
      <c r="B927" s="0" t="n">
        <v>18578874</v>
      </c>
      <c r="C927" s="0" t="n">
        <v>1.88982844352722</v>
      </c>
      <c r="F927" s="0" t="n">
        <v>1481488062.05864</v>
      </c>
      <c r="G927" s="0" t="n">
        <v>21169179</v>
      </c>
      <c r="H927" s="0" t="n">
        <v>1.37878012657166</v>
      </c>
      <c r="K927" s="0" t="n">
        <v>1481483906.19413</v>
      </c>
      <c r="L927" s="0" t="n">
        <v>39320197</v>
      </c>
      <c r="M927" s="0" t="n">
        <v>1.77093958854675</v>
      </c>
      <c r="P927" s="0" t="n">
        <v>1481487912.84302</v>
      </c>
      <c r="Q927" s="0" t="n">
        <v>30419453</v>
      </c>
      <c r="R927" s="0" t="n">
        <v>1.60405874252319</v>
      </c>
      <c r="U927" s="0" t="n">
        <v>1481487977.63679</v>
      </c>
      <c r="V927" s="0" t="n">
        <v>26051889</v>
      </c>
      <c r="W927" s="0" t="n">
        <v>1.5105299949646</v>
      </c>
      <c r="Z927" s="0" t="n">
        <v>1481487690.80445</v>
      </c>
      <c r="AA927" s="1" t="n">
        <v>34221868</v>
      </c>
      <c r="AB927" s="0" t="n">
        <v>1.43229138851166</v>
      </c>
    </row>
    <row r="928" customFormat="false" ht="12.8" hidden="false" customHeight="false" outlineLevel="0" collapsed="false">
      <c r="A928" s="0" t="n">
        <v>1481488463.1731</v>
      </c>
      <c r="B928" s="0" t="n">
        <v>18627271</v>
      </c>
      <c r="C928" s="0" t="n">
        <v>1.69459593296051</v>
      </c>
      <c r="F928" s="0" t="n">
        <v>1481488448.4609</v>
      </c>
      <c r="G928" s="0" t="n">
        <v>21229374</v>
      </c>
      <c r="H928" s="0" t="n">
        <v>1.54241955280304</v>
      </c>
      <c r="K928" s="0" t="n">
        <v>1481483986.90609</v>
      </c>
      <c r="L928" s="0" t="n">
        <v>39336548</v>
      </c>
      <c r="M928" s="0" t="n">
        <v>1.4668915271759</v>
      </c>
      <c r="P928" s="0" t="n">
        <v>1481488219.55397</v>
      </c>
      <c r="Q928" s="0" t="n">
        <v>30481776</v>
      </c>
      <c r="R928" s="0" t="n">
        <v>1.71269273757935</v>
      </c>
      <c r="U928" s="0" t="n">
        <v>1481488284.02831</v>
      </c>
      <c r="V928" s="0" t="n">
        <v>26107798</v>
      </c>
      <c r="W928" s="0" t="n">
        <v>1.41287040710449</v>
      </c>
      <c r="Z928" s="0" t="n">
        <v>1481487997.85273</v>
      </c>
      <c r="AA928" s="1" t="n">
        <v>34298128</v>
      </c>
      <c r="AB928" s="0" t="n">
        <v>1.54356908798218</v>
      </c>
    </row>
    <row r="929" customFormat="false" ht="12.8" hidden="false" customHeight="false" outlineLevel="0" collapsed="false">
      <c r="A929" s="0" t="n">
        <v>1481488733.94363</v>
      </c>
      <c r="B929" s="0" t="n">
        <v>18661341</v>
      </c>
      <c r="C929" s="0" t="n">
        <v>1.51079213619232</v>
      </c>
      <c r="F929" s="0" t="n">
        <v>1481488719.267</v>
      </c>
      <c r="G929" s="0" t="n">
        <v>21271742</v>
      </c>
      <c r="H929" s="0" t="n">
        <v>1.34785413742065</v>
      </c>
      <c r="K929" s="0" t="n">
        <v>1481484027.08779</v>
      </c>
      <c r="L929" s="0" t="n">
        <v>39344685</v>
      </c>
      <c r="M929" s="0" t="n">
        <v>1.50986552238464</v>
      </c>
      <c r="P929" s="0" t="n">
        <v>1481488491.03322</v>
      </c>
      <c r="Q929" s="0" t="n">
        <v>30536724</v>
      </c>
      <c r="R929" s="0" t="n">
        <v>1.58498811721802</v>
      </c>
      <c r="U929" s="0" t="n">
        <v>1481488555.82818</v>
      </c>
      <c r="V929" s="0" t="n">
        <v>26157456</v>
      </c>
      <c r="W929" s="0" t="n">
        <v>1.35451650619507</v>
      </c>
      <c r="Z929" s="0" t="n">
        <v>1481488269.74085</v>
      </c>
      <c r="AA929" s="1" t="n">
        <v>34365471</v>
      </c>
      <c r="AB929" s="0" t="n">
        <v>1.5795613527298</v>
      </c>
    </row>
    <row r="930" customFormat="false" ht="12.8" hidden="false" customHeight="false" outlineLevel="0" collapsed="false">
      <c r="A930" s="0" t="n">
        <v>1481488804.12211</v>
      </c>
      <c r="B930" s="0" t="n">
        <v>18670331</v>
      </c>
      <c r="C930" s="0" t="n">
        <v>1.53279197216034</v>
      </c>
      <c r="F930" s="0" t="n">
        <v>1481488789.57066</v>
      </c>
      <c r="G930" s="0" t="n">
        <v>21282688</v>
      </c>
      <c r="H930" s="0" t="n">
        <v>1.46155393123627</v>
      </c>
      <c r="K930" s="0" t="n">
        <v>1481484107.46451</v>
      </c>
      <c r="L930" s="0" t="n">
        <v>39361021</v>
      </c>
      <c r="M930" s="0" t="n">
        <v>1.6602486371994</v>
      </c>
      <c r="P930" s="0" t="n">
        <v>1481488877.84801</v>
      </c>
      <c r="Q930" s="0" t="n">
        <v>30615276</v>
      </c>
      <c r="R930" s="0" t="n">
        <v>1.57999670505524</v>
      </c>
      <c r="U930" s="0" t="n">
        <v>1481488942.71852</v>
      </c>
      <c r="V930" s="0" t="n">
        <v>26227691</v>
      </c>
      <c r="W930" s="0" t="n">
        <v>1.31888544559479</v>
      </c>
      <c r="Z930" s="0" t="n">
        <v>1481488656.78472</v>
      </c>
      <c r="AA930" s="1" t="n">
        <v>34461600</v>
      </c>
      <c r="AB930" s="0" t="n">
        <v>1.64358508586884</v>
      </c>
    </row>
    <row r="931" customFormat="false" ht="12.8" hidden="false" customHeight="false" outlineLevel="0" collapsed="false">
      <c r="A931" s="0" t="n">
        <v>1481489170.21657</v>
      </c>
      <c r="B931" s="0" t="n">
        <v>18715826</v>
      </c>
      <c r="C931" s="0" t="n">
        <v>1.43740379810333</v>
      </c>
      <c r="F931" s="0" t="n">
        <v>1481489156.14106</v>
      </c>
      <c r="G931" s="0" t="n">
        <v>21339841</v>
      </c>
      <c r="H931" s="0" t="n">
        <v>1.69245660305023</v>
      </c>
      <c r="K931" s="0" t="n">
        <v>1481484379.15914</v>
      </c>
      <c r="L931" s="0" t="n">
        <v>39416018</v>
      </c>
      <c r="M931" s="0" t="n">
        <v>1.66505300998688</v>
      </c>
      <c r="P931" s="0" t="n">
        <v>1481489149.63061</v>
      </c>
      <c r="Q931" s="0" t="n">
        <v>30670444</v>
      </c>
      <c r="R931" s="0" t="n">
        <v>1.38785314559937</v>
      </c>
      <c r="U931" s="0" t="n">
        <v>1481489214.01337</v>
      </c>
      <c r="V931" s="0" t="n">
        <v>26277131</v>
      </c>
      <c r="W931" s="0" t="n">
        <v>1.33940231800079</v>
      </c>
      <c r="Z931" s="0" t="n">
        <v>1481488928.3403</v>
      </c>
      <c r="AA931" s="1" t="n">
        <v>34529004</v>
      </c>
      <c r="AB931" s="0" t="n">
        <v>1.47914087772369</v>
      </c>
    </row>
    <row r="932" customFormat="false" ht="12.8" hidden="false" customHeight="false" outlineLevel="0" collapsed="false">
      <c r="A932" s="0" t="n">
        <v>1481489235.3838</v>
      </c>
      <c r="B932" s="0" t="n">
        <v>18724080</v>
      </c>
      <c r="C932" s="0" t="n">
        <v>1.68103206157684</v>
      </c>
      <c r="F932" s="0" t="n">
        <v>1481489221.50246</v>
      </c>
      <c r="G932" s="0" t="n">
        <v>21350039</v>
      </c>
      <c r="H932" s="0" t="n">
        <v>1.50372564792633</v>
      </c>
      <c r="K932" s="0" t="n">
        <v>1481484384.19118</v>
      </c>
      <c r="L932" s="0" t="n">
        <v>39416997</v>
      </c>
      <c r="M932" s="0" t="n">
        <v>1.66505300998688</v>
      </c>
      <c r="P932" s="0" t="n">
        <v>1481489219.9112</v>
      </c>
      <c r="Q932" s="0" t="n">
        <v>30684892</v>
      </c>
      <c r="R932" s="0" t="n">
        <v>1.66716361045837</v>
      </c>
      <c r="U932" s="0" t="n">
        <v>1481489284.59168</v>
      </c>
      <c r="V932" s="0" t="n">
        <v>26289884</v>
      </c>
      <c r="W932" s="0" t="n">
        <v>1.41190481185913</v>
      </c>
      <c r="Z932" s="0" t="n">
        <v>1481488998.64419</v>
      </c>
      <c r="AA932" s="1" t="n">
        <v>34546611</v>
      </c>
      <c r="AB932" s="0" t="n">
        <v>1.56477844715118</v>
      </c>
    </row>
    <row r="933" customFormat="false" ht="12.8" hidden="false" customHeight="false" outlineLevel="0" collapsed="false">
      <c r="A933" s="0" t="n">
        <v>1481489781.77196</v>
      </c>
      <c r="B933" s="0" t="n">
        <v>18792766</v>
      </c>
      <c r="C933" s="0" t="n">
        <v>1.65900254249573</v>
      </c>
      <c r="F933" s="0" t="n">
        <v>1481489768.55012</v>
      </c>
      <c r="G933" s="0" t="n">
        <v>21435087</v>
      </c>
      <c r="H933" s="0" t="n">
        <v>1.55908024311066</v>
      </c>
      <c r="K933" s="0" t="n">
        <v>1481484535.00408</v>
      </c>
      <c r="L933" s="0" t="n">
        <v>39447643</v>
      </c>
      <c r="M933" s="0" t="n">
        <v>1.72393453121185</v>
      </c>
      <c r="P933" s="0" t="n">
        <v>1481489586.51862</v>
      </c>
      <c r="Q933" s="0" t="n">
        <v>30759536</v>
      </c>
      <c r="R933" s="0" t="n">
        <v>1.71970391273499</v>
      </c>
      <c r="U933" s="0" t="n">
        <v>1481489651.3087</v>
      </c>
      <c r="V933" s="0" t="n">
        <v>26356949</v>
      </c>
      <c r="W933" s="0" t="n">
        <v>1.36280703544617</v>
      </c>
      <c r="Z933" s="0" t="n">
        <v>1481489365.72534</v>
      </c>
      <c r="AA933" s="1" t="n">
        <v>34637765</v>
      </c>
      <c r="AB933" s="0" t="n">
        <v>1.5014146566391</v>
      </c>
    </row>
    <row r="934" customFormat="false" ht="12.8" hidden="false" customHeight="false" outlineLevel="0" collapsed="false">
      <c r="A934" s="0" t="n">
        <v>1481489791.8189</v>
      </c>
      <c r="B934" s="0" t="n">
        <v>18794185</v>
      </c>
      <c r="C934" s="0" t="n">
        <v>1.63798344135284</v>
      </c>
      <c r="F934" s="0" t="n">
        <v>1481489778.57221</v>
      </c>
      <c r="G934" s="0" t="n">
        <v>21436896</v>
      </c>
      <c r="H934" s="0" t="n">
        <v>1.67166435718536</v>
      </c>
      <c r="K934" s="0" t="n">
        <v>1481484755.58945</v>
      </c>
      <c r="L934" s="0" t="n">
        <v>39492123</v>
      </c>
      <c r="M934" s="0" t="n">
        <v>1.48294687271118</v>
      </c>
      <c r="P934" s="0" t="n">
        <v>1481489651.78829</v>
      </c>
      <c r="Q934" s="0" t="n">
        <v>30772862</v>
      </c>
      <c r="R934" s="0" t="n">
        <v>1.61496448516846</v>
      </c>
      <c r="U934" s="0" t="n">
        <v>1481489716.63861</v>
      </c>
      <c r="V934" s="0" t="n">
        <v>26369031</v>
      </c>
      <c r="W934" s="0" t="n">
        <v>1.18536603450775</v>
      </c>
      <c r="Z934" s="0" t="n">
        <v>1481489431.35787</v>
      </c>
      <c r="AA934" s="1" t="n">
        <v>34654052</v>
      </c>
      <c r="AB934" s="0" t="n">
        <v>1.54350936412811</v>
      </c>
    </row>
    <row r="935" customFormat="false" ht="12.8" hidden="false" customHeight="false" outlineLevel="0" collapsed="false">
      <c r="A935" s="0" t="n">
        <v>1481489866.93649</v>
      </c>
      <c r="B935" s="0" t="n">
        <v>18803879</v>
      </c>
      <c r="C935" s="0" t="n">
        <v>1.52405595779419</v>
      </c>
      <c r="F935" s="0" t="n">
        <v>1481489853.85784</v>
      </c>
      <c r="G935" s="0" t="n">
        <v>21448004</v>
      </c>
      <c r="H935" s="0" t="n">
        <v>1.54226958751678</v>
      </c>
      <c r="K935" s="0" t="n">
        <v>1481485545.01001</v>
      </c>
      <c r="L935" s="0" t="n">
        <v>39651540</v>
      </c>
      <c r="M935" s="0" t="n">
        <v>1.52863669395447</v>
      </c>
      <c r="P935" s="0" t="n">
        <v>1481490199.75677</v>
      </c>
      <c r="Q935" s="0" t="n">
        <v>30884093</v>
      </c>
      <c r="R935" s="0" t="n">
        <v>1.50365555286407</v>
      </c>
      <c r="U935" s="0" t="n">
        <v>1481490265.07128</v>
      </c>
      <c r="V935" s="0" t="n">
        <v>26469094</v>
      </c>
      <c r="W935" s="0" t="n">
        <v>1.34354662895203</v>
      </c>
      <c r="Z935" s="0" t="n">
        <v>1481489979.84686</v>
      </c>
      <c r="AA935" s="1" t="n">
        <v>34790643</v>
      </c>
      <c r="AB935" s="0" t="n">
        <v>1.65186738967896</v>
      </c>
    </row>
    <row r="936" customFormat="false" ht="12.8" hidden="false" customHeight="false" outlineLevel="0" collapsed="false">
      <c r="A936" s="0" t="n">
        <v>1481490293.26918</v>
      </c>
      <c r="B936" s="0" t="n">
        <v>18857633</v>
      </c>
      <c r="C936" s="0" t="n">
        <v>1.63887715339661</v>
      </c>
      <c r="F936" s="0" t="n">
        <v>1481490280.0129</v>
      </c>
      <c r="G936" s="0" t="n">
        <v>21514435</v>
      </c>
      <c r="H936" s="0" t="n">
        <v>1.59908449649811</v>
      </c>
      <c r="K936" s="0" t="n">
        <v>1481485565.14562</v>
      </c>
      <c r="L936" s="0" t="n">
        <v>39655717</v>
      </c>
      <c r="M936" s="0" t="n">
        <v>1.69988989830017</v>
      </c>
      <c r="P936" s="0" t="n">
        <v>1481490209.81868</v>
      </c>
      <c r="Q936" s="0" t="n">
        <v>30886404</v>
      </c>
      <c r="R936" s="0" t="n">
        <v>1.57350027561188</v>
      </c>
      <c r="U936" s="0" t="n">
        <v>1481490275.40349</v>
      </c>
      <c r="V936" s="0" t="n">
        <v>26470771</v>
      </c>
      <c r="W936" s="0" t="n">
        <v>1.39389085769653</v>
      </c>
      <c r="Z936" s="0" t="n">
        <v>1481489989.95935</v>
      </c>
      <c r="AA936" s="1" t="n">
        <v>34792954</v>
      </c>
      <c r="AB936" s="0" t="n">
        <v>1.60029697418213</v>
      </c>
    </row>
    <row r="937" customFormat="false" ht="12.8" hidden="false" customHeight="false" outlineLevel="0" collapsed="false">
      <c r="A937" s="0" t="n">
        <v>1481490298.16187</v>
      </c>
      <c r="B937" s="0" t="n">
        <v>18858055</v>
      </c>
      <c r="C937" s="0" t="n">
        <v>1.4445173740387</v>
      </c>
      <c r="F937" s="0" t="n">
        <v>1481490285.02818</v>
      </c>
      <c r="G937" s="0" t="n">
        <v>21514954</v>
      </c>
      <c r="H937" s="0" t="n">
        <v>1.43189764022827</v>
      </c>
      <c r="K937" s="0" t="n">
        <v>1481485851.75998</v>
      </c>
      <c r="L937" s="0" t="n">
        <v>39713557</v>
      </c>
      <c r="M937" s="0" t="n">
        <v>1.61465227603912</v>
      </c>
      <c r="P937" s="0" t="n">
        <v>1481490285.12569</v>
      </c>
      <c r="Q937" s="0" t="n">
        <v>30901574</v>
      </c>
      <c r="R937" s="0" t="n">
        <v>1.50305080413818</v>
      </c>
      <c r="U937" s="0" t="n">
        <v>1481490350.7837</v>
      </c>
      <c r="V937" s="0" t="n">
        <v>26484579</v>
      </c>
      <c r="W937" s="0" t="n">
        <v>1.32981133460999</v>
      </c>
      <c r="Z937" s="0" t="n">
        <v>1481490065.45126</v>
      </c>
      <c r="AA937" s="1" t="n">
        <v>34811664</v>
      </c>
      <c r="AB937" s="0" t="n">
        <v>1.70021665096283</v>
      </c>
    </row>
    <row r="938" customFormat="false" ht="12.8" hidden="false" customHeight="false" outlineLevel="0" collapsed="false">
      <c r="A938" s="0" t="n">
        <v>1481490313.14007</v>
      </c>
      <c r="B938" s="0" t="n">
        <v>18859798</v>
      </c>
      <c r="C938" s="0" t="n">
        <v>1.50197279453278</v>
      </c>
      <c r="F938" s="0" t="n">
        <v>1481490300.14484</v>
      </c>
      <c r="G938" s="0" t="n">
        <v>21517511</v>
      </c>
      <c r="H938" s="0" t="n">
        <v>1.64843094348907</v>
      </c>
      <c r="K938" s="0" t="n">
        <v>1481485886.91672</v>
      </c>
      <c r="L938" s="0" t="n">
        <v>39720566</v>
      </c>
      <c r="M938" s="0" t="n">
        <v>1.62352919578552</v>
      </c>
      <c r="P938" s="0" t="n">
        <v>1481490712.15441</v>
      </c>
      <c r="Q938" s="0" t="n">
        <v>30988009</v>
      </c>
      <c r="R938" s="0" t="n">
        <v>1.71322512626648</v>
      </c>
      <c r="U938" s="0" t="n">
        <v>1481490777.98563</v>
      </c>
      <c r="V938" s="0" t="n">
        <v>26562589</v>
      </c>
      <c r="W938" s="0" t="n">
        <v>1.22999143600464</v>
      </c>
      <c r="Z938" s="0" t="n">
        <v>1481490493.35105</v>
      </c>
      <c r="AA938" s="1" t="n">
        <v>34917931</v>
      </c>
      <c r="AB938" s="0" t="n">
        <v>1.73295617103577</v>
      </c>
    </row>
    <row r="939" customFormat="false" ht="12.8" hidden="false" customHeight="false" outlineLevel="0" collapsed="false">
      <c r="A939" s="0" t="n">
        <v>1481490478.46186</v>
      </c>
      <c r="B939" s="0" t="n">
        <v>18881098</v>
      </c>
      <c r="C939" s="0" t="n">
        <v>1.71804988384247</v>
      </c>
      <c r="F939" s="0" t="n">
        <v>1481490465.6585</v>
      </c>
      <c r="G939" s="0" t="n">
        <v>21543309</v>
      </c>
      <c r="H939" s="0" t="n">
        <v>1.64493262767792</v>
      </c>
      <c r="K939" s="0" t="n">
        <v>1481486027.67306</v>
      </c>
      <c r="L939" s="0" t="n">
        <v>39749142</v>
      </c>
      <c r="M939" s="0" t="n">
        <v>1.84117901325226</v>
      </c>
      <c r="P939" s="0" t="n">
        <v>1481490717.14552</v>
      </c>
      <c r="Q939" s="0" t="n">
        <v>30988905</v>
      </c>
      <c r="R939" s="0" t="n">
        <v>1.5854469537735</v>
      </c>
      <c r="U939" s="0" t="n">
        <v>1481490782.95539</v>
      </c>
      <c r="V939" s="0" t="n">
        <v>26563477</v>
      </c>
      <c r="W939" s="0" t="n">
        <v>1.22999143600464</v>
      </c>
      <c r="Z939" s="0" t="n">
        <v>1481490498.05154</v>
      </c>
      <c r="AA939" s="1" t="n">
        <v>34919001</v>
      </c>
      <c r="AB939" s="0" t="n">
        <v>1.67614233493805</v>
      </c>
    </row>
    <row r="940" customFormat="false" ht="12.8" hidden="false" customHeight="false" outlineLevel="0" collapsed="false">
      <c r="A940" s="0" t="n">
        <v>1481490663.98553</v>
      </c>
      <c r="B940" s="0" t="n">
        <v>18903964</v>
      </c>
      <c r="C940" s="0" t="n">
        <v>1.57082426548004</v>
      </c>
      <c r="F940" s="0" t="n">
        <v>1481490651.46665</v>
      </c>
      <c r="G940" s="0" t="n">
        <v>21572601</v>
      </c>
      <c r="H940" s="0" t="n">
        <v>1.35821485519409</v>
      </c>
      <c r="K940" s="0" t="n">
        <v>1481486163.2175</v>
      </c>
      <c r="L940" s="0" t="n">
        <v>39776463</v>
      </c>
      <c r="M940" s="0" t="n">
        <v>1.72438263893127</v>
      </c>
      <c r="P940" s="0" t="n">
        <v>1481490732.24121</v>
      </c>
      <c r="Q940" s="0" t="n">
        <v>30992276</v>
      </c>
      <c r="R940" s="0" t="n">
        <v>1.57938551902771</v>
      </c>
      <c r="U940" s="0" t="n">
        <v>1481490798.12673</v>
      </c>
      <c r="V940" s="0" t="n">
        <v>26566037</v>
      </c>
      <c r="W940" s="0" t="n">
        <v>1.29185342788696</v>
      </c>
      <c r="Z940" s="0" t="n">
        <v>1481490513.18556</v>
      </c>
      <c r="AA940" s="1" t="n">
        <v>34922866</v>
      </c>
      <c r="AB940" s="0" t="n">
        <v>1.67004227638245</v>
      </c>
    </row>
    <row r="941" customFormat="false" ht="12.8" hidden="false" customHeight="false" outlineLevel="0" collapsed="false">
      <c r="A941" s="0" t="n">
        <v>1481490899.73793</v>
      </c>
      <c r="B941" s="0" t="n">
        <v>18933650</v>
      </c>
      <c r="C941" s="0" t="n">
        <v>1.6230708360672</v>
      </c>
      <c r="F941" s="0" t="n">
        <v>1481490886.99946</v>
      </c>
      <c r="G941" s="0" t="n">
        <v>21608318</v>
      </c>
      <c r="H941" s="0" t="n">
        <v>1.45662069320679</v>
      </c>
      <c r="K941" s="0" t="n">
        <v>1481486263.71818</v>
      </c>
      <c r="L941" s="0" t="n">
        <v>39796603</v>
      </c>
      <c r="M941" s="0" t="n">
        <v>1.72190749645233</v>
      </c>
      <c r="P941" s="0" t="n">
        <v>1481490898.21196</v>
      </c>
      <c r="Q941" s="0" t="n">
        <v>31025920</v>
      </c>
      <c r="R941" s="0" t="n">
        <v>1.60873830318451</v>
      </c>
      <c r="U941" s="0" t="n">
        <v>1481490964.07328</v>
      </c>
      <c r="V941" s="0" t="n">
        <v>26596257</v>
      </c>
      <c r="W941" s="0" t="n">
        <v>1.30265116691589</v>
      </c>
      <c r="Z941" s="0" t="n">
        <v>1481490679.44379</v>
      </c>
      <c r="AA941" s="1" t="n">
        <v>34964304</v>
      </c>
      <c r="AB941" s="0" t="n">
        <v>1.55825984477997</v>
      </c>
    </row>
    <row r="942" customFormat="false" ht="12.8" hidden="false" customHeight="false" outlineLevel="0" collapsed="false">
      <c r="A942" s="0" t="n">
        <v>1481491175.60474</v>
      </c>
      <c r="B942" s="0" t="n">
        <v>18968032</v>
      </c>
      <c r="C942" s="0" t="n">
        <v>1.45071732997894</v>
      </c>
      <c r="F942" s="0" t="n">
        <v>1481491162.6358</v>
      </c>
      <c r="G942" s="0" t="n">
        <v>21651143</v>
      </c>
      <c r="H942" s="0" t="n">
        <v>1.53793132305145</v>
      </c>
      <c r="K942" s="0" t="n">
        <v>1481486474.46543</v>
      </c>
      <c r="L942" s="0" t="n">
        <v>39839399</v>
      </c>
      <c r="M942" s="0" t="n">
        <v>1.87730550765991</v>
      </c>
      <c r="P942" s="0" t="n">
        <v>1481491083.6669</v>
      </c>
      <c r="Q942" s="0" t="n">
        <v>31063965</v>
      </c>
      <c r="R942" s="0" t="n">
        <v>1.44535207748413</v>
      </c>
      <c r="U942" s="0" t="n">
        <v>1481491150.03266</v>
      </c>
      <c r="V942" s="0" t="n">
        <v>26630250</v>
      </c>
      <c r="W942" s="0" t="n">
        <v>1.36695992946625</v>
      </c>
      <c r="Z942" s="0" t="n">
        <v>1481490865.5903</v>
      </c>
      <c r="AA942" s="1" t="n">
        <v>35010446</v>
      </c>
      <c r="AB942" s="0" t="n">
        <v>1.63337993621826</v>
      </c>
    </row>
    <row r="943" customFormat="false" ht="12.8" hidden="false" customHeight="false" outlineLevel="0" collapsed="false">
      <c r="A943" s="0" t="n">
        <v>1481491301.30207</v>
      </c>
      <c r="B943" s="0" t="n">
        <v>18983990</v>
      </c>
      <c r="C943" s="0" t="n">
        <v>1.66625368595123</v>
      </c>
      <c r="F943" s="0" t="n">
        <v>1481491288.03759</v>
      </c>
      <c r="G943" s="0" t="n">
        <v>21670850</v>
      </c>
      <c r="H943" s="0" t="n">
        <v>1.36071276664734</v>
      </c>
      <c r="K943" s="0" t="n">
        <v>1481486559.99597</v>
      </c>
      <c r="L943" s="0" t="n">
        <v>39856614</v>
      </c>
      <c r="M943" s="0" t="n">
        <v>1.53397059440613</v>
      </c>
      <c r="P943" s="0" t="n">
        <v>1481491320.44233</v>
      </c>
      <c r="Q943" s="0" t="n">
        <v>31112776</v>
      </c>
      <c r="R943" s="0" t="n">
        <v>1.64258193969727</v>
      </c>
      <c r="U943" s="0" t="n">
        <v>1481491386.68689</v>
      </c>
      <c r="V943" s="0" t="n">
        <v>26673479</v>
      </c>
      <c r="W943" s="0" t="n">
        <v>1.24010348320007</v>
      </c>
      <c r="Z943" s="0" t="n">
        <v>1481491102.09238</v>
      </c>
      <c r="AA943" s="1" t="n">
        <v>35069086</v>
      </c>
      <c r="AB943" s="0" t="n">
        <v>1.60383677482605</v>
      </c>
    </row>
    <row r="944" customFormat="false" ht="12.8" hidden="false" customHeight="false" outlineLevel="0" collapsed="false">
      <c r="A944" s="0" t="n">
        <v>1481491320.97705</v>
      </c>
      <c r="B944" s="0" t="n">
        <v>18986377</v>
      </c>
      <c r="C944" s="0" t="n">
        <v>1.55607557296753</v>
      </c>
      <c r="F944" s="0" t="n">
        <v>1481491308.06018</v>
      </c>
      <c r="G944" s="0" t="n">
        <v>21673994</v>
      </c>
      <c r="H944" s="0" t="n">
        <v>1.42070233821869</v>
      </c>
      <c r="K944" s="0" t="n">
        <v>1481486605.45502</v>
      </c>
      <c r="L944" s="0" t="n">
        <v>39865795</v>
      </c>
      <c r="M944" s="0" t="n">
        <v>1.79914903640747</v>
      </c>
      <c r="P944" s="0" t="n">
        <v>1481491596.73274</v>
      </c>
      <c r="Q944" s="0" t="n">
        <v>31169616</v>
      </c>
      <c r="R944" s="0" t="n">
        <v>1.49876022338867</v>
      </c>
      <c r="U944" s="0" t="n">
        <v>1481491663.20707</v>
      </c>
      <c r="V944" s="0" t="n">
        <v>26724000</v>
      </c>
      <c r="W944" s="0" t="n">
        <v>1.18688273429871</v>
      </c>
      <c r="Z944" s="0" t="n">
        <v>1481491378.90686</v>
      </c>
      <c r="AA944" s="1" t="n">
        <v>35137806</v>
      </c>
      <c r="AB944" s="0" t="n">
        <v>1.51182579994202</v>
      </c>
    </row>
    <row r="945" customFormat="false" ht="12.8" hidden="false" customHeight="false" outlineLevel="0" collapsed="false">
      <c r="A945" s="0" t="n">
        <v>1481491421.21563</v>
      </c>
      <c r="B945" s="0" t="n">
        <v>18999673</v>
      </c>
      <c r="C945" s="0" t="n">
        <v>1.76483130455017</v>
      </c>
      <c r="F945" s="0" t="n">
        <v>1481491408.30664</v>
      </c>
      <c r="G945" s="0" t="n">
        <v>21689745</v>
      </c>
      <c r="H945" s="0" t="n">
        <v>1.5787969827652</v>
      </c>
      <c r="K945" s="0" t="n">
        <v>1481486876.43962</v>
      </c>
      <c r="L945" s="0" t="n">
        <v>39920250</v>
      </c>
      <c r="M945" s="0" t="n">
        <v>1.79198658466339</v>
      </c>
      <c r="P945" s="0" t="n">
        <v>1481491722.50408</v>
      </c>
      <c r="Q945" s="0" t="n">
        <v>31195574</v>
      </c>
      <c r="R945" s="0" t="n">
        <v>1.55726945400238</v>
      </c>
      <c r="U945" s="0" t="n">
        <v>1481491789.02806</v>
      </c>
      <c r="V945" s="0" t="n">
        <v>26747342</v>
      </c>
      <c r="W945" s="0" t="n">
        <v>1.11409282684326</v>
      </c>
      <c r="Z945" s="0" t="n">
        <v>1481491504.69514</v>
      </c>
      <c r="AA945" s="1" t="n">
        <v>35169090</v>
      </c>
      <c r="AB945" s="0" t="n">
        <v>1.66827023029327</v>
      </c>
    </row>
    <row r="946" customFormat="false" ht="12.8" hidden="false" customHeight="false" outlineLevel="0" collapsed="false">
      <c r="A946" s="0" t="n">
        <v>1481491621.71732</v>
      </c>
      <c r="B946" s="0" t="n">
        <v>19024797</v>
      </c>
      <c r="C946" s="0" t="n">
        <v>1.77795279026032</v>
      </c>
      <c r="F946" s="0" t="n">
        <v>1481491608.72641</v>
      </c>
      <c r="G946" s="0" t="n">
        <v>21720634</v>
      </c>
      <c r="H946" s="0" t="n">
        <v>1.54968309402466</v>
      </c>
      <c r="K946" s="0" t="n">
        <v>1481487112.29694</v>
      </c>
      <c r="L946" s="0" t="n">
        <v>39967746</v>
      </c>
      <c r="M946" s="0" t="n">
        <v>1.70168936252594</v>
      </c>
      <c r="P946" s="0" t="n">
        <v>1481491742.59124</v>
      </c>
      <c r="Q946" s="0" t="n">
        <v>31200038</v>
      </c>
      <c r="R946" s="0" t="n">
        <v>1.59878969192505</v>
      </c>
      <c r="U946" s="0" t="n">
        <v>1481491809.06733</v>
      </c>
      <c r="V946" s="0" t="n">
        <v>26750510</v>
      </c>
      <c r="W946" s="0" t="n">
        <v>1.09021878242493</v>
      </c>
      <c r="Z946" s="0" t="n">
        <v>1481491524.74344</v>
      </c>
      <c r="AA946" s="1" t="n">
        <v>35174336</v>
      </c>
      <c r="AB946" s="0" t="n">
        <v>1.57235586643219</v>
      </c>
    </row>
    <row r="947" customFormat="false" ht="12.8" hidden="false" customHeight="false" outlineLevel="0" collapsed="false">
      <c r="A947" s="0" t="n">
        <v>1481492033.12095</v>
      </c>
      <c r="B947" s="0" t="n">
        <v>19076030</v>
      </c>
      <c r="C947" s="0" t="n">
        <v>1.51122546195984</v>
      </c>
      <c r="F947" s="0" t="n">
        <v>1481492020.21586</v>
      </c>
      <c r="G947" s="0" t="n">
        <v>21784151</v>
      </c>
      <c r="H947" s="0" t="n">
        <v>1.01519358158112</v>
      </c>
      <c r="K947" s="0" t="n">
        <v>1481487117.29101</v>
      </c>
      <c r="L947" s="0" t="n">
        <v>39968829</v>
      </c>
      <c r="M947" s="0" t="n">
        <v>1.79646742343903</v>
      </c>
      <c r="P947" s="0" t="n">
        <v>1481491843.19002</v>
      </c>
      <c r="Q947" s="0" t="n">
        <v>31220380</v>
      </c>
      <c r="R947" s="0" t="n">
        <v>1.32595765590668</v>
      </c>
      <c r="U947" s="0" t="n">
        <v>1481491909.42903</v>
      </c>
      <c r="V947" s="0" t="n">
        <v>26769040</v>
      </c>
      <c r="W947" s="0" t="n">
        <v>1.20048308372498</v>
      </c>
      <c r="Z947" s="0" t="n">
        <v>1481491625.45667</v>
      </c>
      <c r="AA947" s="1" t="n">
        <v>35199344</v>
      </c>
      <c r="AB947" s="0" t="n">
        <v>1.73136627674103</v>
      </c>
    </row>
    <row r="948" customFormat="false" ht="12.8" hidden="false" customHeight="false" outlineLevel="0" collapsed="false">
      <c r="A948" s="0" t="n">
        <v>1481492549.0881</v>
      </c>
      <c r="B948" s="0" t="n">
        <v>19140961</v>
      </c>
      <c r="C948" s="0" t="n">
        <v>1.70289885997772</v>
      </c>
      <c r="F948" s="0" t="n">
        <v>1481492536.8842</v>
      </c>
      <c r="G948" s="0" t="n">
        <v>21864720</v>
      </c>
      <c r="H948" s="0" t="n">
        <v>1.40076386928558</v>
      </c>
      <c r="K948" s="0" t="n">
        <v>1481487222.75495</v>
      </c>
      <c r="L948" s="0" t="n">
        <v>39990083</v>
      </c>
      <c r="M948" s="0" t="n">
        <v>1.84553158283234</v>
      </c>
      <c r="P948" s="0" t="n">
        <v>1481492044.15637</v>
      </c>
      <c r="Q948" s="0" t="n">
        <v>31261948</v>
      </c>
      <c r="R948" s="0" t="n">
        <v>1.45235598087311</v>
      </c>
      <c r="U948" s="0" t="n">
        <v>1481492110.40041</v>
      </c>
      <c r="V948" s="0" t="n">
        <v>26805998</v>
      </c>
      <c r="W948" s="0" t="n">
        <v>1.21498954296112</v>
      </c>
      <c r="Z948" s="0" t="n">
        <v>1481491826.6044</v>
      </c>
      <c r="AA948" s="1" t="n">
        <v>35249391</v>
      </c>
      <c r="AB948" s="0" t="n">
        <v>1.45448851585388</v>
      </c>
    </row>
    <row r="949" customFormat="false" ht="12.8" hidden="false" customHeight="false" outlineLevel="0" collapsed="false">
      <c r="A949" s="0" t="n">
        <v>1481492694.44613</v>
      </c>
      <c r="B949" s="0" t="n">
        <v>19159145</v>
      </c>
      <c r="C949" s="0" t="n">
        <v>1.47567915916443</v>
      </c>
      <c r="F949" s="0" t="n">
        <v>1481492682.32058</v>
      </c>
      <c r="G949" s="0" t="n">
        <v>21887083</v>
      </c>
      <c r="H949" s="0" t="n">
        <v>1.31663465499878</v>
      </c>
      <c r="K949" s="0" t="n">
        <v>1481487815.5183</v>
      </c>
      <c r="L949" s="0" t="n">
        <v>40109531</v>
      </c>
      <c r="M949" s="0" t="n">
        <v>1.79283010959625</v>
      </c>
      <c r="P949" s="0" t="n">
        <v>1481492455.96755</v>
      </c>
      <c r="Q949" s="0" t="n">
        <v>31346866</v>
      </c>
      <c r="R949" s="0" t="n">
        <v>1.5768039226532</v>
      </c>
      <c r="U949" s="0" t="n">
        <v>1481492522.99222</v>
      </c>
      <c r="V949" s="0" t="n">
        <v>26881855</v>
      </c>
      <c r="W949" s="0" t="n">
        <v>1.13967335224152</v>
      </c>
      <c r="Z949" s="0" t="n">
        <v>1481492239.30989</v>
      </c>
      <c r="AA949" s="1" t="n">
        <v>35352065</v>
      </c>
      <c r="AB949" s="0" t="n">
        <v>1.65617215633392</v>
      </c>
    </row>
    <row r="950" customFormat="false" ht="12.8" hidden="false" customHeight="false" outlineLevel="0" collapsed="false">
      <c r="A950" s="0" t="n">
        <v>1481492980.13749</v>
      </c>
      <c r="B950" s="0" t="n">
        <v>19194825</v>
      </c>
      <c r="C950" s="0" t="n">
        <v>1.60900914669037</v>
      </c>
      <c r="F950" s="0" t="n">
        <v>1481492968.32156</v>
      </c>
      <c r="G950" s="0" t="n">
        <v>21931480</v>
      </c>
      <c r="H950" s="0" t="n">
        <v>1.62468028068542</v>
      </c>
      <c r="K950" s="0" t="n">
        <v>1481488176.99159</v>
      </c>
      <c r="L950" s="0" t="n">
        <v>40182669</v>
      </c>
      <c r="M950" s="0" t="n">
        <v>1.75367331504822</v>
      </c>
      <c r="P950" s="0" t="n">
        <v>1481492973.99846</v>
      </c>
      <c r="Q950" s="0" t="n">
        <v>31453649</v>
      </c>
      <c r="R950" s="0" t="n">
        <v>1.49662828445435</v>
      </c>
      <c r="U950" s="0" t="n">
        <v>1481493040.54287</v>
      </c>
      <c r="V950" s="0" t="n">
        <v>26976167</v>
      </c>
      <c r="W950" s="0" t="n">
        <v>1.3401665687561</v>
      </c>
      <c r="Z950" s="0" t="n">
        <v>1481492758.24548</v>
      </c>
      <c r="AA950" s="1" t="n">
        <v>35480912</v>
      </c>
      <c r="AB950" s="0" t="n">
        <v>1.65891623497009</v>
      </c>
    </row>
    <row r="951" customFormat="false" ht="12.8" hidden="false" customHeight="false" outlineLevel="0" collapsed="false">
      <c r="A951" s="0" t="n">
        <v>1481493060.26797</v>
      </c>
      <c r="B951" s="0" t="n">
        <v>19204736</v>
      </c>
      <c r="C951" s="0" t="n">
        <v>1.83021640777588</v>
      </c>
      <c r="F951" s="0" t="n">
        <v>1481493048.61273</v>
      </c>
      <c r="G951" s="0" t="n">
        <v>21943693</v>
      </c>
      <c r="H951" s="0" t="n">
        <v>1.38936984539032</v>
      </c>
      <c r="K951" s="0" t="n">
        <v>1481488910.74913</v>
      </c>
      <c r="L951" s="0" t="n">
        <v>40330939</v>
      </c>
      <c r="M951" s="0" t="n">
        <v>1.59997749328613</v>
      </c>
      <c r="P951" s="0" t="n">
        <v>1481493119.41926</v>
      </c>
      <c r="Q951" s="0" t="n">
        <v>31483725</v>
      </c>
      <c r="R951" s="0" t="n">
        <v>1.47437107563019</v>
      </c>
      <c r="U951" s="0" t="n">
        <v>1481493186.25948</v>
      </c>
      <c r="V951" s="0" t="n">
        <v>27002848</v>
      </c>
      <c r="W951" s="0" t="n">
        <v>1.35180044174194</v>
      </c>
      <c r="Z951" s="0" t="n">
        <v>1481492904.11077</v>
      </c>
      <c r="AA951" s="1" t="n">
        <v>35516941</v>
      </c>
      <c r="AB951" s="0" t="n">
        <v>1.6034996509552</v>
      </c>
    </row>
    <row r="952" customFormat="false" ht="12.8" hidden="false" customHeight="false" outlineLevel="0" collapsed="false">
      <c r="A952" s="0" t="n">
        <v>1481493165.56181</v>
      </c>
      <c r="B952" s="0" t="n">
        <v>19218324</v>
      </c>
      <c r="C952" s="0" t="n">
        <v>1.79405355453491</v>
      </c>
      <c r="F952" s="0" t="n">
        <v>1481493154.05974</v>
      </c>
      <c r="G952" s="0" t="n">
        <v>21960158</v>
      </c>
      <c r="H952" s="0" t="n">
        <v>1.53494679927826</v>
      </c>
      <c r="K952" s="0" t="n">
        <v>1481489026.47358</v>
      </c>
      <c r="L952" s="0" t="n">
        <v>40354125</v>
      </c>
      <c r="M952" s="0" t="n">
        <v>1.74758017063141</v>
      </c>
      <c r="P952" s="0" t="n">
        <v>1481493406.16246</v>
      </c>
      <c r="Q952" s="0" t="n">
        <v>31543015</v>
      </c>
      <c r="R952" s="0" t="n">
        <v>1.5196396112442</v>
      </c>
      <c r="U952" s="0" t="n">
        <v>1481493473.25396</v>
      </c>
      <c r="V952" s="0" t="n">
        <v>27055790</v>
      </c>
      <c r="W952" s="0" t="n">
        <v>1.16782057285309</v>
      </c>
      <c r="Z952" s="0" t="n">
        <v>1481493191.16827</v>
      </c>
      <c r="AA952" s="1" t="n">
        <v>35588669</v>
      </c>
      <c r="AB952" s="0" t="n">
        <v>1.73467588424683</v>
      </c>
    </row>
    <row r="953" customFormat="false" ht="12.8" hidden="false" customHeight="false" outlineLevel="0" collapsed="false">
      <c r="A953" s="0" t="n">
        <v>1481493331.08922</v>
      </c>
      <c r="B953" s="0" t="n">
        <v>19238747</v>
      </c>
      <c r="C953" s="0" t="n">
        <v>1.66536939144135</v>
      </c>
      <c r="F953" s="0" t="n">
        <v>1481493319.64246</v>
      </c>
      <c r="G953" s="0" t="n">
        <v>21985736</v>
      </c>
      <c r="H953" s="0" t="n">
        <v>1.48240149021149</v>
      </c>
      <c r="K953" s="0" t="n">
        <v>1481489112.23818</v>
      </c>
      <c r="L953" s="0" t="n">
        <v>40371505</v>
      </c>
      <c r="M953" s="0" t="n">
        <v>1.70813548564911</v>
      </c>
      <c r="P953" s="0" t="n">
        <v>1481493486.73553</v>
      </c>
      <c r="Q953" s="0" t="n">
        <v>31559719</v>
      </c>
      <c r="R953" s="0" t="n">
        <v>1.46085608005524</v>
      </c>
      <c r="U953" s="0" t="n">
        <v>1481493553.69458</v>
      </c>
      <c r="V953" s="0" t="n">
        <v>27070356</v>
      </c>
      <c r="W953" s="0" t="n">
        <v>1.2332558631897</v>
      </c>
      <c r="Z953" s="0" t="n">
        <v>1481493271.7247</v>
      </c>
      <c r="AA953" s="1" t="n">
        <v>35608402</v>
      </c>
      <c r="AB953" s="0" t="n">
        <v>1.70305418968201</v>
      </c>
    </row>
    <row r="954" customFormat="false" ht="12.8" hidden="false" customHeight="false" outlineLevel="0" collapsed="false">
      <c r="A954" s="0" t="n">
        <v>1481493436.5486</v>
      </c>
      <c r="B954" s="0" t="n">
        <v>19252415</v>
      </c>
      <c r="C954" s="0" t="n">
        <v>1.67379665374756</v>
      </c>
      <c r="F954" s="0" t="n">
        <v>1481493424.79856</v>
      </c>
      <c r="G954" s="0" t="n">
        <v>22002126</v>
      </c>
      <c r="H954" s="0" t="n">
        <v>1.48887610435486</v>
      </c>
      <c r="K954" s="0" t="n">
        <v>1481489177.35685</v>
      </c>
      <c r="L954" s="0" t="n">
        <v>40384512</v>
      </c>
      <c r="M954" s="0" t="n">
        <v>1.75745522975922</v>
      </c>
      <c r="P954" s="0" t="n">
        <v>1481493592.12544</v>
      </c>
      <c r="Q954" s="0" t="n">
        <v>31581184</v>
      </c>
      <c r="R954" s="0" t="n">
        <v>1.41335988044739</v>
      </c>
      <c r="U954" s="0" t="n">
        <v>1481493658.94639</v>
      </c>
      <c r="V954" s="0" t="n">
        <v>27089929</v>
      </c>
      <c r="W954" s="0" t="n">
        <v>1.2074875831604</v>
      </c>
      <c r="Z954" s="0" t="n">
        <v>1481493377.70054</v>
      </c>
      <c r="AA954" s="1" t="n">
        <v>35634780</v>
      </c>
      <c r="AB954" s="0" t="n">
        <v>1.70975184440613</v>
      </c>
    </row>
    <row r="955" customFormat="false" ht="12.8" hidden="false" customHeight="false" outlineLevel="0" collapsed="false">
      <c r="A955" s="0" t="n">
        <v>1481493697.41221</v>
      </c>
      <c r="B955" s="0" t="n">
        <v>19285140</v>
      </c>
      <c r="C955" s="0" t="n">
        <v>1.91397249698639</v>
      </c>
      <c r="F955" s="0" t="n">
        <v>1481493685.83932</v>
      </c>
      <c r="G955" s="0" t="n">
        <v>22042698</v>
      </c>
      <c r="H955" s="0" t="n">
        <v>1.45055973529816</v>
      </c>
      <c r="K955" s="0" t="n">
        <v>1481489438.42285</v>
      </c>
      <c r="L955" s="0" t="n">
        <v>40436924</v>
      </c>
      <c r="M955" s="0" t="n">
        <v>1.72638297080994</v>
      </c>
      <c r="P955" s="0" t="n">
        <v>1481493757.93214</v>
      </c>
      <c r="Q955" s="0" t="n">
        <v>31615523</v>
      </c>
      <c r="R955" s="0" t="n">
        <v>1.42772245407105</v>
      </c>
      <c r="U955" s="0" t="n">
        <v>1481493824.86152</v>
      </c>
      <c r="V955" s="0" t="n">
        <v>27120144</v>
      </c>
      <c r="W955" s="0" t="n">
        <v>1.2440938949585</v>
      </c>
      <c r="Z955" s="0" t="n">
        <v>1481493543.73344</v>
      </c>
      <c r="AA955" s="1" t="n">
        <v>35676187</v>
      </c>
      <c r="AB955" s="0" t="n">
        <v>1.58994925022125</v>
      </c>
    </row>
    <row r="956" customFormat="false" ht="12.8" hidden="false" customHeight="false" outlineLevel="0" collapsed="false">
      <c r="A956" s="0" t="n">
        <v>1481493737.40919</v>
      </c>
      <c r="B956" s="0" t="n">
        <v>19289933</v>
      </c>
      <c r="C956" s="0" t="n">
        <v>1.78502428531647</v>
      </c>
      <c r="F956" s="0" t="n">
        <v>1481493725.96123</v>
      </c>
      <c r="G956" s="0" t="n">
        <v>22048973</v>
      </c>
      <c r="H956" s="0" t="n">
        <v>1.49452459812164</v>
      </c>
      <c r="K956" s="0" t="n">
        <v>1481489443.44536</v>
      </c>
      <c r="L956" s="0" t="n">
        <v>40438089</v>
      </c>
      <c r="M956" s="0" t="n">
        <v>1.77342653274536</v>
      </c>
      <c r="P956" s="0" t="n">
        <v>1481493863.68962</v>
      </c>
      <c r="Q956" s="0" t="n">
        <v>31637495</v>
      </c>
      <c r="R956" s="0" t="n">
        <v>1.41052520275116</v>
      </c>
      <c r="U956" s="0" t="n">
        <v>1481493930.49521</v>
      </c>
      <c r="V956" s="0" t="n">
        <v>27139953</v>
      </c>
      <c r="W956" s="0" t="n">
        <v>1.20430648326874</v>
      </c>
      <c r="Z956" s="0" t="n">
        <v>1481493649.50036</v>
      </c>
      <c r="AA956" s="1" t="n">
        <v>35702507</v>
      </c>
      <c r="AB956" s="0" t="n">
        <v>1.71886420249939</v>
      </c>
    </row>
    <row r="957" customFormat="false" ht="12.8" hidden="false" customHeight="false" outlineLevel="0" collapsed="false">
      <c r="A957" s="0" t="n">
        <v>1481493962.86656</v>
      </c>
      <c r="B957" s="0" t="n">
        <v>19318335</v>
      </c>
      <c r="C957" s="0" t="n">
        <v>1.82738733291626</v>
      </c>
      <c r="F957" s="0" t="n">
        <v>1481493951.82424</v>
      </c>
      <c r="G957" s="0" t="n">
        <v>22084178</v>
      </c>
      <c r="H957" s="0" t="n">
        <v>1.46462059020996</v>
      </c>
      <c r="K957" s="0" t="n">
        <v>1481489950.57209</v>
      </c>
      <c r="L957" s="0" t="n">
        <v>40540487</v>
      </c>
      <c r="M957" s="0" t="n">
        <v>1.77147853374481</v>
      </c>
      <c r="P957" s="0" t="n">
        <v>1481494125.25724</v>
      </c>
      <c r="Q957" s="0" t="n">
        <v>31691437</v>
      </c>
      <c r="R957" s="0" t="n">
        <v>1.56412267684937</v>
      </c>
      <c r="U957" s="0" t="n">
        <v>1481494192.16201</v>
      </c>
      <c r="V957" s="0" t="n">
        <v>27187885</v>
      </c>
      <c r="W957" s="0" t="n">
        <v>1.26908791065216</v>
      </c>
      <c r="Z957" s="0" t="n">
        <v>1481493911.21347</v>
      </c>
      <c r="AA957" s="1" t="n">
        <v>35767658</v>
      </c>
      <c r="AB957" s="0" t="n">
        <v>1.43742084503174</v>
      </c>
    </row>
    <row r="958" customFormat="false" ht="12.8" hidden="false" customHeight="false" outlineLevel="0" collapsed="false">
      <c r="A958" s="0" t="n">
        <v>1481494068.21509</v>
      </c>
      <c r="B958" s="0" t="n">
        <v>19331219</v>
      </c>
      <c r="C958" s="0" t="n">
        <v>1.82755291461945</v>
      </c>
      <c r="F958" s="0" t="n">
        <v>1481494057.0506</v>
      </c>
      <c r="G958" s="0" t="n">
        <v>22100526</v>
      </c>
      <c r="H958" s="0" t="n">
        <v>1.4526515007019</v>
      </c>
      <c r="K958" s="0" t="n">
        <v>1481489975.71476</v>
      </c>
      <c r="L958" s="0" t="n">
        <v>40545135</v>
      </c>
      <c r="M958" s="0" t="n">
        <v>1.69848728179932</v>
      </c>
      <c r="P958" s="0" t="n">
        <v>1481494165.36852</v>
      </c>
      <c r="Q958" s="0" t="n">
        <v>31699757</v>
      </c>
      <c r="R958" s="0" t="n">
        <v>1.47928071022034</v>
      </c>
      <c r="U958" s="0" t="n">
        <v>1481494232.46886</v>
      </c>
      <c r="V958" s="0" t="n">
        <v>27195236</v>
      </c>
      <c r="W958" s="0" t="n">
        <v>1.22400796413422</v>
      </c>
      <c r="Z958" s="0" t="n">
        <v>1481493951.54354</v>
      </c>
      <c r="AA958" s="1" t="n">
        <v>35777496</v>
      </c>
      <c r="AB958" s="0" t="n">
        <v>1.52555334568024</v>
      </c>
    </row>
    <row r="959" customFormat="false" ht="12.8" hidden="false" customHeight="false" outlineLevel="0" collapsed="false">
      <c r="A959" s="0" t="n">
        <v>1481494098.26392</v>
      </c>
      <c r="B959" s="0" t="n">
        <v>19335326</v>
      </c>
      <c r="C959" s="0" t="n">
        <v>1.93561089038849</v>
      </c>
      <c r="F959" s="0" t="n">
        <v>1481494087.07749</v>
      </c>
      <c r="G959" s="0" t="n">
        <v>22105022</v>
      </c>
      <c r="H959" s="0" t="n">
        <v>1.54043161869049</v>
      </c>
      <c r="K959" s="0" t="n">
        <v>1481490186.66257</v>
      </c>
      <c r="L959" s="0" t="n">
        <v>40587491</v>
      </c>
      <c r="M959" s="0" t="n">
        <v>1.52607476711273</v>
      </c>
      <c r="P959" s="0" t="n">
        <v>1481494391.49454</v>
      </c>
      <c r="Q959" s="0" t="n">
        <v>31746808</v>
      </c>
      <c r="R959" s="0" t="n">
        <v>1.50901472568512</v>
      </c>
      <c r="U959" s="0" t="n">
        <v>1481494459.10641</v>
      </c>
      <c r="V959" s="0" t="n">
        <v>27236924</v>
      </c>
      <c r="W959" s="0" t="n">
        <v>1.27457618713379</v>
      </c>
      <c r="Z959" s="0" t="n">
        <v>1481494177.68796</v>
      </c>
      <c r="AA959" s="1" t="n">
        <v>35833960</v>
      </c>
      <c r="AB959" s="0" t="n">
        <v>1.51840221881866</v>
      </c>
    </row>
    <row r="960" customFormat="false" ht="12.8" hidden="false" customHeight="false" outlineLevel="0" collapsed="false">
      <c r="A960" s="0" t="n">
        <v>1481494229.08741</v>
      </c>
      <c r="B960" s="0" t="n">
        <v>19351738</v>
      </c>
      <c r="C960" s="0" t="n">
        <v>1.76194822788239</v>
      </c>
      <c r="F960" s="0" t="n">
        <v>1481494217.52568</v>
      </c>
      <c r="G960" s="0" t="n">
        <v>22125485</v>
      </c>
      <c r="H960" s="0" t="n">
        <v>1.53467309474945</v>
      </c>
      <c r="K960" s="0" t="n">
        <v>1481490387.62488</v>
      </c>
      <c r="L960" s="0" t="n">
        <v>40628024</v>
      </c>
      <c r="M960" s="0" t="n">
        <v>1.70125699043274</v>
      </c>
      <c r="P960" s="0" t="n">
        <v>1481494497.27636</v>
      </c>
      <c r="Q960" s="0" t="n">
        <v>31768452</v>
      </c>
      <c r="R960" s="0" t="n">
        <v>1.60877239704132</v>
      </c>
      <c r="U960" s="0" t="n">
        <v>1481494564.19478</v>
      </c>
      <c r="V960" s="0" t="n">
        <v>27256509</v>
      </c>
      <c r="W960" s="0" t="n">
        <v>1.30796205997467</v>
      </c>
      <c r="Z960" s="0" t="n">
        <v>1481494283.13591</v>
      </c>
      <c r="AA960" s="1" t="n">
        <v>35860060</v>
      </c>
      <c r="AB960" s="0" t="n">
        <v>1.44179582595825</v>
      </c>
    </row>
    <row r="961" customFormat="false" ht="12.8" hidden="false" customHeight="false" outlineLevel="0" collapsed="false">
      <c r="A961" s="0" t="n">
        <v>1481494569.51618</v>
      </c>
      <c r="B961" s="0" t="n">
        <v>19394403</v>
      </c>
      <c r="C961" s="0" t="n">
        <v>1.90026426315308</v>
      </c>
      <c r="F961" s="0" t="n">
        <v>1481494558.9187</v>
      </c>
      <c r="G961" s="0" t="n">
        <v>22178284</v>
      </c>
      <c r="H961" s="0" t="n">
        <v>1.48019313812256</v>
      </c>
      <c r="K961" s="0" t="n">
        <v>1481490417.73052</v>
      </c>
      <c r="L961" s="0" t="n">
        <v>40634066</v>
      </c>
      <c r="M961" s="0" t="n">
        <v>1.76225590705872</v>
      </c>
      <c r="P961" s="0" t="n">
        <v>1481494527.2351</v>
      </c>
      <c r="Q961" s="0" t="n">
        <v>31774654</v>
      </c>
      <c r="R961" s="0" t="n">
        <v>1.38436055183411</v>
      </c>
      <c r="U961" s="0" t="n">
        <v>1481494594.40455</v>
      </c>
      <c r="V961" s="0" t="n">
        <v>27261872</v>
      </c>
      <c r="W961" s="0" t="n">
        <v>1.29087042808533</v>
      </c>
      <c r="Z961" s="0" t="n">
        <v>1481494313.2711</v>
      </c>
      <c r="AA961" s="1" t="n">
        <v>35867533</v>
      </c>
      <c r="AB961" s="0" t="n">
        <v>1.6115415096283</v>
      </c>
    </row>
    <row r="962" customFormat="false" ht="12.8" hidden="false" customHeight="false" outlineLevel="0" collapsed="false">
      <c r="A962" s="0" t="n">
        <v>1481494589.54358</v>
      </c>
      <c r="B962" s="0" t="n">
        <v>19396779</v>
      </c>
      <c r="C962" s="0" t="n">
        <v>1.85031509399414</v>
      </c>
      <c r="F962" s="0" t="n">
        <v>1481494578.86179</v>
      </c>
      <c r="G962" s="0" t="n">
        <v>22181391</v>
      </c>
      <c r="H962" s="0" t="n">
        <v>1.36247932910919</v>
      </c>
      <c r="K962" s="0" t="n">
        <v>1481490834.75655</v>
      </c>
      <c r="L962" s="0" t="n">
        <v>40717786</v>
      </c>
      <c r="M962" s="0" t="n">
        <v>1.74601531028748</v>
      </c>
      <c r="P962" s="0" t="n">
        <v>1481494658.40539</v>
      </c>
      <c r="Q962" s="0" t="n">
        <v>31801647</v>
      </c>
      <c r="R962" s="0" t="n">
        <v>1.46427440643311</v>
      </c>
      <c r="U962" s="0" t="n">
        <v>1481494724.97645</v>
      </c>
      <c r="V962" s="0" t="n">
        <v>27286305</v>
      </c>
      <c r="W962" s="0" t="n">
        <v>1.29499208927155</v>
      </c>
      <c r="Z962" s="0" t="n">
        <v>1481494444.33988</v>
      </c>
      <c r="AA962" s="1" t="n">
        <v>35900167</v>
      </c>
      <c r="AB962" s="0" t="n">
        <v>1.76183795928955</v>
      </c>
    </row>
    <row r="963" customFormat="false" ht="12.8" hidden="false" customHeight="false" outlineLevel="0" collapsed="false">
      <c r="A963" s="0" t="n">
        <v>1481495100.85361</v>
      </c>
      <c r="B963" s="0" t="n">
        <v>19461359</v>
      </c>
      <c r="C963" s="0" t="n">
        <v>1.80860590934753</v>
      </c>
      <c r="F963" s="0" t="n">
        <v>1481495090.48127</v>
      </c>
      <c r="G963" s="0" t="n">
        <v>22260762</v>
      </c>
      <c r="H963" s="0" t="n">
        <v>1.52535176277161</v>
      </c>
      <c r="K963" s="0" t="n">
        <v>1481491286.77851</v>
      </c>
      <c r="L963" s="0" t="n">
        <v>40808395</v>
      </c>
      <c r="M963" s="0" t="n">
        <v>1.72776699066162</v>
      </c>
      <c r="P963" s="0" t="n">
        <v>1481495000.25689</v>
      </c>
      <c r="Q963" s="0" t="n">
        <v>31872017</v>
      </c>
      <c r="R963" s="0" t="n">
        <v>1.57853353023529</v>
      </c>
      <c r="U963" s="0" t="n">
        <v>1481495067.06409</v>
      </c>
      <c r="V963" s="0" t="n">
        <v>27348741</v>
      </c>
      <c r="W963" s="0" t="n">
        <v>1.28468132019043</v>
      </c>
      <c r="Z963" s="0" t="n">
        <v>1481494786.27762</v>
      </c>
      <c r="AA963" s="1" t="n">
        <v>35985120</v>
      </c>
      <c r="AB963" s="0" t="n">
        <v>1.5162501335144</v>
      </c>
    </row>
    <row r="964" customFormat="false" ht="12.8" hidden="false" customHeight="false" outlineLevel="0" collapsed="false">
      <c r="A964" s="0" t="n">
        <v>1481495346.34122</v>
      </c>
      <c r="B964" s="0" t="n">
        <v>19492137</v>
      </c>
      <c r="C964" s="0" t="n">
        <v>1.83763158321381</v>
      </c>
      <c r="F964" s="0" t="n">
        <v>1481495336.05178</v>
      </c>
      <c r="G964" s="0" t="n">
        <v>22298871</v>
      </c>
      <c r="H964" s="0" t="n">
        <v>1.46325385570526</v>
      </c>
      <c r="K964" s="0" t="n">
        <v>1481491517.84993</v>
      </c>
      <c r="L964" s="0" t="n">
        <v>40852955</v>
      </c>
      <c r="M964" s="0" t="n">
        <v>1.74595892429352</v>
      </c>
      <c r="P964" s="0" t="n">
        <v>1481495020.47353</v>
      </c>
      <c r="Q964" s="0" t="n">
        <v>31875910</v>
      </c>
      <c r="R964" s="0" t="n">
        <v>1.56479287147522</v>
      </c>
      <c r="U964" s="0" t="n">
        <v>1481495087.16655</v>
      </c>
      <c r="V964" s="0" t="n">
        <v>27352594</v>
      </c>
      <c r="W964" s="0" t="n">
        <v>1.37931501865387</v>
      </c>
      <c r="Z964" s="0" t="n">
        <v>1481494806.43094</v>
      </c>
      <c r="AA964" s="1" t="n">
        <v>35990024</v>
      </c>
      <c r="AB964" s="0" t="n">
        <v>1.54649865627289</v>
      </c>
    </row>
    <row r="965" customFormat="false" ht="12.8" hidden="false" customHeight="false" outlineLevel="0" collapsed="false">
      <c r="A965" s="0" t="n">
        <v>1481495411.53246</v>
      </c>
      <c r="B965" s="0" t="n">
        <v>19500195</v>
      </c>
      <c r="C965" s="0" t="n">
        <v>1.78233551979065</v>
      </c>
      <c r="F965" s="0" t="n">
        <v>1481495401.29724</v>
      </c>
      <c r="G965" s="0" t="n">
        <v>22309173</v>
      </c>
      <c r="H965" s="0" t="n">
        <v>1.36720991134644</v>
      </c>
      <c r="K965" s="0" t="n">
        <v>1481491593.22585</v>
      </c>
      <c r="L965" s="0" t="n">
        <v>40867832</v>
      </c>
      <c r="M965" s="0" t="n">
        <v>1.66478824615479</v>
      </c>
      <c r="P965" s="0" t="n">
        <v>1481495533.60317</v>
      </c>
      <c r="Q965" s="0" t="n">
        <v>31981952</v>
      </c>
      <c r="R965" s="0" t="n">
        <v>1.60360705852509</v>
      </c>
      <c r="U965" s="0" t="n">
        <v>1481495599.67434</v>
      </c>
      <c r="V965" s="0" t="n">
        <v>27446453</v>
      </c>
      <c r="W965" s="0" t="n">
        <v>1.26607239246368</v>
      </c>
      <c r="Z965" s="0" t="n">
        <v>1481495319.37317</v>
      </c>
      <c r="AA965" s="1" t="n">
        <v>36117962</v>
      </c>
      <c r="AB965" s="0" t="n">
        <v>1.60295808315277</v>
      </c>
    </row>
    <row r="966" customFormat="false" ht="12.8" hidden="false" customHeight="false" outlineLevel="0" collapsed="false">
      <c r="A966" s="0" t="n">
        <v>1481495456.73013</v>
      </c>
      <c r="B966" s="0" t="n">
        <v>19505999</v>
      </c>
      <c r="C966" s="0" t="n">
        <v>1.65993642807007</v>
      </c>
      <c r="F966" s="0" t="n">
        <v>1481495446.37341</v>
      </c>
      <c r="G966" s="0" t="n">
        <v>22316001</v>
      </c>
      <c r="H966" s="0" t="n">
        <v>1.25806939601898</v>
      </c>
      <c r="K966" s="0" t="n">
        <v>1481491693.79503</v>
      </c>
      <c r="L966" s="0" t="n">
        <v>40887860</v>
      </c>
      <c r="M966" s="0" t="n">
        <v>1.53402638435364</v>
      </c>
      <c r="P966" s="0" t="n">
        <v>1481495779.95317</v>
      </c>
      <c r="Q966" s="0" t="n">
        <v>32032881</v>
      </c>
      <c r="R966" s="0" t="n">
        <v>1.69414639472961</v>
      </c>
      <c r="U966" s="0" t="n">
        <v>1481495846.12437</v>
      </c>
      <c r="V966" s="0" t="n">
        <v>27489778</v>
      </c>
      <c r="W966" s="0" t="n">
        <v>1.20980608463287</v>
      </c>
      <c r="Z966" s="0" t="n">
        <v>1481495566.06287</v>
      </c>
      <c r="AA966" s="1" t="n">
        <v>36179079</v>
      </c>
      <c r="AB966" s="0" t="n">
        <v>1.77997851371765</v>
      </c>
    </row>
    <row r="967" customFormat="false" ht="12.8" hidden="false" customHeight="false" outlineLevel="0" collapsed="false">
      <c r="A967" s="0" t="n">
        <v>1481495607.16004</v>
      </c>
      <c r="B967" s="0" t="n">
        <v>19524714</v>
      </c>
      <c r="C967" s="0" t="n">
        <v>1.84217250347137</v>
      </c>
      <c r="F967" s="0" t="n">
        <v>1481495596.59883</v>
      </c>
      <c r="G967" s="0" t="n">
        <v>22339359</v>
      </c>
      <c r="H967" s="0" t="n">
        <v>1.2186131477356</v>
      </c>
      <c r="K967" s="0" t="n">
        <v>1481491779.22865</v>
      </c>
      <c r="L967" s="0" t="n">
        <v>40904992</v>
      </c>
      <c r="M967" s="0" t="n">
        <v>1.6996773481369</v>
      </c>
      <c r="P967" s="0" t="n">
        <v>1481495845.40692</v>
      </c>
      <c r="Q967" s="0" t="n">
        <v>32045602</v>
      </c>
      <c r="R967" s="0" t="n">
        <v>1.63133275508881</v>
      </c>
      <c r="U967" s="0" t="n">
        <v>1481495911.35526</v>
      </c>
      <c r="V967" s="0" t="n">
        <v>27501866</v>
      </c>
      <c r="W967" s="0" t="n">
        <v>1.10954797267914</v>
      </c>
      <c r="Z967" s="0" t="n">
        <v>1481495631.55387</v>
      </c>
      <c r="AA967" s="1" t="n">
        <v>36195460</v>
      </c>
      <c r="AB967" s="0" t="n">
        <v>1.69679915904999</v>
      </c>
    </row>
    <row r="968" customFormat="false" ht="12.8" hidden="false" customHeight="false" outlineLevel="0" collapsed="false">
      <c r="A968" s="0" t="n">
        <v>1481496153.69631</v>
      </c>
      <c r="B968" s="0" t="n">
        <v>19589560</v>
      </c>
      <c r="C968" s="0" t="n">
        <v>1.67039775848389</v>
      </c>
      <c r="F968" s="0" t="n">
        <v>1481496145.63154</v>
      </c>
      <c r="G968" s="0" t="n">
        <v>22417380</v>
      </c>
      <c r="H968" s="0" t="n">
        <v>1.43648278713226</v>
      </c>
      <c r="K968" s="0" t="n">
        <v>1481491979.95089</v>
      </c>
      <c r="L968" s="0" t="n">
        <v>40945212</v>
      </c>
      <c r="M968" s="0" t="n">
        <v>1.83696830272675</v>
      </c>
      <c r="P968" s="0" t="n">
        <v>1481495890.90019</v>
      </c>
      <c r="Q968" s="0" t="n">
        <v>32054983</v>
      </c>
      <c r="R968" s="0" t="n">
        <v>1.61058413982391</v>
      </c>
      <c r="U968" s="0" t="n">
        <v>1481495956.55236</v>
      </c>
      <c r="V968" s="0" t="n">
        <v>27509404</v>
      </c>
      <c r="W968" s="0" t="n">
        <v>1.31921017169952</v>
      </c>
      <c r="Z968" s="0" t="n">
        <v>1481495676.91099</v>
      </c>
      <c r="AA968" s="1" t="n">
        <v>36206849</v>
      </c>
      <c r="AB968" s="0" t="n">
        <v>1.56816053390503</v>
      </c>
    </row>
    <row r="969" customFormat="false" ht="12.8" hidden="false" customHeight="false" outlineLevel="0" collapsed="false">
      <c r="A969" s="0" t="n">
        <v>1481496163.78694</v>
      </c>
      <c r="B969" s="0" t="n">
        <v>19590553</v>
      </c>
      <c r="C969" s="0" t="n">
        <v>1.66668343544006</v>
      </c>
      <c r="F969" s="0" t="n">
        <v>1481496155.63347</v>
      </c>
      <c r="G969" s="0" t="n">
        <v>22418972</v>
      </c>
      <c r="H969" s="0" t="n">
        <v>1.46749341487885</v>
      </c>
      <c r="K969" s="0" t="n">
        <v>1481492221.11497</v>
      </c>
      <c r="L969" s="0" t="n">
        <v>40993337</v>
      </c>
      <c r="M969" s="0" t="n">
        <v>1.84260475635529</v>
      </c>
      <c r="P969" s="0" t="n">
        <v>1481496041.80604</v>
      </c>
      <c r="Q969" s="0" t="n">
        <v>32083678</v>
      </c>
      <c r="R969" s="0" t="n">
        <v>1.65015828609467</v>
      </c>
      <c r="U969" s="0" t="n">
        <v>1481496108.00926</v>
      </c>
      <c r="V969" s="0" t="n">
        <v>27533955</v>
      </c>
      <c r="W969" s="0" t="n">
        <v>1.29947459697723</v>
      </c>
      <c r="Z969" s="0" t="n">
        <v>1481495827.94498</v>
      </c>
      <c r="AA969" s="1" t="n">
        <v>36244455</v>
      </c>
      <c r="AB969" s="0" t="n">
        <v>1.74085295200348</v>
      </c>
    </row>
    <row r="970" customFormat="false" ht="12.8" hidden="false" customHeight="false" outlineLevel="0" collapsed="false">
      <c r="A970" s="0" t="n">
        <v>1481496198.79662</v>
      </c>
      <c r="B970" s="0" t="n">
        <v>19594641</v>
      </c>
      <c r="C970" s="0" t="n">
        <v>1.66767585277557</v>
      </c>
      <c r="F970" s="0" t="n">
        <v>1481496190.67373</v>
      </c>
      <c r="G970" s="0" t="n">
        <v>22423144</v>
      </c>
      <c r="H970" s="0" t="n">
        <v>1.41619551181793</v>
      </c>
      <c r="K970" s="0" t="n">
        <v>1481492577.51653</v>
      </c>
      <c r="L970" s="0" t="n">
        <v>41065018</v>
      </c>
      <c r="M970" s="0" t="n">
        <v>1.86693322658539</v>
      </c>
      <c r="P970" s="0" t="n">
        <v>1481496595.60805</v>
      </c>
      <c r="Q970" s="0" t="n">
        <v>32183734</v>
      </c>
      <c r="R970" s="0" t="n">
        <v>1.38027155399323</v>
      </c>
      <c r="U970" s="0" t="n">
        <v>1481496660.58306</v>
      </c>
      <c r="V970" s="0" t="n">
        <v>27623028</v>
      </c>
      <c r="W970" s="0" t="n">
        <v>1.30738699436188</v>
      </c>
      <c r="Z970" s="0" t="n">
        <v>1481496377.5603</v>
      </c>
      <c r="AA970" s="1" t="n">
        <v>36364801</v>
      </c>
      <c r="AB970" s="0" t="n">
        <v>1.74818897247314</v>
      </c>
    </row>
    <row r="971" customFormat="false" ht="12.8" hidden="false" customHeight="false" outlineLevel="0" collapsed="false">
      <c r="A971" s="0" t="n">
        <v>1481496263.95524</v>
      </c>
      <c r="B971" s="0" t="n">
        <v>19601721</v>
      </c>
      <c r="C971" s="0" t="n">
        <v>1.81712329387665</v>
      </c>
      <c r="F971" s="0" t="n">
        <v>1481496256.86554</v>
      </c>
      <c r="G971" s="0" t="n">
        <v>22431024</v>
      </c>
      <c r="H971" s="0" t="n">
        <v>1.22534728050232</v>
      </c>
      <c r="K971" s="0" t="n">
        <v>1481493004.26256</v>
      </c>
      <c r="L971" s="0" t="n">
        <v>41149974</v>
      </c>
      <c r="M971" s="0" t="n">
        <v>1.76231861114502</v>
      </c>
      <c r="P971" s="0" t="n">
        <v>1481496605.55597</v>
      </c>
      <c r="Q971" s="0" t="n">
        <v>32185936</v>
      </c>
      <c r="R971" s="0" t="n">
        <v>1.47919476032257</v>
      </c>
      <c r="U971" s="0" t="n">
        <v>1481496670.62958</v>
      </c>
      <c r="V971" s="0" t="n">
        <v>27624404</v>
      </c>
      <c r="W971" s="0" t="n">
        <v>1.30738699436188</v>
      </c>
      <c r="Z971" s="0" t="n">
        <v>1481496387.57201</v>
      </c>
      <c r="AA971" s="1" t="n">
        <v>36367399</v>
      </c>
      <c r="AB971" s="0" t="n">
        <v>1.71776986122131</v>
      </c>
    </row>
    <row r="972" customFormat="false" ht="12.8" hidden="false" customHeight="false" outlineLevel="0" collapsed="false">
      <c r="A972" s="0" t="n">
        <v>1481496364.41297</v>
      </c>
      <c r="B972" s="0" t="n">
        <v>19613269</v>
      </c>
      <c r="C972" s="0" t="n">
        <v>1.86140525341034</v>
      </c>
      <c r="F972" s="0" t="n">
        <v>1481496357.39035</v>
      </c>
      <c r="G972" s="0" t="n">
        <v>22444930</v>
      </c>
      <c r="H972" s="0" t="n">
        <v>1.25990581512451</v>
      </c>
      <c r="K972" s="0" t="n">
        <v>1481493712.64351</v>
      </c>
      <c r="L972" s="0" t="n">
        <v>41292137</v>
      </c>
      <c r="M972" s="0" t="n">
        <v>1.97503221035004</v>
      </c>
      <c r="P972" s="0" t="n">
        <v>1481496640.72894</v>
      </c>
      <c r="Q972" s="0" t="n">
        <v>32192582</v>
      </c>
      <c r="R972" s="0" t="n">
        <v>1.6331193447113</v>
      </c>
      <c r="U972" s="0" t="n">
        <v>1481496706.05453</v>
      </c>
      <c r="V972" s="0" t="n">
        <v>27631239</v>
      </c>
      <c r="W972" s="0" t="n">
        <v>1.26322507858276</v>
      </c>
      <c r="Z972" s="0" t="n">
        <v>1481496422.79058</v>
      </c>
      <c r="AA972" s="1" t="n">
        <v>36375532</v>
      </c>
      <c r="AB972" s="0" t="n">
        <v>1.58404529094696</v>
      </c>
    </row>
    <row r="973" customFormat="false" ht="12.8" hidden="false" customHeight="false" outlineLevel="0" collapsed="false">
      <c r="A973" s="0" t="n">
        <v>1481496414.58188</v>
      </c>
      <c r="B973" s="0" t="n">
        <v>19619483</v>
      </c>
      <c r="C973" s="0" t="n">
        <v>1.8331937789917</v>
      </c>
      <c r="F973" s="0" t="n">
        <v>1481496407.74651</v>
      </c>
      <c r="G973" s="0" t="n">
        <v>22452675</v>
      </c>
      <c r="H973" s="0" t="n">
        <v>1.38354456424713</v>
      </c>
      <c r="K973" s="0" t="n">
        <v>1481493953.71297</v>
      </c>
      <c r="L973" s="0" t="n">
        <v>41340293</v>
      </c>
      <c r="M973" s="0" t="n">
        <v>1.88382458686829</v>
      </c>
      <c r="P973" s="0" t="n">
        <v>1481496705.98411</v>
      </c>
      <c r="Q973" s="0" t="n">
        <v>32204892</v>
      </c>
      <c r="R973" s="0" t="n">
        <v>1.65219807624817</v>
      </c>
      <c r="U973" s="0" t="n">
        <v>1481496771.2317</v>
      </c>
      <c r="V973" s="0" t="n">
        <v>27642334</v>
      </c>
      <c r="W973" s="0" t="n">
        <v>1.23446905612946</v>
      </c>
      <c r="Z973" s="0" t="n">
        <v>1481496488.12017</v>
      </c>
      <c r="AA973" s="1" t="n">
        <v>36389719</v>
      </c>
      <c r="AB973" s="0" t="n">
        <v>1.70008671283722</v>
      </c>
    </row>
    <row r="974" customFormat="false" ht="12.8" hidden="false" customHeight="false" outlineLevel="0" collapsed="false">
      <c r="A974" s="0" t="n">
        <v>1481496504.74357</v>
      </c>
      <c r="B974" s="0" t="n">
        <v>19629783</v>
      </c>
      <c r="C974" s="0" t="n">
        <v>1.71517992019653</v>
      </c>
      <c r="F974" s="0" t="n">
        <v>1481496498.00758</v>
      </c>
      <c r="G974" s="0" t="n">
        <v>22464500</v>
      </c>
      <c r="H974" s="0" t="n">
        <v>1.59883224964142</v>
      </c>
      <c r="K974" s="0" t="n">
        <v>1481494018.92044</v>
      </c>
      <c r="L974" s="0" t="n">
        <v>41353359</v>
      </c>
      <c r="M974" s="0" t="n">
        <v>1.96177399158478</v>
      </c>
      <c r="P974" s="0" t="n">
        <v>1481496807.51822</v>
      </c>
      <c r="Q974" s="0" t="n">
        <v>32224980</v>
      </c>
      <c r="R974" s="0" t="n">
        <v>1.63058054447174</v>
      </c>
      <c r="U974" s="0" t="n">
        <v>1481496871.57653</v>
      </c>
      <c r="V974" s="0" t="n">
        <v>27660558</v>
      </c>
      <c r="W974" s="0" t="n">
        <v>1.20802962779999</v>
      </c>
      <c r="Z974" s="0" t="n">
        <v>1481496590.79217</v>
      </c>
      <c r="AA974" s="1" t="n">
        <v>36411616</v>
      </c>
      <c r="AB974" s="0" t="n">
        <v>1.6594033241272</v>
      </c>
    </row>
    <row r="975" customFormat="false" ht="12.8" hidden="false" customHeight="false" outlineLevel="0" collapsed="false">
      <c r="A975" s="0" t="n">
        <v>1481496715.51564</v>
      </c>
      <c r="B975" s="0" t="n">
        <v>19653471</v>
      </c>
      <c r="C975" s="0" t="n">
        <v>1.75421547889709</v>
      </c>
      <c r="F975" s="0" t="n">
        <v>1481496715.29418</v>
      </c>
      <c r="G975" s="0" t="n">
        <v>22493144</v>
      </c>
      <c r="H975" s="0" t="n">
        <v>1.20428109169006</v>
      </c>
      <c r="K975" s="0" t="n">
        <v>1481494646.57914</v>
      </c>
      <c r="L975" s="0" t="n">
        <v>41479381</v>
      </c>
      <c r="M975" s="0" t="n">
        <v>1.68822968006134</v>
      </c>
      <c r="P975" s="0" t="n">
        <v>1481496856.63456</v>
      </c>
      <c r="Q975" s="0" t="n">
        <v>32234477</v>
      </c>
      <c r="R975" s="0" t="n">
        <v>1.49938905239105</v>
      </c>
      <c r="U975" s="0" t="n">
        <v>1481496921.81052</v>
      </c>
      <c r="V975" s="0" t="n">
        <v>27668014</v>
      </c>
      <c r="W975" s="0" t="n">
        <v>1.09811007976532</v>
      </c>
      <c r="Z975" s="0" t="n">
        <v>1481496641.13601</v>
      </c>
      <c r="AA975" s="1" t="n">
        <v>36423388</v>
      </c>
      <c r="AB975" s="0" t="n">
        <v>1.62036526203156</v>
      </c>
    </row>
    <row r="976" customFormat="false" ht="12.8" hidden="false" customHeight="false" outlineLevel="0" collapsed="false">
      <c r="A976" s="0" t="n">
        <v>1481497155.65631</v>
      </c>
      <c r="B976" s="0" t="n">
        <v>19701966</v>
      </c>
      <c r="C976" s="0" t="n">
        <v>1.70943331718445</v>
      </c>
      <c r="F976" s="0" t="n">
        <v>1481497155.68599</v>
      </c>
      <c r="G976" s="0" t="n">
        <v>22551433</v>
      </c>
      <c r="H976" s="0" t="n">
        <v>1.28261184692383</v>
      </c>
      <c r="K976" s="0" t="n">
        <v>1481495239.15733</v>
      </c>
      <c r="L976" s="0" t="n">
        <v>41598252</v>
      </c>
      <c r="M976" s="0" t="n">
        <v>1.98417854309082</v>
      </c>
      <c r="P976" s="0" t="n">
        <v>1481496947.06778</v>
      </c>
      <c r="Q976" s="0" t="n">
        <v>32251767</v>
      </c>
      <c r="R976" s="0" t="n">
        <v>1.56295883655548</v>
      </c>
      <c r="U976" s="0" t="n">
        <v>1481497012.27868</v>
      </c>
      <c r="V976" s="0" t="n">
        <v>27683144</v>
      </c>
      <c r="W976" s="0" t="n">
        <v>1.2716680765152</v>
      </c>
      <c r="Z976" s="0" t="n">
        <v>1481496731.79344</v>
      </c>
      <c r="AA976" s="1" t="n">
        <v>36445088</v>
      </c>
      <c r="AB976" s="0" t="n">
        <v>1.71713805198669</v>
      </c>
    </row>
    <row r="977" customFormat="false" ht="12.8" hidden="false" customHeight="false" outlineLevel="0" collapsed="false">
      <c r="A977" s="0" t="n">
        <v>1481497170.63387</v>
      </c>
      <c r="B977" s="0" t="n">
        <v>19703765</v>
      </c>
      <c r="C977" s="0" t="n">
        <v>1.76398873329163</v>
      </c>
      <c r="F977" s="0" t="n">
        <v>1481497170.89022</v>
      </c>
      <c r="G977" s="0" t="n">
        <v>22553854</v>
      </c>
      <c r="H977" s="0" t="n">
        <v>1.3398711681366</v>
      </c>
      <c r="K977" s="0" t="n">
        <v>1481495384.83612</v>
      </c>
      <c r="L977" s="0" t="n">
        <v>41627454</v>
      </c>
      <c r="M977" s="0" t="n">
        <v>1.88499093055725</v>
      </c>
      <c r="P977" s="0" t="n">
        <v>1481497160.71014</v>
      </c>
      <c r="Q977" s="0" t="n">
        <v>32289740</v>
      </c>
      <c r="R977" s="0" t="n">
        <v>1.48174154758453</v>
      </c>
      <c r="U977" s="0" t="n">
        <v>1481497226.51266</v>
      </c>
      <c r="V977" s="0" t="n">
        <v>27717804</v>
      </c>
      <c r="W977" s="0" t="n">
        <v>1.3135347366333</v>
      </c>
      <c r="Z977" s="0" t="n">
        <v>1481496942.73041</v>
      </c>
      <c r="AA977" s="1" t="n">
        <v>36492311</v>
      </c>
      <c r="AB977" s="0" t="n">
        <v>1.52975690364838</v>
      </c>
    </row>
    <row r="978" customFormat="false" ht="12.8" hidden="false" customHeight="false" outlineLevel="0" collapsed="false">
      <c r="A978" s="0" t="n">
        <v>1481497251.21303</v>
      </c>
      <c r="B978" s="0" t="n">
        <v>19712955</v>
      </c>
      <c r="C978" s="0" t="n">
        <v>1.76167762279511</v>
      </c>
      <c r="F978" s="0" t="n">
        <v>1481497250.7707</v>
      </c>
      <c r="G978" s="0" t="n">
        <v>22564851</v>
      </c>
      <c r="H978" s="0" t="n">
        <v>1.28956210613251</v>
      </c>
      <c r="K978" s="0" t="n">
        <v>1481495460.26294</v>
      </c>
      <c r="L978" s="0" t="n">
        <v>41642796</v>
      </c>
      <c r="M978" s="0" t="n">
        <v>1.88043999671936</v>
      </c>
      <c r="P978" s="0" t="n">
        <v>1481497598.16355</v>
      </c>
      <c r="Q978" s="0" t="n">
        <v>32373956</v>
      </c>
      <c r="R978" s="0" t="n">
        <v>1.71103429794312</v>
      </c>
      <c r="U978" s="0" t="n">
        <v>1481497664.0443</v>
      </c>
      <c r="V978" s="0" t="n">
        <v>27791901</v>
      </c>
      <c r="W978" s="0" t="n">
        <v>1.26645410060883</v>
      </c>
      <c r="Z978" s="0" t="n">
        <v>1481497386.74726</v>
      </c>
      <c r="AA978" s="1" t="n">
        <v>36589574</v>
      </c>
      <c r="AB978" s="0" t="n">
        <v>1.479212641716</v>
      </c>
    </row>
    <row r="979" customFormat="false" ht="12.8" hidden="false" customHeight="false" outlineLevel="0" collapsed="false">
      <c r="A979" s="0" t="n">
        <v>1481497276.24859</v>
      </c>
      <c r="B979" s="0" t="n">
        <v>19716152</v>
      </c>
      <c r="C979" s="0" t="n">
        <v>1.65582752227783</v>
      </c>
      <c r="F979" s="0" t="n">
        <v>1481497275.79793</v>
      </c>
      <c r="G979" s="0" t="n">
        <v>22568686</v>
      </c>
      <c r="H979" s="0" t="n">
        <v>1.55388855934143</v>
      </c>
      <c r="K979" s="0" t="n">
        <v>1481495470.32856</v>
      </c>
      <c r="L979" s="0" t="n">
        <v>41644664</v>
      </c>
      <c r="M979" s="0" t="n">
        <v>1.79573118686676</v>
      </c>
      <c r="P979" s="0" t="n">
        <v>1481497613.20604</v>
      </c>
      <c r="Q979" s="0" t="n">
        <v>32376907</v>
      </c>
      <c r="R979" s="0" t="n">
        <v>1.63607394695282</v>
      </c>
      <c r="U979" s="0" t="n">
        <v>1481497678.66431</v>
      </c>
      <c r="V979" s="0" t="n">
        <v>27794676</v>
      </c>
      <c r="W979" s="0" t="n">
        <v>1.18921279907227</v>
      </c>
      <c r="Z979" s="0" t="n">
        <v>1481497401.83883</v>
      </c>
      <c r="AA979" s="1" t="n">
        <v>36593268</v>
      </c>
      <c r="AB979" s="0" t="n">
        <v>1.57534217834473</v>
      </c>
    </row>
    <row r="980" customFormat="false" ht="12.8" hidden="false" customHeight="false" outlineLevel="0" collapsed="false">
      <c r="A980" s="0" t="n">
        <v>1481497286.22565</v>
      </c>
      <c r="B980" s="0" t="n">
        <v>19717405</v>
      </c>
      <c r="C980" s="0" t="n">
        <v>1.65582752227783</v>
      </c>
      <c r="F980" s="0" t="n">
        <v>1481497285.94827</v>
      </c>
      <c r="G980" s="0" t="n">
        <v>22570194</v>
      </c>
      <c r="H980" s="0" t="n">
        <v>1.55388855934143</v>
      </c>
      <c r="K980" s="0" t="n">
        <v>1481495848.38133</v>
      </c>
      <c r="L980" s="0" t="n">
        <v>41719933</v>
      </c>
      <c r="M980" s="0" t="n">
        <v>1.61013031005859</v>
      </c>
      <c r="P980" s="0" t="n">
        <v>1481497693.58361</v>
      </c>
      <c r="Q980" s="0" t="n">
        <v>32391740</v>
      </c>
      <c r="R980" s="0" t="n">
        <v>1.80588555335999</v>
      </c>
      <c r="U980" s="0" t="n">
        <v>1481497762.96663</v>
      </c>
      <c r="V980" s="0" t="n">
        <v>27807578</v>
      </c>
      <c r="W980" s="0" t="n">
        <v>1.32198703289032</v>
      </c>
      <c r="Z980" s="0" t="n">
        <v>1481497482.34406</v>
      </c>
      <c r="AA980" s="1" t="n">
        <v>36611877</v>
      </c>
      <c r="AB980" s="0" t="n">
        <v>1.65132117271423</v>
      </c>
    </row>
    <row r="981" customFormat="false" ht="12.8" hidden="false" customHeight="false" outlineLevel="0" collapsed="false">
      <c r="A981" s="0" t="n">
        <v>1481497366.43924</v>
      </c>
      <c r="B981" s="0" t="n">
        <v>19727154</v>
      </c>
      <c r="C981" s="0" t="n">
        <v>1.77079129219055</v>
      </c>
      <c r="F981" s="0" t="n">
        <v>1481497366.27719</v>
      </c>
      <c r="G981" s="0" t="n">
        <v>22581097</v>
      </c>
      <c r="H981" s="0" t="n">
        <v>1.38255095481873</v>
      </c>
      <c r="K981" s="0" t="n">
        <v>1481495853.37337</v>
      </c>
      <c r="L981" s="0" t="n">
        <v>41720916</v>
      </c>
      <c r="M981" s="0" t="n">
        <v>1.76733505725861</v>
      </c>
      <c r="P981" s="0" t="n">
        <v>1481497718.72116</v>
      </c>
      <c r="Q981" s="0" t="n">
        <v>32396522</v>
      </c>
      <c r="R981" s="0" t="n">
        <v>1.52578794956207</v>
      </c>
      <c r="U981" s="0" t="n">
        <v>1481497788.15562</v>
      </c>
      <c r="V981" s="0" t="n">
        <v>27811831</v>
      </c>
      <c r="W981" s="0" t="n">
        <v>1.2649530172348</v>
      </c>
      <c r="Z981" s="0" t="n">
        <v>1481497507.44162</v>
      </c>
      <c r="AA981" s="1" t="n">
        <v>36618097</v>
      </c>
      <c r="AB981" s="0" t="n">
        <v>1.63657438755035</v>
      </c>
    </row>
    <row r="982" customFormat="false" ht="12.8" hidden="false" customHeight="false" outlineLevel="0" collapsed="false">
      <c r="A982" s="0" t="n">
        <v>1481497591.83133</v>
      </c>
      <c r="B982" s="0" t="n">
        <v>19753846</v>
      </c>
      <c r="C982" s="0" t="n">
        <v>1.79827177524567</v>
      </c>
      <c r="F982" s="0" t="n">
        <v>1481497592.17511</v>
      </c>
      <c r="G982" s="0" t="n">
        <v>22613271</v>
      </c>
      <c r="H982" s="0" t="n">
        <v>1.513876080513</v>
      </c>
      <c r="K982" s="0" t="n">
        <v>1481496565.24374</v>
      </c>
      <c r="L982" s="0" t="n">
        <v>41844064</v>
      </c>
      <c r="M982" s="0" t="n">
        <v>1.77848827838898</v>
      </c>
      <c r="P982" s="0" t="n">
        <v>1481497732.94122</v>
      </c>
      <c r="Q982" s="0" t="n">
        <v>32397575</v>
      </c>
      <c r="R982" s="0" t="n">
        <v>1.56858861446381</v>
      </c>
      <c r="U982" s="0" t="n">
        <v>1481497798.23099</v>
      </c>
      <c r="V982" s="0" t="n">
        <v>27813599</v>
      </c>
      <c r="W982" s="0" t="n">
        <v>1.11720168590546</v>
      </c>
      <c r="Z982" s="0" t="n">
        <v>1481497517.53154</v>
      </c>
      <c r="AA982" s="1" t="n">
        <v>36620311</v>
      </c>
      <c r="AB982" s="0" t="n">
        <v>1.55370962619782</v>
      </c>
    </row>
    <row r="983" customFormat="false" ht="12.8" hidden="false" customHeight="false" outlineLevel="0" collapsed="false">
      <c r="A983" s="0" t="n">
        <v>1481497777.83258</v>
      </c>
      <c r="B983" s="0" t="n">
        <v>19774989</v>
      </c>
      <c r="C983" s="0" t="n">
        <v>1.620032787323</v>
      </c>
      <c r="F983" s="0" t="n">
        <v>1481497772.94868</v>
      </c>
      <c r="G983" s="0" t="n">
        <v>22638194</v>
      </c>
      <c r="H983" s="0" t="n">
        <v>1.37849235534668</v>
      </c>
      <c r="K983" s="0" t="n">
        <v>1481496635.32181</v>
      </c>
      <c r="L983" s="0" t="n">
        <v>41857491</v>
      </c>
      <c r="M983" s="0" t="n">
        <v>1.70716178417206</v>
      </c>
      <c r="P983" s="0" t="n">
        <v>1481497813.1549</v>
      </c>
      <c r="Q983" s="0" t="n">
        <v>32413778</v>
      </c>
      <c r="R983" s="0" t="n">
        <v>1.71532499790192</v>
      </c>
      <c r="U983" s="0" t="n">
        <v>1481497878.61763</v>
      </c>
      <c r="V983" s="0" t="n">
        <v>27826633</v>
      </c>
      <c r="W983" s="0" t="n">
        <v>1.21127939224243</v>
      </c>
      <c r="Z983" s="0" t="n">
        <v>1481497597.99584</v>
      </c>
      <c r="AA983" s="1" t="n">
        <v>36639592</v>
      </c>
      <c r="AB983" s="0" t="n">
        <v>1.56443893909454</v>
      </c>
    </row>
    <row r="984" customFormat="false" ht="12.8" hidden="false" customHeight="false" outlineLevel="0" collapsed="false">
      <c r="A984" s="0" t="n">
        <v>1481497958.28304</v>
      </c>
      <c r="B984" s="0" t="n">
        <v>19796359</v>
      </c>
      <c r="C984" s="0" t="n">
        <v>1.69461524486542</v>
      </c>
      <c r="F984" s="0" t="n">
        <v>1481497953.73198</v>
      </c>
      <c r="G984" s="0" t="n">
        <v>22664791</v>
      </c>
      <c r="H984" s="0" t="n">
        <v>1.41175067424774</v>
      </c>
      <c r="K984" s="0" t="n">
        <v>1481496956.87094</v>
      </c>
      <c r="L984" s="0" t="n">
        <v>41914900</v>
      </c>
      <c r="M984" s="0" t="n">
        <v>1.73260843753815</v>
      </c>
      <c r="P984" s="0" t="n">
        <v>1481498039.61878</v>
      </c>
      <c r="Q984" s="0" t="n">
        <v>32456046</v>
      </c>
      <c r="R984" s="0" t="n">
        <v>1.83303987979889</v>
      </c>
      <c r="U984" s="0" t="n">
        <v>1481498104.65829</v>
      </c>
      <c r="V984" s="0" t="n">
        <v>27864856</v>
      </c>
      <c r="W984" s="0" t="n">
        <v>1.15061485767365</v>
      </c>
      <c r="Z984" s="0" t="n">
        <v>1481497828.45626</v>
      </c>
      <c r="AA984" s="1" t="n">
        <v>36690832</v>
      </c>
      <c r="AB984" s="0" t="n">
        <v>1.52941751480103</v>
      </c>
    </row>
    <row r="985" customFormat="false" ht="12.8" hidden="false" customHeight="false" outlineLevel="0" collapsed="false">
      <c r="A985" s="0" t="n">
        <v>1481498454.95764</v>
      </c>
      <c r="B985" s="0" t="n">
        <v>19853129</v>
      </c>
      <c r="C985" s="0" t="n">
        <v>1.74374210834503</v>
      </c>
      <c r="F985" s="0" t="n">
        <v>1481498450.21867</v>
      </c>
      <c r="G985" s="0" t="n">
        <v>22728399</v>
      </c>
      <c r="H985" s="0" t="n">
        <v>1.26916861534119</v>
      </c>
      <c r="K985" s="0" t="n">
        <v>1481497205.88747</v>
      </c>
      <c r="L985" s="0" t="n">
        <v>41958366</v>
      </c>
      <c r="M985" s="0" t="n">
        <v>1.66850769519806</v>
      </c>
      <c r="P985" s="0" t="n">
        <v>1481498220.24539</v>
      </c>
      <c r="Q985" s="0" t="n">
        <v>32487976</v>
      </c>
      <c r="R985" s="0" t="n">
        <v>1.65621936321259</v>
      </c>
      <c r="U985" s="0" t="n">
        <v>1481498285.43521</v>
      </c>
      <c r="V985" s="0" t="n">
        <v>27894886</v>
      </c>
      <c r="W985" s="0" t="n">
        <v>1.24026608467102</v>
      </c>
      <c r="Z985" s="0" t="n">
        <v>1481498009.17635</v>
      </c>
      <c r="AA985" s="1" t="n">
        <v>36731695</v>
      </c>
      <c r="AB985" s="0" t="n">
        <v>1.58869123458862</v>
      </c>
    </row>
    <row r="986" customFormat="false" ht="12.8" hidden="false" customHeight="false" outlineLevel="0" collapsed="false">
      <c r="A986" s="0" t="n">
        <v>1481498575.30044</v>
      </c>
      <c r="B986" s="0" t="n">
        <v>19866938</v>
      </c>
      <c r="C986" s="0" t="n">
        <v>1.79004633426666</v>
      </c>
      <c r="F986" s="0" t="n">
        <v>1481498570.52972</v>
      </c>
      <c r="G986" s="0" t="n">
        <v>22743220</v>
      </c>
      <c r="H986" s="0" t="n">
        <v>1.46523439884186</v>
      </c>
      <c r="K986" s="0" t="n">
        <v>1481497336.37597</v>
      </c>
      <c r="L986" s="0" t="n">
        <v>41981654</v>
      </c>
      <c r="M986" s="0" t="n">
        <v>1.81357216835022</v>
      </c>
      <c r="P986" s="0" t="n">
        <v>1481498402.20523</v>
      </c>
      <c r="Q986" s="0" t="n">
        <v>32520708</v>
      </c>
      <c r="R986" s="0" t="n">
        <v>1.58666229248047</v>
      </c>
      <c r="U986" s="0" t="n">
        <v>1481498467.41597</v>
      </c>
      <c r="V986" s="0" t="n">
        <v>27923811</v>
      </c>
      <c r="W986" s="0" t="n">
        <v>1.20956718921661</v>
      </c>
      <c r="Z986" s="0" t="n">
        <v>1481498191.8121</v>
      </c>
      <c r="AA986" s="1" t="n">
        <v>36769499</v>
      </c>
      <c r="AB986" s="0" t="n">
        <v>1.58166480064392</v>
      </c>
    </row>
    <row r="987" customFormat="false" ht="12.8" hidden="false" customHeight="false" outlineLevel="0" collapsed="false">
      <c r="A987" s="0" t="n">
        <v>1481498645.34868</v>
      </c>
      <c r="B987" s="0" t="n">
        <v>19874945</v>
      </c>
      <c r="C987" s="0" t="n">
        <v>1.84696757793427</v>
      </c>
      <c r="F987" s="0" t="n">
        <v>1481498640.87619</v>
      </c>
      <c r="G987" s="0" t="n">
        <v>22753681</v>
      </c>
      <c r="H987" s="0" t="n">
        <v>1.40523636341095</v>
      </c>
      <c r="K987" s="0" t="n">
        <v>1481497471.8604</v>
      </c>
      <c r="L987" s="0" t="n">
        <v>42006467</v>
      </c>
      <c r="M987" s="0" t="n">
        <v>1.65695607662201</v>
      </c>
      <c r="P987" s="0" t="n">
        <v>1481498901.55456</v>
      </c>
      <c r="Q987" s="0" t="n">
        <v>32611689</v>
      </c>
      <c r="R987" s="0" t="n">
        <v>1.73140680789948</v>
      </c>
      <c r="U987" s="0" t="n">
        <v>1481498964.92932</v>
      </c>
      <c r="V987" s="0" t="n">
        <v>28007134</v>
      </c>
      <c r="W987" s="0" t="n">
        <v>1.00986349582672</v>
      </c>
      <c r="Z987" s="0" t="n">
        <v>1481498690.48809</v>
      </c>
      <c r="AA987" s="1" t="n">
        <v>36876476</v>
      </c>
      <c r="AB987" s="0" t="n">
        <v>1.41391623020172</v>
      </c>
    </row>
    <row r="988" customFormat="false" ht="12.8" hidden="false" customHeight="false" outlineLevel="0" collapsed="false">
      <c r="A988" s="0" t="n">
        <v>1481498690.80674</v>
      </c>
      <c r="B988" s="0" t="n">
        <v>19880562</v>
      </c>
      <c r="C988" s="0" t="n">
        <v>1.80084919929504</v>
      </c>
      <c r="F988" s="0" t="n">
        <v>1481498685.97936</v>
      </c>
      <c r="G988" s="0" t="n">
        <v>22758854</v>
      </c>
      <c r="H988" s="0" t="n">
        <v>1.2919956445694</v>
      </c>
      <c r="K988" s="0" t="n">
        <v>1481497667.59569</v>
      </c>
      <c r="L988" s="0" t="n">
        <v>42043930</v>
      </c>
      <c r="M988" s="0" t="n">
        <v>1.76774120330811</v>
      </c>
      <c r="P988" s="0" t="n">
        <v>1481499022.38879</v>
      </c>
      <c r="Q988" s="0" t="n">
        <v>32634090</v>
      </c>
      <c r="R988" s="0" t="n">
        <v>1.85987019538879</v>
      </c>
      <c r="U988" s="0" t="n">
        <v>1481499085.30737</v>
      </c>
      <c r="V988" s="0" t="n">
        <v>28026870</v>
      </c>
      <c r="W988" s="0" t="n">
        <v>1.15365314483643</v>
      </c>
      <c r="Z988" s="0" t="n">
        <v>1481498811.48041</v>
      </c>
      <c r="AA988" s="1" t="n">
        <v>36903413</v>
      </c>
      <c r="AB988" s="0" t="n">
        <v>1.55610346794128</v>
      </c>
    </row>
    <row r="989" customFormat="false" ht="12.8" hidden="false" customHeight="false" outlineLevel="0" collapsed="false">
      <c r="A989" s="0" t="n">
        <v>1481498841.25124</v>
      </c>
      <c r="B989" s="0" t="n">
        <v>19898054</v>
      </c>
      <c r="C989" s="0" t="n">
        <v>1.86936140060425</v>
      </c>
      <c r="F989" s="0" t="n">
        <v>1481498836.5191</v>
      </c>
      <c r="G989" s="0" t="n">
        <v>22779447</v>
      </c>
      <c r="H989" s="0" t="n">
        <v>1.38572514057159</v>
      </c>
      <c r="K989" s="0" t="n">
        <v>1481498077.70578</v>
      </c>
      <c r="L989" s="0" t="n">
        <v>42115761</v>
      </c>
      <c r="M989" s="0" t="n">
        <v>1.35707402229309</v>
      </c>
      <c r="P989" s="0" t="n">
        <v>1481499096.55239</v>
      </c>
      <c r="Q989" s="0" t="n">
        <v>32647141</v>
      </c>
      <c r="R989" s="0" t="n">
        <v>1.67391800880432</v>
      </c>
      <c r="U989" s="0" t="n">
        <v>1481499155.52887</v>
      </c>
      <c r="V989" s="0" t="n">
        <v>28038638</v>
      </c>
      <c r="W989" s="0" t="n">
        <v>1.23404705524445</v>
      </c>
      <c r="Z989" s="0" t="n">
        <v>1481498881.97945</v>
      </c>
      <c r="AA989" s="1" t="n">
        <v>36920078</v>
      </c>
      <c r="AB989" s="0" t="n">
        <v>1.72004306316376</v>
      </c>
    </row>
    <row r="990" customFormat="false" ht="12.8" hidden="false" customHeight="false" outlineLevel="0" collapsed="false">
      <c r="A990" s="0" t="n">
        <v>1481498941.44543</v>
      </c>
      <c r="B990" s="0" t="n">
        <v>19909696</v>
      </c>
      <c r="C990" s="0" t="n">
        <v>1.83103656768799</v>
      </c>
      <c r="F990" s="0" t="n">
        <v>1481498937.06079</v>
      </c>
      <c r="G990" s="0" t="n">
        <v>22792098</v>
      </c>
      <c r="H990" s="0" t="n">
        <v>1.43140554428101</v>
      </c>
      <c r="K990" s="0" t="n">
        <v>1481498243.39185</v>
      </c>
      <c r="L990" s="0" t="n">
        <v>42145119</v>
      </c>
      <c r="M990" s="0" t="n">
        <v>1.6055508852005</v>
      </c>
      <c r="P990" s="0" t="n">
        <v>1481499138.99565</v>
      </c>
      <c r="Q990" s="0" t="n">
        <v>32655644</v>
      </c>
      <c r="R990" s="0" t="n">
        <v>1.86732494831085</v>
      </c>
      <c r="U990" s="0" t="n">
        <v>1481499200.9697</v>
      </c>
      <c r="V990" s="0" t="n">
        <v>28046521</v>
      </c>
      <c r="W990" s="0" t="n">
        <v>0.97767436504364</v>
      </c>
      <c r="Z990" s="0" t="n">
        <v>1481498927.22458</v>
      </c>
      <c r="AA990" s="1" t="n">
        <v>36930184</v>
      </c>
      <c r="AB990" s="0" t="n">
        <v>1.76383948326111</v>
      </c>
    </row>
    <row r="991" customFormat="false" ht="12.8" hidden="false" customHeight="false" outlineLevel="0" collapsed="false">
      <c r="A991" s="0" t="n">
        <v>1481498991.44573</v>
      </c>
      <c r="B991" s="0" t="n">
        <v>19915268</v>
      </c>
      <c r="C991" s="0" t="n">
        <v>1.6493171453476</v>
      </c>
      <c r="F991" s="0" t="n">
        <v>1481498987.06382</v>
      </c>
      <c r="G991" s="0" t="n">
        <v>22798386</v>
      </c>
      <c r="H991" s="0" t="n">
        <v>1.30605936050415</v>
      </c>
      <c r="K991" s="0" t="n">
        <v>1481498273.41745</v>
      </c>
      <c r="L991" s="0" t="n">
        <v>42149849</v>
      </c>
      <c r="M991" s="0" t="n">
        <v>1.56861281394959</v>
      </c>
      <c r="P991" s="0" t="n">
        <v>1481499291.01266</v>
      </c>
      <c r="Q991" s="0" t="n">
        <v>32684086</v>
      </c>
      <c r="R991" s="0" t="n">
        <v>1.75278675556183</v>
      </c>
      <c r="U991" s="0" t="n">
        <v>1481499351.37598</v>
      </c>
      <c r="V991" s="0" t="n">
        <v>28071148</v>
      </c>
      <c r="W991" s="0" t="n">
        <v>1.09950613975525</v>
      </c>
      <c r="Z991" s="0" t="n">
        <v>1481499077.7096</v>
      </c>
      <c r="AA991" s="1" t="n">
        <v>36963843</v>
      </c>
      <c r="AB991" s="0" t="n">
        <v>1.67671883106232</v>
      </c>
    </row>
    <row r="992" customFormat="false" ht="12.8" hidden="false" customHeight="false" outlineLevel="0" collapsed="false">
      <c r="A992" s="0" t="n">
        <v>1481499056.75334</v>
      </c>
      <c r="B992" s="0" t="n">
        <v>19922979</v>
      </c>
      <c r="C992" s="0" t="n">
        <v>1.76579594612122</v>
      </c>
      <c r="F992" s="0" t="n">
        <v>1481499055.95655</v>
      </c>
      <c r="G992" s="0" t="n">
        <v>22807271</v>
      </c>
      <c r="H992" s="0" t="n">
        <v>1.48880445957184</v>
      </c>
      <c r="K992" s="0" t="n">
        <v>1481498730.11118</v>
      </c>
      <c r="L992" s="0" t="n">
        <v>42230605</v>
      </c>
      <c r="M992" s="0" t="n">
        <v>1.55988466739655</v>
      </c>
      <c r="P992" s="0" t="n">
        <v>1481499391.50768</v>
      </c>
      <c r="Q992" s="0" t="n">
        <v>32700565</v>
      </c>
      <c r="R992" s="0" t="n">
        <v>1.71853804588318</v>
      </c>
      <c r="U992" s="0" t="n">
        <v>1481499452.23536</v>
      </c>
      <c r="V992" s="0" t="n">
        <v>28086204</v>
      </c>
      <c r="W992" s="0" t="n">
        <v>1.16068434715271</v>
      </c>
      <c r="Z992" s="0" t="n">
        <v>1481499178.28711</v>
      </c>
      <c r="AA992" s="1" t="n">
        <v>36986947</v>
      </c>
      <c r="AB992" s="0" t="n">
        <v>1.7587639093399</v>
      </c>
    </row>
    <row r="993" customFormat="false" ht="12.8" hidden="false" customHeight="false" outlineLevel="0" collapsed="false">
      <c r="A993" s="0" t="n">
        <v>1481499111.97874</v>
      </c>
      <c r="B993" s="0" t="n">
        <v>19928957</v>
      </c>
      <c r="C993" s="0" t="n">
        <v>1.64854466915131</v>
      </c>
      <c r="F993" s="0" t="n">
        <v>1481499107.33759</v>
      </c>
      <c r="G993" s="0" t="n">
        <v>22813962</v>
      </c>
      <c r="H993" s="0" t="n">
        <v>1.48831260204315</v>
      </c>
      <c r="K993" s="0" t="n">
        <v>1481498856.43925</v>
      </c>
      <c r="L993" s="0" t="n">
        <v>42253205</v>
      </c>
      <c r="M993" s="0" t="n">
        <v>1.62365663051605</v>
      </c>
      <c r="P993" s="0" t="n">
        <v>1481499446.24588</v>
      </c>
      <c r="Q993" s="0" t="n">
        <v>32709663</v>
      </c>
      <c r="R993" s="0" t="n">
        <v>1.87521696090698</v>
      </c>
      <c r="U993" s="0" t="n">
        <v>1481499502.69952</v>
      </c>
      <c r="V993" s="0" t="n">
        <v>28093968</v>
      </c>
      <c r="W993" s="0" t="n">
        <v>1.17793548107147</v>
      </c>
      <c r="Z993" s="0" t="n">
        <v>1481499228.63867</v>
      </c>
      <c r="AA993" s="1" t="n">
        <v>36999160</v>
      </c>
      <c r="AB993" s="0" t="n">
        <v>1.60868382453918</v>
      </c>
    </row>
    <row r="994" customFormat="false" ht="12.8" hidden="false" customHeight="false" outlineLevel="0" collapsed="false">
      <c r="A994" s="0" t="n">
        <v>1481499417.40128</v>
      </c>
      <c r="B994" s="0" t="n">
        <v>19964524</v>
      </c>
      <c r="C994" s="0" t="n">
        <v>1.71616649627686</v>
      </c>
      <c r="F994" s="0" t="n">
        <v>1481499418.79205</v>
      </c>
      <c r="G994" s="0" t="n">
        <v>22854704</v>
      </c>
      <c r="H994" s="0" t="n">
        <v>1.44087409973145</v>
      </c>
      <c r="K994" s="0" t="n">
        <v>1481498936.69339</v>
      </c>
      <c r="L994" s="0" t="n">
        <v>42267879</v>
      </c>
      <c r="M994" s="0" t="n">
        <v>1.66124677658081</v>
      </c>
      <c r="P994" s="0" t="n">
        <v>1481499507.007</v>
      </c>
      <c r="Q994" s="0" t="n">
        <v>32720491</v>
      </c>
      <c r="R994" s="0" t="n">
        <v>1.63677299022675</v>
      </c>
      <c r="U994" s="0" t="n">
        <v>1481499567.91292</v>
      </c>
      <c r="V994" s="0" t="n">
        <v>28106236</v>
      </c>
      <c r="W994" s="0" t="n">
        <v>1.04577076435089</v>
      </c>
      <c r="Z994" s="0" t="n">
        <v>1481499294.87417</v>
      </c>
      <c r="AA994" s="1" t="n">
        <v>37012964</v>
      </c>
      <c r="AB994" s="0" t="n">
        <v>1.56900489330292</v>
      </c>
    </row>
    <row r="995" customFormat="false" ht="12.8" hidden="false" customHeight="false" outlineLevel="0" collapsed="false">
      <c r="A995" s="0" t="n">
        <v>1481499512.60174</v>
      </c>
      <c r="B995" s="0" t="n">
        <v>19976128</v>
      </c>
      <c r="C995" s="0" t="n">
        <v>1.76752614974976</v>
      </c>
      <c r="F995" s="0" t="n">
        <v>1481499514.08079</v>
      </c>
      <c r="G995" s="0" t="n">
        <v>22866543</v>
      </c>
      <c r="H995" s="0" t="n">
        <v>1.49842989444733</v>
      </c>
      <c r="K995" s="0" t="n">
        <v>1481499727.50375</v>
      </c>
      <c r="L995" s="0" t="n">
        <v>42406577</v>
      </c>
      <c r="M995" s="0" t="n">
        <v>1.47571325302124</v>
      </c>
      <c r="P995" s="0" t="n">
        <v>1481499562.20246</v>
      </c>
      <c r="Q995" s="0" t="n">
        <v>32731722</v>
      </c>
      <c r="R995" s="0" t="n">
        <v>1.62023520469666</v>
      </c>
      <c r="U995" s="0" t="n">
        <v>1481499623.55042</v>
      </c>
      <c r="V995" s="0" t="n">
        <v>28115455</v>
      </c>
      <c r="W995" s="0" t="n">
        <v>1.01082575321198</v>
      </c>
      <c r="Z995" s="0" t="n">
        <v>1481499350.23812</v>
      </c>
      <c r="AA995" s="1" t="n">
        <v>37023890</v>
      </c>
      <c r="AB995" s="0" t="n">
        <v>1.69147217273712</v>
      </c>
    </row>
    <row r="996" customFormat="false" ht="12.8" hidden="false" customHeight="false" outlineLevel="0" collapsed="false">
      <c r="A996" s="0" t="n">
        <v>1481499898.46605</v>
      </c>
      <c r="B996" s="0" t="n">
        <v>20020684</v>
      </c>
      <c r="C996" s="0" t="n">
        <v>1.82901394367218</v>
      </c>
      <c r="F996" s="0" t="n">
        <v>1481499900.28793</v>
      </c>
      <c r="G996" s="0" t="n">
        <v>22920435</v>
      </c>
      <c r="H996" s="0" t="n">
        <v>1.43979787826538</v>
      </c>
      <c r="K996" s="0" t="n">
        <v>1481499742.75071</v>
      </c>
      <c r="L996" s="0" t="n">
        <v>42409032</v>
      </c>
      <c r="M996" s="0" t="n">
        <v>1.42732775211334</v>
      </c>
      <c r="P996" s="0" t="n">
        <v>1481499868.54473</v>
      </c>
      <c r="Q996" s="0" t="n">
        <v>32787821</v>
      </c>
      <c r="R996" s="0" t="n">
        <v>1.72919964790344</v>
      </c>
      <c r="U996" s="0" t="n">
        <v>1481499929.78851</v>
      </c>
      <c r="V996" s="0" t="n">
        <v>28165171</v>
      </c>
      <c r="W996" s="0" t="n">
        <v>1.06793224811554</v>
      </c>
      <c r="Z996" s="0" t="n">
        <v>1481499660.02645</v>
      </c>
      <c r="AA996" s="1" t="n">
        <v>37090451</v>
      </c>
      <c r="AB996" s="0" t="n">
        <v>1.75259530544281</v>
      </c>
    </row>
    <row r="997" customFormat="false" ht="12.8" hidden="false" customHeight="false" outlineLevel="0" collapsed="false">
      <c r="A997" s="0" t="n">
        <v>1481500198.91895</v>
      </c>
      <c r="B997" s="0" t="n">
        <v>20055844</v>
      </c>
      <c r="C997" s="0" t="n">
        <v>1.72318589687347</v>
      </c>
      <c r="F997" s="0" t="n">
        <v>1481500201.15384</v>
      </c>
      <c r="G997" s="0" t="n">
        <v>22962948</v>
      </c>
      <c r="H997" s="0" t="n">
        <v>1.4103068113327</v>
      </c>
      <c r="K997" s="0" t="n">
        <v>1481500045.39023</v>
      </c>
      <c r="L997" s="0" t="n">
        <v>42463728</v>
      </c>
      <c r="M997" s="0" t="n">
        <v>1.49329245090485</v>
      </c>
      <c r="P997" s="0" t="n">
        <v>1481499964.94363</v>
      </c>
      <c r="Q997" s="0" t="n">
        <v>32804534</v>
      </c>
      <c r="R997" s="0" t="n">
        <v>1.67079210281372</v>
      </c>
      <c r="U997" s="0" t="n">
        <v>1481500025.68741</v>
      </c>
      <c r="V997" s="0" t="n">
        <v>28181256</v>
      </c>
      <c r="W997" s="0" t="n">
        <v>1.13122916221619</v>
      </c>
      <c r="Z997" s="0" t="n">
        <v>1481499752.04536</v>
      </c>
      <c r="AA997" s="1" t="n">
        <v>37110155</v>
      </c>
      <c r="AB997" s="0" t="n">
        <v>1.64195239543915</v>
      </c>
    </row>
    <row r="998" customFormat="false" ht="12.8" hidden="false" customHeight="false" outlineLevel="0" collapsed="false">
      <c r="A998" s="0" t="n">
        <v>1481500218.97513</v>
      </c>
      <c r="B998" s="0" t="n">
        <v>20057726</v>
      </c>
      <c r="C998" s="0" t="n">
        <v>1.69519567489624</v>
      </c>
      <c r="F998" s="0" t="n">
        <v>1481500221.30368</v>
      </c>
      <c r="G998" s="0" t="n">
        <v>22965203</v>
      </c>
      <c r="H998" s="0" t="n">
        <v>1.42477405071259</v>
      </c>
      <c r="K998" s="0" t="n">
        <v>1481500509.49806</v>
      </c>
      <c r="L998" s="0" t="n">
        <v>42548136</v>
      </c>
      <c r="M998" s="0" t="n">
        <v>1.71625828742981</v>
      </c>
      <c r="P998" s="0" t="n">
        <v>1481500352.30117</v>
      </c>
      <c r="Q998" s="0" t="n">
        <v>32877053</v>
      </c>
      <c r="R998" s="0" t="n">
        <v>1.68027997016907</v>
      </c>
      <c r="U998" s="0" t="n">
        <v>1481500412.68086</v>
      </c>
      <c r="V998" s="0" t="n">
        <v>28245895</v>
      </c>
      <c r="W998" s="0" t="n">
        <v>1.18734455108643</v>
      </c>
      <c r="Z998" s="0" t="n">
        <v>1481500142.95937</v>
      </c>
      <c r="AA998" s="1" t="n">
        <v>37197586</v>
      </c>
      <c r="AB998" s="0" t="n">
        <v>1.7325439453125</v>
      </c>
    </row>
    <row r="999" customFormat="false" ht="12.8" hidden="false" customHeight="false" outlineLevel="0" collapsed="false">
      <c r="A999" s="0" t="n">
        <v>1481500675.18581</v>
      </c>
      <c r="B999" s="0" t="n">
        <v>20110761</v>
      </c>
      <c r="C999" s="0" t="n">
        <v>1.68441772460938</v>
      </c>
      <c r="F999" s="0" t="n">
        <v>1481500680.21967</v>
      </c>
      <c r="G999" s="0" t="n">
        <v>23028805</v>
      </c>
      <c r="H999" s="0" t="n">
        <v>1.33613538742065</v>
      </c>
      <c r="K999" s="0" t="n">
        <v>1481500589.79564</v>
      </c>
      <c r="L999" s="0" t="n">
        <v>42563520</v>
      </c>
      <c r="M999" s="0" t="n">
        <v>1.37983167171478</v>
      </c>
      <c r="P999" s="0" t="n">
        <v>1481500656.96109</v>
      </c>
      <c r="Q999" s="0" t="n">
        <v>32934951</v>
      </c>
      <c r="R999" s="0" t="n">
        <v>1.60745191574097</v>
      </c>
      <c r="U999" s="0" t="n">
        <v>1481500714.61473</v>
      </c>
      <c r="V999" s="0" t="n">
        <v>28295054</v>
      </c>
      <c r="W999" s="0" t="n">
        <v>1.17666161060333</v>
      </c>
      <c r="Z999" s="0" t="n">
        <v>1481500444.71669</v>
      </c>
      <c r="AA999" s="1" t="n">
        <v>37265922</v>
      </c>
      <c r="AB999" s="0" t="n">
        <v>1.71748232841492</v>
      </c>
    </row>
    <row r="1000" customFormat="false" ht="12.8" hidden="false" customHeight="false" outlineLevel="0" collapsed="false">
      <c r="A1000" s="0" t="n">
        <v>1481500705.23096</v>
      </c>
      <c r="B1000" s="0" t="n">
        <v>20113986</v>
      </c>
      <c r="C1000" s="0" t="n">
        <v>1.61748588085175</v>
      </c>
      <c r="F1000" s="0" t="n">
        <v>1481500710.32879</v>
      </c>
      <c r="G1000" s="0" t="n">
        <v>23032177</v>
      </c>
      <c r="H1000" s="0" t="n">
        <v>1.37493538856506</v>
      </c>
      <c r="K1000" s="0" t="n">
        <v>1481500640.19382</v>
      </c>
      <c r="L1000" s="0" t="n">
        <v>42571687</v>
      </c>
      <c r="M1000" s="0" t="n">
        <v>1.49254083633423</v>
      </c>
      <c r="P1000" s="0" t="n">
        <v>1481500677.04935</v>
      </c>
      <c r="Q1000" s="0" t="n">
        <v>32937587</v>
      </c>
      <c r="R1000" s="0" t="n">
        <v>1.60994744300842</v>
      </c>
      <c r="U1000" s="0" t="n">
        <v>1481500734.85445</v>
      </c>
      <c r="V1000" s="0" t="n">
        <v>28298146</v>
      </c>
      <c r="W1000" s="0" t="n">
        <v>1.14775311946869</v>
      </c>
      <c r="Z1000" s="0" t="n">
        <v>1481500464.80772</v>
      </c>
      <c r="AA1000" s="1" t="n">
        <v>37270285</v>
      </c>
      <c r="AB1000" s="0" t="n">
        <v>1.63870775699615</v>
      </c>
    </row>
    <row r="1001" customFormat="false" ht="12.8" hidden="false" customHeight="false" outlineLevel="0" collapsed="false">
      <c r="A1001" s="0" t="n">
        <v>1481500845.69427</v>
      </c>
      <c r="B1001" s="0" t="n">
        <v>20130406</v>
      </c>
      <c r="C1001" s="0" t="n">
        <v>1.58483350276947</v>
      </c>
      <c r="F1001" s="0" t="n">
        <v>1481500800.66101</v>
      </c>
      <c r="G1001" s="0" t="n">
        <v>23044922</v>
      </c>
      <c r="H1001" s="0" t="n">
        <v>1.505011677742</v>
      </c>
      <c r="K1001" s="0" t="n">
        <v>1481500795.77407</v>
      </c>
      <c r="L1001" s="0" t="n">
        <v>42598083</v>
      </c>
      <c r="M1001" s="0" t="n">
        <v>1.5981422662735</v>
      </c>
      <c r="P1001" s="0" t="n">
        <v>1481500823.03325</v>
      </c>
      <c r="Q1001" s="0" t="n">
        <v>32964931</v>
      </c>
      <c r="R1001" s="0" t="n">
        <v>1.71828782558441</v>
      </c>
      <c r="U1001" s="0" t="n">
        <v>1481500820.08452</v>
      </c>
      <c r="V1001" s="0" t="n">
        <v>28311806</v>
      </c>
      <c r="W1001" s="0" t="n">
        <v>1.29685080051422</v>
      </c>
      <c r="Z1001" s="0" t="n">
        <v>1481500765.62115</v>
      </c>
      <c r="AA1001" s="1" t="n">
        <v>37336086</v>
      </c>
      <c r="AB1001" s="0" t="n">
        <v>1.63105273246765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1481345901.61976</v>
      </c>
      <c r="B2" s="0" t="n">
        <v>21260</v>
      </c>
      <c r="C2" s="0" t="n">
        <v>0.314693242311478</v>
      </c>
    </row>
    <row r="3" customFormat="false" ht="12.8" hidden="false" customHeight="false" outlineLevel="0" collapsed="false">
      <c r="A3" s="0" t="n">
        <v>1481345916.65842</v>
      </c>
      <c r="B3" s="0" t="n">
        <v>23879</v>
      </c>
      <c r="C3" s="0" t="n">
        <v>0.347579002380371</v>
      </c>
    </row>
    <row r="4" customFormat="false" ht="12.8" hidden="false" customHeight="false" outlineLevel="0" collapsed="false">
      <c r="A4" s="0" t="n">
        <v>1481346077.85494</v>
      </c>
      <c r="B4" s="0" t="n">
        <v>54204</v>
      </c>
      <c r="C4" s="0" t="n">
        <v>0.412943482398987</v>
      </c>
    </row>
    <row r="5" customFormat="false" ht="12.8" hidden="false" customHeight="false" outlineLevel="0" collapsed="false">
      <c r="A5" s="0" t="n">
        <v>1481346092.83673</v>
      </c>
      <c r="B5" s="0" t="n">
        <v>56966</v>
      </c>
      <c r="C5" s="0" t="n">
        <v>0.436061143875122</v>
      </c>
    </row>
    <row r="6" customFormat="false" ht="12.8" hidden="false" customHeight="false" outlineLevel="0" collapsed="false">
      <c r="A6" s="0" t="n">
        <v>1481346208.28176</v>
      </c>
      <c r="B6" s="0" t="n">
        <v>78737</v>
      </c>
      <c r="C6" s="0" t="n">
        <v>0.385542750358582</v>
      </c>
    </row>
    <row r="7" customFormat="false" ht="12.8" hidden="false" customHeight="false" outlineLevel="0" collapsed="false">
      <c r="A7" s="0" t="n">
        <v>1481346213.2624</v>
      </c>
      <c r="B7" s="0" t="n">
        <v>79688</v>
      </c>
      <c r="C7" s="0" t="n">
        <v>0.452695488929749</v>
      </c>
    </row>
    <row r="8" customFormat="false" ht="12.8" hidden="false" customHeight="false" outlineLevel="0" collapsed="false">
      <c r="A8" s="0" t="n">
        <v>1481346248.39499</v>
      </c>
      <c r="B8" s="0" t="n">
        <v>86226</v>
      </c>
      <c r="C8" s="0" t="n">
        <v>0.446667730808258</v>
      </c>
    </row>
    <row r="9" customFormat="false" ht="12.8" hidden="false" customHeight="false" outlineLevel="0" collapsed="false">
      <c r="A9" s="0" t="n">
        <v>1481346509.40764</v>
      </c>
      <c r="B9" s="0" t="n">
        <v>135272</v>
      </c>
      <c r="C9" s="0" t="n">
        <v>0.452801764011383</v>
      </c>
    </row>
    <row r="10" customFormat="false" ht="12.8" hidden="false" customHeight="false" outlineLevel="0" collapsed="false">
      <c r="A10" s="0" t="n">
        <v>1481346650.09821</v>
      </c>
      <c r="B10" s="0" t="n">
        <v>161550</v>
      </c>
      <c r="C10" s="0" t="n">
        <v>0.562361657619476</v>
      </c>
    </row>
    <row r="11" customFormat="false" ht="12.8" hidden="false" customHeight="false" outlineLevel="0" collapsed="false">
      <c r="A11" s="0" t="n">
        <v>1481346670.17198</v>
      </c>
      <c r="B11" s="0" t="n">
        <v>165242</v>
      </c>
      <c r="C11" s="0" t="n">
        <v>0.654170274734497</v>
      </c>
    </row>
    <row r="12" customFormat="false" ht="12.8" hidden="false" customHeight="false" outlineLevel="0" collapsed="false">
      <c r="A12" s="0" t="n">
        <v>1481346875.7628</v>
      </c>
      <c r="B12" s="0" t="n">
        <v>203335</v>
      </c>
      <c r="C12" s="0" t="n">
        <v>0.701964497566223</v>
      </c>
    </row>
    <row r="13" customFormat="false" ht="12.8" hidden="false" customHeight="false" outlineLevel="0" collapsed="false">
      <c r="A13" s="0" t="n">
        <v>1481346986.29822</v>
      </c>
      <c r="B13" s="0" t="n">
        <v>223685</v>
      </c>
      <c r="C13" s="0" t="n">
        <v>0.592695772647858</v>
      </c>
    </row>
    <row r="14" customFormat="false" ht="12.8" hidden="false" customHeight="false" outlineLevel="0" collapsed="false">
      <c r="A14" s="0" t="n">
        <v>1481347121.84921</v>
      </c>
      <c r="B14" s="0" t="n">
        <v>248707</v>
      </c>
      <c r="C14" s="0" t="n">
        <v>0.652504503726959</v>
      </c>
    </row>
    <row r="15" customFormat="false" ht="12.8" hidden="false" customHeight="false" outlineLevel="0" collapsed="false">
      <c r="A15" s="0" t="n">
        <v>1481347508.47289</v>
      </c>
      <c r="B15" s="0" t="n">
        <v>319100</v>
      </c>
      <c r="C15" s="0" t="n">
        <v>0.592345893383026</v>
      </c>
    </row>
    <row r="16" customFormat="false" ht="12.8" hidden="false" customHeight="false" outlineLevel="0" collapsed="false">
      <c r="A16" s="0" t="n">
        <v>1481347633.93123</v>
      </c>
      <c r="B16" s="0" t="n">
        <v>342053</v>
      </c>
      <c r="C16" s="0" t="n">
        <v>0.680839776992798</v>
      </c>
    </row>
    <row r="17" customFormat="false" ht="12.8" hidden="false" customHeight="false" outlineLevel="0" collapsed="false">
      <c r="A17" s="0" t="n">
        <v>1481347814.77309</v>
      </c>
      <c r="B17" s="0" t="n">
        <v>374966</v>
      </c>
      <c r="C17" s="0" t="n">
        <v>0.724048316478729</v>
      </c>
    </row>
    <row r="18" customFormat="false" ht="12.8" hidden="false" customHeight="false" outlineLevel="0" collapsed="false">
      <c r="A18" s="0" t="n">
        <v>1481348081.15751</v>
      </c>
      <c r="B18" s="0" t="n">
        <v>421717</v>
      </c>
      <c r="C18" s="0" t="n">
        <v>0.724731504917145</v>
      </c>
    </row>
    <row r="19" customFormat="false" ht="12.8" hidden="false" customHeight="false" outlineLevel="0" collapsed="false">
      <c r="A19" s="0" t="n">
        <v>1481348372.15683</v>
      </c>
      <c r="B19" s="0" t="n">
        <v>472558</v>
      </c>
      <c r="C19" s="0" t="n">
        <v>0.77229368686676</v>
      </c>
    </row>
    <row r="20" customFormat="false" ht="12.8" hidden="false" customHeight="false" outlineLevel="0" collapsed="false">
      <c r="A20" s="0" t="n">
        <v>1481348557.84742</v>
      </c>
      <c r="B20" s="0" t="n">
        <v>504767</v>
      </c>
      <c r="C20" s="0" t="n">
        <v>0.808297097682953</v>
      </c>
    </row>
    <row r="21" customFormat="false" ht="12.8" hidden="false" customHeight="false" outlineLevel="0" collapsed="false">
      <c r="A21" s="0" t="n">
        <v>1481348567.88243</v>
      </c>
      <c r="B21" s="0" t="n">
        <v>506489</v>
      </c>
      <c r="C21" s="0" t="n">
        <v>1.04935920238495</v>
      </c>
    </row>
    <row r="22" customFormat="false" ht="12.8" hidden="false" customHeight="false" outlineLevel="0" collapsed="false">
      <c r="A22" s="0" t="n">
        <v>1481348623.13121</v>
      </c>
      <c r="B22" s="0" t="n">
        <v>516199</v>
      </c>
      <c r="C22" s="0" t="n">
        <v>0.820278882980347</v>
      </c>
    </row>
    <row r="23" customFormat="false" ht="12.8" hidden="false" customHeight="false" outlineLevel="0" collapsed="false">
      <c r="A23" s="0" t="n">
        <v>1481348748.72801</v>
      </c>
      <c r="B23" s="0" t="n">
        <v>537984</v>
      </c>
      <c r="C23" s="0" t="n">
        <v>0.978670835494995</v>
      </c>
    </row>
    <row r="24" customFormat="false" ht="12.8" hidden="false" customHeight="false" outlineLevel="0" collapsed="false">
      <c r="A24" s="0" t="n">
        <v>1481348949.16875</v>
      </c>
      <c r="B24" s="0" t="n">
        <v>572823</v>
      </c>
      <c r="C24" s="0" t="n">
        <v>0.987549245357513</v>
      </c>
    </row>
    <row r="25" customFormat="false" ht="12.8" hidden="false" customHeight="false" outlineLevel="0" collapsed="false">
      <c r="A25" s="0" t="n">
        <v>1481349109.78715</v>
      </c>
      <c r="B25" s="0" t="n">
        <v>600576</v>
      </c>
      <c r="C25" s="0" t="n">
        <v>1.07661151885986</v>
      </c>
    </row>
    <row r="26" customFormat="false" ht="12.8" hidden="false" customHeight="false" outlineLevel="0" collapsed="false">
      <c r="A26" s="0" t="n">
        <v>1481349124.7995</v>
      </c>
      <c r="B26" s="0" t="n">
        <v>603392</v>
      </c>
      <c r="C26" s="0" t="n">
        <v>0.947300732135773</v>
      </c>
    </row>
    <row r="27" customFormat="false" ht="12.8" hidden="false" customHeight="false" outlineLevel="0" collapsed="false">
      <c r="A27" s="0" t="n">
        <v>1481349149.9029</v>
      </c>
      <c r="B27" s="0" t="n">
        <v>607573</v>
      </c>
      <c r="C27" s="0" t="n">
        <v>1.03040099143982</v>
      </c>
    </row>
    <row r="28" customFormat="false" ht="12.8" hidden="false" customHeight="false" outlineLevel="0" collapsed="false">
      <c r="A28" s="0" t="n">
        <v>1481349310.79991</v>
      </c>
      <c r="B28" s="0" t="n">
        <v>635492</v>
      </c>
      <c r="C28" s="0" t="n">
        <v>1.12020456790924</v>
      </c>
    </row>
    <row r="29" customFormat="false" ht="12.8" hidden="false" customHeight="false" outlineLevel="0" collapsed="false">
      <c r="A29" s="0" t="n">
        <v>1481349521.80386</v>
      </c>
      <c r="B29" s="0" t="n">
        <v>671858</v>
      </c>
      <c r="C29" s="0" t="n">
        <v>0.895779848098755</v>
      </c>
    </row>
    <row r="30" customFormat="false" ht="12.8" hidden="false" customHeight="false" outlineLevel="0" collapsed="false">
      <c r="A30" s="0" t="n">
        <v>1481349536.80184</v>
      </c>
      <c r="B30" s="0" t="n">
        <v>674446</v>
      </c>
      <c r="C30" s="0" t="n">
        <v>1.08021640777588</v>
      </c>
    </row>
    <row r="31" customFormat="false" ht="12.8" hidden="false" customHeight="false" outlineLevel="0" collapsed="false">
      <c r="A31" s="0" t="n">
        <v>1481349888.39868</v>
      </c>
      <c r="B31" s="0" t="n">
        <v>735312</v>
      </c>
      <c r="C31" s="0" t="n">
        <v>1.04012382030487</v>
      </c>
    </row>
    <row r="32" customFormat="false" ht="12.8" hidden="false" customHeight="false" outlineLevel="0" collapsed="false">
      <c r="A32" s="0" t="n">
        <v>1481350018.71158</v>
      </c>
      <c r="B32" s="0" t="n">
        <v>757958</v>
      </c>
      <c r="C32" s="0" t="n">
        <v>0.802417993545532</v>
      </c>
    </row>
    <row r="33" customFormat="false" ht="12.8" hidden="false" customHeight="false" outlineLevel="0" collapsed="false">
      <c r="A33" s="0" t="n">
        <v>1481350058.91566</v>
      </c>
      <c r="B33" s="0" t="n">
        <v>764807</v>
      </c>
      <c r="C33" s="0" t="n">
        <v>0.784900367259979</v>
      </c>
    </row>
    <row r="34" customFormat="false" ht="12.8" hidden="false" customHeight="false" outlineLevel="0" collapsed="false">
      <c r="A34" s="0" t="n">
        <v>1481350194.55806</v>
      </c>
      <c r="B34" s="0" t="n">
        <v>788153</v>
      </c>
      <c r="C34" s="0" t="n">
        <v>1.05570352077484</v>
      </c>
    </row>
    <row r="35" customFormat="false" ht="12.8" hidden="false" customHeight="false" outlineLevel="0" collapsed="false">
      <c r="A35" s="0" t="n">
        <v>1481350229.78739</v>
      </c>
      <c r="B35" s="0" t="n">
        <v>794029</v>
      </c>
      <c r="C35" s="0" t="n">
        <v>0.93724000453949</v>
      </c>
    </row>
    <row r="36" customFormat="false" ht="12.8" hidden="false" customHeight="false" outlineLevel="0" collapsed="false">
      <c r="A36" s="0" t="n">
        <v>1481350244.86367</v>
      </c>
      <c r="B36" s="0" t="n">
        <v>796662</v>
      </c>
      <c r="C36" s="0" t="n">
        <v>1.0008784532547</v>
      </c>
    </row>
    <row r="37" customFormat="false" ht="12.8" hidden="false" customHeight="false" outlineLevel="0" collapsed="false">
      <c r="A37" s="0" t="n">
        <v>1481350320.05851</v>
      </c>
      <c r="B37" s="0" t="n">
        <v>809779</v>
      </c>
      <c r="C37" s="0" t="n">
        <v>0.809950470924377</v>
      </c>
    </row>
    <row r="38" customFormat="false" ht="12.8" hidden="false" customHeight="false" outlineLevel="0" collapsed="false">
      <c r="A38" s="0" t="n">
        <v>1481350335.23802</v>
      </c>
      <c r="B38" s="0" t="n">
        <v>812331</v>
      </c>
      <c r="C38" s="0" t="n">
        <v>0.78852379322052</v>
      </c>
    </row>
    <row r="39" customFormat="false" ht="12.8" hidden="false" customHeight="false" outlineLevel="0" collapsed="false">
      <c r="A39" s="0" t="n">
        <v>1481350465.66209</v>
      </c>
      <c r="B39" s="0" t="n">
        <v>832753</v>
      </c>
      <c r="C39" s="0" t="n">
        <v>1.0892641544342</v>
      </c>
    </row>
    <row r="40" customFormat="false" ht="12.8" hidden="false" customHeight="false" outlineLevel="0" collapsed="false">
      <c r="A40" s="0" t="n">
        <v>1481350857.37851</v>
      </c>
      <c r="B40" s="0" t="n">
        <v>894662</v>
      </c>
      <c r="C40" s="0" t="n">
        <v>1.0719301700592</v>
      </c>
    </row>
    <row r="41" customFormat="false" ht="12.8" hidden="false" customHeight="false" outlineLevel="0" collapsed="false">
      <c r="A41" s="0" t="n">
        <v>1481351022.99801</v>
      </c>
      <c r="B41" s="0" t="n">
        <v>920909</v>
      </c>
      <c r="C41" s="0" t="n">
        <v>1.02049100399017</v>
      </c>
    </row>
    <row r="42" customFormat="false" ht="12.8" hidden="false" customHeight="false" outlineLevel="0" collapsed="false">
      <c r="A42" s="0" t="n">
        <v>1481351093.06074</v>
      </c>
      <c r="B42" s="0" t="n">
        <v>931730</v>
      </c>
      <c r="C42" s="0" t="n">
        <v>0.814476132392883</v>
      </c>
    </row>
    <row r="43" customFormat="false" ht="12.8" hidden="false" customHeight="false" outlineLevel="0" collapsed="false">
      <c r="A43" s="0" t="n">
        <v>1481351173.25828</v>
      </c>
      <c r="B43" s="0" t="n">
        <v>944527</v>
      </c>
      <c r="C43" s="0" t="n">
        <v>1.07998597621918</v>
      </c>
    </row>
    <row r="44" customFormat="false" ht="12.8" hidden="false" customHeight="false" outlineLevel="0" collapsed="false">
      <c r="A44" s="0" t="n">
        <v>1481351268.41459</v>
      </c>
      <c r="B44" s="0" t="n">
        <v>959446</v>
      </c>
      <c r="C44" s="0" t="n">
        <v>1.05335450172424</v>
      </c>
    </row>
    <row r="45" customFormat="false" ht="12.8" hidden="false" customHeight="false" outlineLevel="0" collapsed="false">
      <c r="A45" s="0" t="n">
        <v>1481351484.36866</v>
      </c>
      <c r="B45" s="0" t="n">
        <v>993347</v>
      </c>
      <c r="C45" s="0" t="n">
        <v>0.856168389320374</v>
      </c>
    </row>
    <row r="46" customFormat="false" ht="12.8" hidden="false" customHeight="false" outlineLevel="0" collapsed="false">
      <c r="A46" s="0" t="n">
        <v>1481351870.73329</v>
      </c>
      <c r="B46" s="0" t="n">
        <v>1051220</v>
      </c>
      <c r="C46" s="0" t="n">
        <v>1.04983425140381</v>
      </c>
    </row>
    <row r="47" customFormat="false" ht="12.8" hidden="false" customHeight="false" outlineLevel="0" collapsed="false">
      <c r="A47" s="0" t="n">
        <v>1481351895.86275</v>
      </c>
      <c r="B47" s="0" t="n">
        <v>1055245</v>
      </c>
      <c r="C47" s="0" t="n">
        <v>1.01065325737</v>
      </c>
    </row>
    <row r="48" customFormat="false" ht="12.8" hidden="false" customHeight="false" outlineLevel="0" collapsed="false">
      <c r="A48" s="0" t="n">
        <v>1481351986.27261</v>
      </c>
      <c r="B48" s="0" t="n">
        <v>1068513</v>
      </c>
      <c r="C48" s="0" t="n">
        <v>0.751649498939514</v>
      </c>
    </row>
    <row r="49" customFormat="false" ht="12.8" hidden="false" customHeight="false" outlineLevel="0" collapsed="false">
      <c r="A49" s="0" t="n">
        <v>1481352056.81523</v>
      </c>
      <c r="B49" s="0" t="n">
        <v>1079177</v>
      </c>
      <c r="C49" s="0" t="n">
        <v>0.917688310146332</v>
      </c>
    </row>
    <row r="50" customFormat="false" ht="12.8" hidden="false" customHeight="false" outlineLevel="0" collapsed="false">
      <c r="A50" s="0" t="n">
        <v>1481352132.05173</v>
      </c>
      <c r="B50" s="0" t="n">
        <v>1090761</v>
      </c>
      <c r="C50" s="0" t="n">
        <v>0.73278021812439</v>
      </c>
    </row>
    <row r="51" customFormat="false" ht="12.8" hidden="false" customHeight="false" outlineLevel="0" collapsed="false">
      <c r="A51" s="0" t="n">
        <v>1481352217.34216</v>
      </c>
      <c r="B51" s="0" t="n">
        <v>1103137</v>
      </c>
      <c r="C51" s="0" t="n">
        <v>0.772402346134186</v>
      </c>
    </row>
    <row r="52" customFormat="false" ht="12.8" hidden="false" customHeight="false" outlineLevel="0" collapsed="false">
      <c r="A52" s="0" t="n">
        <v>1481352357.91412</v>
      </c>
      <c r="B52" s="0" t="n">
        <v>1124403</v>
      </c>
      <c r="C52" s="0" t="n">
        <v>1.03580832481384</v>
      </c>
    </row>
    <row r="53" customFormat="false" ht="12.8" hidden="false" customHeight="false" outlineLevel="0" collapsed="false">
      <c r="A53" s="0" t="n">
        <v>1481352704.5987</v>
      </c>
      <c r="B53" s="0" t="n">
        <v>1175871</v>
      </c>
      <c r="C53" s="0" t="n">
        <v>1.21592712402344</v>
      </c>
    </row>
    <row r="54" customFormat="false" ht="12.8" hidden="false" customHeight="false" outlineLevel="0" collapsed="false">
      <c r="A54" s="0" t="n">
        <v>1481352910.48941</v>
      </c>
      <c r="B54" s="0" t="n">
        <v>1207523</v>
      </c>
      <c r="C54" s="0" t="n">
        <v>1.21760332584381</v>
      </c>
    </row>
    <row r="55" customFormat="false" ht="12.8" hidden="false" customHeight="false" outlineLevel="0" collapsed="false">
      <c r="A55" s="0" t="n">
        <v>1481352935.53609</v>
      </c>
      <c r="B55" s="0" t="n">
        <v>1211335</v>
      </c>
      <c r="C55" s="0" t="n">
        <v>0.911962568759918</v>
      </c>
    </row>
    <row r="56" customFormat="false" ht="12.8" hidden="false" customHeight="false" outlineLevel="0" collapsed="false">
      <c r="A56" s="0" t="n">
        <v>1481353813.79022</v>
      </c>
      <c r="B56" s="0" t="n">
        <v>1358750</v>
      </c>
      <c r="C56" s="0" t="n">
        <v>1.16792857646942</v>
      </c>
    </row>
    <row r="57" customFormat="false" ht="12.8" hidden="false" customHeight="false" outlineLevel="0" collapsed="false">
      <c r="A57" s="0" t="n">
        <v>1481353924.03001</v>
      </c>
      <c r="B57" s="0" t="n">
        <v>1377371</v>
      </c>
      <c r="C57" s="0" t="n">
        <v>1.08287048339844</v>
      </c>
    </row>
    <row r="58" customFormat="false" ht="12.8" hidden="false" customHeight="false" outlineLevel="0" collapsed="false">
      <c r="A58" s="0" t="n">
        <v>1481353939.12276</v>
      </c>
      <c r="B58" s="0" t="n">
        <v>1379974</v>
      </c>
      <c r="C58" s="0" t="n">
        <v>1.17841899394989</v>
      </c>
    </row>
    <row r="59" customFormat="false" ht="12.8" hidden="false" customHeight="false" outlineLevel="0" collapsed="false">
      <c r="A59" s="0" t="n">
        <v>1481354034.72568</v>
      </c>
      <c r="B59" s="0" t="n">
        <v>1396076</v>
      </c>
      <c r="C59" s="0" t="n">
        <v>1.06881499290466</v>
      </c>
    </row>
    <row r="60" customFormat="false" ht="12.8" hidden="false" customHeight="false" outlineLevel="0" collapsed="false">
      <c r="A60" s="0" t="n">
        <v>1481354114.76878</v>
      </c>
      <c r="B60" s="0" t="n">
        <v>1407886</v>
      </c>
      <c r="C60" s="0" t="n">
        <v>1.20859742164612</v>
      </c>
    </row>
    <row r="61" customFormat="false" ht="12.8" hidden="false" customHeight="false" outlineLevel="0" collapsed="false">
      <c r="A61" s="0" t="n">
        <v>1481354330.54874</v>
      </c>
      <c r="B61" s="0" t="n">
        <v>1439622</v>
      </c>
      <c r="C61" s="0" t="n">
        <v>1.24312746524811</v>
      </c>
    </row>
    <row r="62" customFormat="false" ht="12.8" hidden="false" customHeight="false" outlineLevel="0" collapsed="false">
      <c r="A62" s="0" t="n">
        <v>1481354430.91679</v>
      </c>
      <c r="B62" s="0" t="n">
        <v>1454100</v>
      </c>
      <c r="C62" s="0" t="n">
        <v>1.1821665763855</v>
      </c>
    </row>
    <row r="63" customFormat="false" ht="12.8" hidden="false" customHeight="false" outlineLevel="0" collapsed="false">
      <c r="A63" s="0" t="n">
        <v>1481354541.20439</v>
      </c>
      <c r="B63" s="0" t="n">
        <v>1470252</v>
      </c>
      <c r="C63" s="0" t="n">
        <v>1.31179785728455</v>
      </c>
    </row>
    <row r="64" customFormat="false" ht="12.8" hidden="false" customHeight="false" outlineLevel="0" collapsed="false">
      <c r="A64" s="0" t="n">
        <v>1481354616.56142</v>
      </c>
      <c r="B64" s="0" t="n">
        <v>1481545</v>
      </c>
      <c r="C64" s="0" t="n">
        <v>1.29814207553864</v>
      </c>
    </row>
    <row r="65" customFormat="false" ht="12.8" hidden="false" customHeight="false" outlineLevel="0" collapsed="false">
      <c r="A65" s="0" t="n">
        <v>1481354741.99296</v>
      </c>
      <c r="B65" s="0" t="n">
        <v>1500155</v>
      </c>
      <c r="C65" s="0" t="n">
        <v>1.22405779361725</v>
      </c>
    </row>
    <row r="66" customFormat="false" ht="12.8" hidden="false" customHeight="false" outlineLevel="0" collapsed="false">
      <c r="A66" s="0" t="n">
        <v>1481354757.13782</v>
      </c>
      <c r="B66" s="0" t="n">
        <v>1502256</v>
      </c>
      <c r="C66" s="0" t="n">
        <v>1.29990923404694</v>
      </c>
    </row>
    <row r="67" customFormat="false" ht="12.8" hidden="false" customHeight="false" outlineLevel="0" collapsed="false">
      <c r="A67" s="0" t="n">
        <v>1481354827.44329</v>
      </c>
      <c r="B67" s="0" t="n">
        <v>1512804</v>
      </c>
      <c r="C67" s="0" t="n">
        <v>1.38846635818481</v>
      </c>
    </row>
    <row r="68" customFormat="false" ht="12.8" hidden="false" customHeight="false" outlineLevel="0" collapsed="false">
      <c r="A68" s="0" t="n">
        <v>1481354887.64772</v>
      </c>
      <c r="B68" s="0" t="n">
        <v>1521755</v>
      </c>
      <c r="C68" s="0" t="n">
        <v>1.08787059783936</v>
      </c>
    </row>
    <row r="69" customFormat="false" ht="12.8" hidden="false" customHeight="false" outlineLevel="0" collapsed="false">
      <c r="A69" s="0" t="n">
        <v>1481354902.67991</v>
      </c>
      <c r="B69" s="0" t="n">
        <v>1524063</v>
      </c>
      <c r="C69" s="0" t="n">
        <v>1.23617732524872</v>
      </c>
    </row>
    <row r="70" customFormat="false" ht="12.8" hidden="false" customHeight="false" outlineLevel="0" collapsed="false">
      <c r="A70" s="0" t="n">
        <v>1481355163.49385</v>
      </c>
      <c r="B70" s="0" t="n">
        <v>1562563</v>
      </c>
      <c r="C70" s="0" t="n">
        <v>1.17710399627686</v>
      </c>
    </row>
    <row r="71" customFormat="false" ht="12.8" hidden="false" customHeight="false" outlineLevel="0" collapsed="false">
      <c r="A71" s="0" t="n">
        <v>1481355213.86084</v>
      </c>
      <c r="B71" s="0" t="n">
        <v>1569914</v>
      </c>
      <c r="C71" s="0" t="n">
        <v>1.37305843830109</v>
      </c>
    </row>
    <row r="72" customFormat="false" ht="12.8" hidden="false" customHeight="false" outlineLevel="0" collapsed="false">
      <c r="A72" s="0" t="n">
        <v>1481355268.89708</v>
      </c>
      <c r="B72" s="0" t="n">
        <v>1577989</v>
      </c>
      <c r="C72" s="0" t="n">
        <v>1.34586358070374</v>
      </c>
    </row>
    <row r="73" customFormat="false" ht="12.8" hidden="false" customHeight="false" outlineLevel="0" collapsed="false">
      <c r="A73" s="0" t="n">
        <v>1481355520.10585</v>
      </c>
      <c r="B73" s="0" t="n">
        <v>1614811</v>
      </c>
      <c r="C73" s="0" t="n">
        <v>1.14641118049622</v>
      </c>
    </row>
    <row r="74" customFormat="false" ht="12.8" hidden="false" customHeight="false" outlineLevel="0" collapsed="false">
      <c r="A74" s="0" t="n">
        <v>1481355550.21602</v>
      </c>
      <c r="B74" s="0" t="n">
        <v>1619411</v>
      </c>
      <c r="C74" s="0" t="n">
        <v>1.24462270736694</v>
      </c>
    </row>
    <row r="75" customFormat="false" ht="12.8" hidden="false" customHeight="false" outlineLevel="0" collapsed="false">
      <c r="A75" s="0" t="n">
        <v>1481355736.0328</v>
      </c>
      <c r="B75" s="0" t="n">
        <v>1646555</v>
      </c>
      <c r="C75" s="0" t="n">
        <v>1.22613000869751</v>
      </c>
    </row>
    <row r="76" customFormat="false" ht="12.8" hidden="false" customHeight="false" outlineLevel="0" collapsed="false">
      <c r="A76" s="0" t="n">
        <v>1481355962.04758</v>
      </c>
      <c r="B76" s="0" t="n">
        <v>1679674</v>
      </c>
      <c r="C76" s="0" t="n">
        <v>1.33585155010223</v>
      </c>
    </row>
    <row r="77" customFormat="false" ht="12.8" hidden="false" customHeight="false" outlineLevel="0" collapsed="false">
      <c r="A77" s="0" t="n">
        <v>1481356393.81736</v>
      </c>
      <c r="B77" s="0" t="n">
        <v>1743017</v>
      </c>
      <c r="C77" s="0" t="n">
        <v>1.03943824768066</v>
      </c>
    </row>
    <row r="78" customFormat="false" ht="12.8" hidden="false" customHeight="false" outlineLevel="0" collapsed="false">
      <c r="A78" s="0" t="n">
        <v>1481357297.13526</v>
      </c>
      <c r="B78" s="0" t="n">
        <v>1894356</v>
      </c>
      <c r="C78" s="0" t="n">
        <v>1.25827920436859</v>
      </c>
    </row>
    <row r="79" customFormat="false" ht="12.8" hidden="false" customHeight="false" outlineLevel="0" collapsed="false">
      <c r="A79" s="0" t="n">
        <v>1481357402.36242</v>
      </c>
      <c r="B79" s="0" t="n">
        <v>1911568</v>
      </c>
      <c r="C79" s="0" t="n">
        <v>1.37869942188263</v>
      </c>
    </row>
    <row r="80" customFormat="false" ht="12.8" hidden="false" customHeight="false" outlineLevel="0" collapsed="false">
      <c r="A80" s="0" t="n">
        <v>1481357839.4058</v>
      </c>
      <c r="B80" s="0" t="n">
        <v>1979784</v>
      </c>
      <c r="C80" s="0" t="n">
        <v>1.59106636047363</v>
      </c>
    </row>
    <row r="81" customFormat="false" ht="12.8" hidden="false" customHeight="false" outlineLevel="0" collapsed="false">
      <c r="A81" s="0" t="n">
        <v>1481357929.91163</v>
      </c>
      <c r="B81" s="0" t="n">
        <v>1993487</v>
      </c>
      <c r="C81" s="0" t="n">
        <v>1.45086109638214</v>
      </c>
    </row>
    <row r="82" customFormat="false" ht="12.8" hidden="false" customHeight="false" outlineLevel="0" collapsed="false">
      <c r="A82" s="0" t="n">
        <v>1481358180.84417</v>
      </c>
      <c r="B82" s="0" t="n">
        <v>2032171</v>
      </c>
      <c r="C82" s="0" t="n">
        <v>1.59818136692047</v>
      </c>
    </row>
    <row r="83" customFormat="false" ht="12.8" hidden="false" customHeight="false" outlineLevel="0" collapsed="false">
      <c r="A83" s="0" t="n">
        <v>1481358381.50264</v>
      </c>
      <c r="B83" s="0" t="n">
        <v>2063327</v>
      </c>
      <c r="C83" s="0" t="n">
        <v>1.38676428794861</v>
      </c>
    </row>
    <row r="84" customFormat="false" ht="12.8" hidden="false" customHeight="false" outlineLevel="0" collapsed="false">
      <c r="A84" s="0" t="n">
        <v>1481358471.8549</v>
      </c>
      <c r="B84" s="0" t="n">
        <v>2076750</v>
      </c>
      <c r="C84" s="0" t="n">
        <v>1.28923285007477</v>
      </c>
    </row>
    <row r="85" customFormat="false" ht="12.8" hidden="false" customHeight="false" outlineLevel="0" collapsed="false">
      <c r="A85" s="0" t="n">
        <v>1481358572.16714</v>
      </c>
      <c r="B85" s="0" t="n">
        <v>2091526</v>
      </c>
      <c r="C85" s="0" t="n">
        <v>1.34989428520203</v>
      </c>
    </row>
    <row r="86" customFormat="false" ht="12.8" hidden="false" customHeight="false" outlineLevel="0" collapsed="false">
      <c r="A86" s="0" t="n">
        <v>1481358793.01874</v>
      </c>
      <c r="B86" s="0" t="n">
        <v>2124193</v>
      </c>
      <c r="C86" s="0" t="n">
        <v>1.44104743003845</v>
      </c>
    </row>
    <row r="87" customFormat="false" ht="12.8" hidden="false" customHeight="false" outlineLevel="0" collapsed="false">
      <c r="A87" s="0" t="n">
        <v>1481358803.08942</v>
      </c>
      <c r="B87" s="0" t="n">
        <v>2125521</v>
      </c>
      <c r="C87" s="0" t="n">
        <v>1.40519726276398</v>
      </c>
    </row>
    <row r="88" customFormat="false" ht="12.8" hidden="false" customHeight="false" outlineLevel="0" collapsed="false">
      <c r="A88" s="0" t="n">
        <v>1481358818.22156</v>
      </c>
      <c r="B88" s="0" t="n">
        <v>2127844</v>
      </c>
      <c r="C88" s="0" t="n">
        <v>1.518669962883</v>
      </c>
    </row>
    <row r="89" customFormat="false" ht="12.8" hidden="false" customHeight="false" outlineLevel="0" collapsed="false">
      <c r="A89" s="0" t="n">
        <v>1481358843.30003</v>
      </c>
      <c r="B89" s="0" t="n">
        <v>2131694</v>
      </c>
      <c r="C89" s="0" t="n">
        <v>1.52518320083618</v>
      </c>
    </row>
    <row r="90" customFormat="false" ht="12.8" hidden="false" customHeight="false" outlineLevel="0" collapsed="false">
      <c r="A90" s="0" t="n">
        <v>1481358938.7053</v>
      </c>
      <c r="B90" s="0" t="n">
        <v>2145604</v>
      </c>
      <c r="C90" s="0" t="n">
        <v>1.52815735340118</v>
      </c>
    </row>
    <row r="91" customFormat="false" ht="12.8" hidden="false" customHeight="false" outlineLevel="0" collapsed="false">
      <c r="A91" s="0" t="n">
        <v>1481359099.61385</v>
      </c>
      <c r="B91" s="0" t="n">
        <v>2169268</v>
      </c>
      <c r="C91" s="0" t="n">
        <v>1.56283223628998</v>
      </c>
    </row>
    <row r="92" customFormat="false" ht="12.8" hidden="false" customHeight="false" outlineLevel="0" collapsed="false">
      <c r="A92" s="0" t="n">
        <v>1481359295.09042</v>
      </c>
      <c r="B92" s="0" t="n">
        <v>2198220</v>
      </c>
      <c r="C92" s="0" t="n">
        <v>1.54323720932007</v>
      </c>
    </row>
    <row r="93" customFormat="false" ht="12.8" hidden="false" customHeight="false" outlineLevel="0" collapsed="false">
      <c r="A93" s="0" t="n">
        <v>1481359545.58738</v>
      </c>
      <c r="B93" s="0" t="n">
        <v>2234699</v>
      </c>
      <c r="C93" s="0" t="n">
        <v>1.48469924926758</v>
      </c>
    </row>
    <row r="94" customFormat="false" ht="12.8" hidden="false" customHeight="false" outlineLevel="0" collapsed="false">
      <c r="A94" s="0" t="n">
        <v>1481359826.74923</v>
      </c>
      <c r="B94" s="0" t="n">
        <v>2277954</v>
      </c>
      <c r="C94" s="0" t="n">
        <v>1.26839709281921</v>
      </c>
    </row>
    <row r="95" customFormat="false" ht="12.8" hidden="false" customHeight="false" outlineLevel="0" collapsed="false">
      <c r="A95" s="0" t="n">
        <v>1481360042.42904</v>
      </c>
      <c r="B95" s="0" t="n">
        <v>2310100</v>
      </c>
      <c r="C95" s="0" t="n">
        <v>1.36347389221191</v>
      </c>
    </row>
    <row r="96" customFormat="false" ht="12.8" hidden="false" customHeight="false" outlineLevel="0" collapsed="false">
      <c r="A96" s="0" t="n">
        <v>1481360177.9306</v>
      </c>
      <c r="B96" s="0" t="n">
        <v>2330633</v>
      </c>
      <c r="C96" s="0" t="n">
        <v>1.24492681026459</v>
      </c>
    </row>
    <row r="97" customFormat="false" ht="12.8" hidden="false" customHeight="false" outlineLevel="0" collapsed="false">
      <c r="A97" s="0" t="n">
        <v>1481360233.10689</v>
      </c>
      <c r="B97" s="0" t="n">
        <v>2339047</v>
      </c>
      <c r="C97" s="0" t="n">
        <v>1.1129058599472</v>
      </c>
    </row>
    <row r="98" customFormat="false" ht="12.8" hidden="false" customHeight="false" outlineLevel="0" collapsed="false">
      <c r="A98" s="0" t="n">
        <v>1481360458.82009</v>
      </c>
      <c r="B98" s="0" t="n">
        <v>2373028</v>
      </c>
      <c r="C98" s="0" t="n">
        <v>1.28024613857269</v>
      </c>
    </row>
    <row r="99" customFormat="false" ht="12.8" hidden="false" customHeight="false" outlineLevel="0" collapsed="false">
      <c r="A99" s="0" t="n">
        <v>1481360714.70904</v>
      </c>
      <c r="B99" s="0" t="n">
        <v>2411971</v>
      </c>
      <c r="C99" s="0" t="n">
        <v>1.2643905878067</v>
      </c>
    </row>
    <row r="100" customFormat="false" ht="12.8" hidden="false" customHeight="false" outlineLevel="0" collapsed="false">
      <c r="A100" s="0" t="n">
        <v>1481361016.03274</v>
      </c>
      <c r="B100" s="0" t="n">
        <v>2458443</v>
      </c>
      <c r="C100" s="0" t="n">
        <v>1.38586127758026</v>
      </c>
    </row>
    <row r="101" customFormat="false" ht="12.8" hidden="false" customHeight="false" outlineLevel="0" collapsed="false">
      <c r="A101" s="0" t="n">
        <v>1481361116.40919</v>
      </c>
      <c r="B101" s="0" t="n">
        <v>2473773</v>
      </c>
      <c r="C101" s="0" t="n">
        <v>1.30329060554504</v>
      </c>
    </row>
    <row r="102" customFormat="false" ht="12.8" hidden="false" customHeight="false" outlineLevel="0" collapsed="false">
      <c r="A102" s="0" t="n">
        <v>1481361362.83728</v>
      </c>
      <c r="B102" s="0" t="n">
        <v>2511380</v>
      </c>
      <c r="C102" s="0" t="n">
        <v>1.45947206020355</v>
      </c>
    </row>
    <row r="103" customFormat="false" ht="12.8" hidden="false" customHeight="false" outlineLevel="0" collapsed="false">
      <c r="A103" s="0" t="n">
        <v>1481361523.30412</v>
      </c>
      <c r="B103" s="0" t="n">
        <v>2536118</v>
      </c>
      <c r="C103" s="0" t="n">
        <v>1.36111438274384</v>
      </c>
    </row>
    <row r="104" customFormat="false" ht="12.8" hidden="false" customHeight="false" outlineLevel="0" collapsed="false">
      <c r="A104" s="0" t="n">
        <v>1481361718.8511</v>
      </c>
      <c r="B104" s="0" t="n">
        <v>2566739</v>
      </c>
      <c r="C104" s="0" t="n">
        <v>1.38642299175262</v>
      </c>
    </row>
    <row r="105" customFormat="false" ht="12.8" hidden="false" customHeight="false" outlineLevel="0" collapsed="false">
      <c r="A105" s="0" t="n">
        <v>1481362230.92555</v>
      </c>
      <c r="B105" s="0" t="n">
        <v>2647849</v>
      </c>
      <c r="C105" s="0" t="n">
        <v>1.18182599544525</v>
      </c>
    </row>
    <row r="106" customFormat="false" ht="12.8" hidden="false" customHeight="false" outlineLevel="0" collapsed="false">
      <c r="A106" s="0" t="n">
        <v>1481362240.93714</v>
      </c>
      <c r="B106" s="0" t="n">
        <v>2649283</v>
      </c>
      <c r="C106" s="0" t="n">
        <v>1.23111724853516</v>
      </c>
    </row>
    <row r="107" customFormat="false" ht="12.8" hidden="false" customHeight="false" outlineLevel="0" collapsed="false">
      <c r="A107" s="0" t="n">
        <v>1481362361.31056</v>
      </c>
      <c r="B107" s="0" t="n">
        <v>2667749</v>
      </c>
      <c r="C107" s="0" t="n">
        <v>1.29605209827423</v>
      </c>
    </row>
    <row r="108" customFormat="false" ht="12.8" hidden="false" customHeight="false" outlineLevel="0" collapsed="false">
      <c r="A108" s="0" t="n">
        <v>1481362381.32339</v>
      </c>
      <c r="B108" s="0" t="n">
        <v>2670445</v>
      </c>
      <c r="C108" s="0" t="n">
        <v>1.25433731079102</v>
      </c>
    </row>
    <row r="109" customFormat="false" ht="12.8" hidden="false" customHeight="false" outlineLevel="0" collapsed="false">
      <c r="A109" s="0" t="n">
        <v>1481362451.58344</v>
      </c>
      <c r="B109" s="0" t="n">
        <v>2681652</v>
      </c>
      <c r="C109" s="0" t="n">
        <v>1.25526833534241</v>
      </c>
    </row>
    <row r="110" customFormat="false" ht="12.8" hidden="false" customHeight="false" outlineLevel="0" collapsed="false">
      <c r="A110" s="0" t="n">
        <v>1481362456.58018</v>
      </c>
      <c r="B110" s="0" t="n">
        <v>2682305</v>
      </c>
      <c r="C110" s="0" t="n">
        <v>1.23279762268066</v>
      </c>
    </row>
    <row r="111" customFormat="false" ht="12.8" hidden="false" customHeight="false" outlineLevel="0" collapsed="false">
      <c r="A111" s="0" t="n">
        <v>1481362516.81192</v>
      </c>
      <c r="B111" s="0" t="n">
        <v>2691452</v>
      </c>
      <c r="C111" s="0" t="n">
        <v>1.23374533653259</v>
      </c>
    </row>
    <row r="112" customFormat="false" ht="12.8" hidden="false" customHeight="false" outlineLevel="0" collapsed="false">
      <c r="A112" s="0" t="n">
        <v>1481362682.72216</v>
      </c>
      <c r="B112" s="0" t="n">
        <v>2716759</v>
      </c>
      <c r="C112" s="0" t="n">
        <v>1.31707537174225</v>
      </c>
    </row>
    <row r="113" customFormat="false" ht="12.8" hidden="false" customHeight="false" outlineLevel="0" collapsed="false">
      <c r="A113" s="0" t="n">
        <v>1481363023.93025</v>
      </c>
      <c r="B113" s="0" t="n">
        <v>2768784</v>
      </c>
      <c r="C113" s="0" t="n">
        <v>1.35802328586578</v>
      </c>
    </row>
    <row r="114" customFormat="false" ht="12.8" hidden="false" customHeight="false" outlineLevel="0" collapsed="false">
      <c r="A114" s="0" t="n">
        <v>1481363159.6511</v>
      </c>
      <c r="B114" s="0" t="n">
        <v>2789244</v>
      </c>
      <c r="C114" s="0" t="n">
        <v>1.38603389263153</v>
      </c>
    </row>
    <row r="115" customFormat="false" ht="12.8" hidden="false" customHeight="false" outlineLevel="0" collapsed="false">
      <c r="A115" s="0" t="n">
        <v>1481363325.09021</v>
      </c>
      <c r="B115" s="0" t="n">
        <v>2814385</v>
      </c>
      <c r="C115" s="0" t="n">
        <v>1.28397142887115</v>
      </c>
    </row>
    <row r="116" customFormat="false" ht="12.8" hidden="false" customHeight="false" outlineLevel="0" collapsed="false">
      <c r="A116" s="0" t="n">
        <v>1481363721.68849</v>
      </c>
      <c r="B116" s="0" t="n">
        <v>2875050</v>
      </c>
      <c r="C116" s="0" t="n">
        <v>1.49714851379395</v>
      </c>
    </row>
    <row r="117" customFormat="false" ht="12.8" hidden="false" customHeight="false" outlineLevel="0" collapsed="false">
      <c r="A117" s="0" t="n">
        <v>1481363922.61875</v>
      </c>
      <c r="B117" s="0" t="n">
        <v>2905186</v>
      </c>
      <c r="C117" s="0" t="n">
        <v>1.62275362014771</v>
      </c>
    </row>
    <row r="118" customFormat="false" ht="12.8" hidden="false" customHeight="false" outlineLevel="0" collapsed="false">
      <c r="A118" s="0" t="n">
        <v>1481363962.81547</v>
      </c>
      <c r="B118" s="0" t="n">
        <v>2911622</v>
      </c>
      <c r="C118" s="0" t="n">
        <v>1.58233499526978</v>
      </c>
    </row>
    <row r="119" customFormat="false" ht="12.8" hidden="false" customHeight="false" outlineLevel="0" collapsed="false">
      <c r="A119" s="0" t="n">
        <v>1481364188.42898</v>
      </c>
      <c r="B119" s="0" t="n">
        <v>2946498</v>
      </c>
      <c r="C119" s="0" t="n">
        <v>1.46747255325317</v>
      </c>
    </row>
    <row r="120" customFormat="false" ht="12.8" hidden="false" customHeight="false" outlineLevel="0" collapsed="false">
      <c r="A120" s="0" t="n">
        <v>1481364564.8618</v>
      </c>
      <c r="B120" s="0" t="n">
        <v>3004644</v>
      </c>
      <c r="C120" s="0" t="n">
        <v>1.52963173389435</v>
      </c>
    </row>
    <row r="121" customFormat="false" ht="12.8" hidden="false" customHeight="false" outlineLevel="0" collapsed="false">
      <c r="A121" s="0" t="n">
        <v>1481364584.81903</v>
      </c>
      <c r="B121" s="0" t="n">
        <v>3007454</v>
      </c>
      <c r="C121" s="0" t="n">
        <v>1.68118500709534</v>
      </c>
    </row>
    <row r="122" customFormat="false" ht="12.8" hidden="false" customHeight="false" outlineLevel="0" collapsed="false">
      <c r="A122" s="0" t="n">
        <v>1481364589.82876</v>
      </c>
      <c r="B122" s="0" t="n">
        <v>3008455</v>
      </c>
      <c r="C122" s="0" t="n">
        <v>1.61203873157501</v>
      </c>
    </row>
    <row r="123" customFormat="false" ht="12.8" hidden="false" customHeight="false" outlineLevel="0" collapsed="false">
      <c r="A123" s="0" t="n">
        <v>1481364630.11719</v>
      </c>
      <c r="B123" s="0" t="n">
        <v>3014265</v>
      </c>
      <c r="C123" s="0" t="n">
        <v>1.56503629684448</v>
      </c>
    </row>
    <row r="124" customFormat="false" ht="12.8" hidden="false" customHeight="false" outlineLevel="0" collapsed="false">
      <c r="A124" s="0" t="n">
        <v>1481364710.24953</v>
      </c>
      <c r="B124" s="0" t="n">
        <v>3026830</v>
      </c>
      <c r="C124" s="0" t="n">
        <v>1.5192813873291</v>
      </c>
    </row>
    <row r="125" customFormat="false" ht="12.8" hidden="false" customHeight="false" outlineLevel="0" collapsed="false">
      <c r="A125" s="0" t="n">
        <v>1481364715.24528</v>
      </c>
      <c r="B125" s="0" t="n">
        <v>3027484</v>
      </c>
      <c r="C125" s="0" t="n">
        <v>1.47584640979767</v>
      </c>
    </row>
    <row r="126" customFormat="false" ht="12.8" hidden="false" customHeight="false" outlineLevel="0" collapsed="false">
      <c r="A126" s="0" t="n">
        <v>1481365106.97106</v>
      </c>
      <c r="B126" s="0" t="n">
        <v>3086464</v>
      </c>
      <c r="C126" s="0" t="n">
        <v>1.71288406848907</v>
      </c>
    </row>
    <row r="127" customFormat="false" ht="12.8" hidden="false" customHeight="false" outlineLevel="0" collapsed="false">
      <c r="A127" s="0" t="n">
        <v>1481365147.27097</v>
      </c>
      <c r="B127" s="0" t="n">
        <v>3092397</v>
      </c>
      <c r="C127" s="0" t="n">
        <v>1.67101669311523</v>
      </c>
    </row>
    <row r="128" customFormat="false" ht="12.8" hidden="false" customHeight="false" outlineLevel="0" collapsed="false">
      <c r="A128" s="0" t="n">
        <v>1481365182.50591</v>
      </c>
      <c r="B128" s="0" t="n">
        <v>3097517</v>
      </c>
      <c r="C128" s="0" t="n">
        <v>1.68532383441925</v>
      </c>
    </row>
    <row r="129" customFormat="false" ht="12.8" hidden="false" customHeight="false" outlineLevel="0" collapsed="false">
      <c r="A129" s="0" t="n">
        <v>1481365207.74036</v>
      </c>
      <c r="B129" s="0" t="n">
        <v>3101595</v>
      </c>
      <c r="C129" s="0" t="n">
        <v>1.68661546707153</v>
      </c>
    </row>
    <row r="130" customFormat="false" ht="12.8" hidden="false" customHeight="false" outlineLevel="0" collapsed="false">
      <c r="A130" s="0" t="n">
        <v>1481365724.1526</v>
      </c>
      <c r="B130" s="0" t="n">
        <v>3179298</v>
      </c>
      <c r="C130" s="0" t="n">
        <v>1.6910126209259</v>
      </c>
    </row>
    <row r="131" customFormat="false" ht="12.8" hidden="false" customHeight="false" outlineLevel="0" collapsed="false">
      <c r="A131" s="0" t="n">
        <v>1481365869.55326</v>
      </c>
      <c r="B131" s="0" t="n">
        <v>3200878</v>
      </c>
      <c r="C131" s="0" t="n">
        <v>1.59436571598053</v>
      </c>
    </row>
    <row r="132" customFormat="false" ht="12.8" hidden="false" customHeight="false" outlineLevel="0" collapsed="false">
      <c r="A132" s="0" t="n">
        <v>1481365975.01013</v>
      </c>
      <c r="B132" s="0" t="n">
        <v>3216546</v>
      </c>
      <c r="C132" s="0" t="n">
        <v>1.72401690483093</v>
      </c>
    </row>
    <row r="133" customFormat="false" ht="12.8" hidden="false" customHeight="false" outlineLevel="0" collapsed="false">
      <c r="A133" s="0" t="n">
        <v>1481366426.43473</v>
      </c>
      <c r="B133" s="0" t="n">
        <v>3285939</v>
      </c>
      <c r="C133" s="0" t="n">
        <v>1.57029795646667</v>
      </c>
    </row>
    <row r="134" customFormat="false" ht="12.8" hidden="false" customHeight="false" outlineLevel="0" collapsed="false">
      <c r="A134" s="0" t="n">
        <v>1481366687.32839</v>
      </c>
      <c r="B134" s="0" t="n">
        <v>3327223</v>
      </c>
      <c r="C134" s="0" t="n">
        <v>1.23371267318726</v>
      </c>
    </row>
    <row r="135" customFormat="false" ht="12.8" hidden="false" customHeight="false" outlineLevel="0" collapsed="false">
      <c r="A135" s="0" t="n">
        <v>1481366903.05062</v>
      </c>
      <c r="B135" s="0" t="n">
        <v>3362079</v>
      </c>
      <c r="C135" s="0" t="n">
        <v>1.4276419878006</v>
      </c>
    </row>
    <row r="136" customFormat="false" ht="12.8" hidden="false" customHeight="false" outlineLevel="0" collapsed="false">
      <c r="A136" s="0" t="n">
        <v>1481366938.09771</v>
      </c>
      <c r="B136" s="0" t="n">
        <v>3367302</v>
      </c>
      <c r="C136" s="0" t="n">
        <v>1.42342054843903</v>
      </c>
    </row>
    <row r="137" customFormat="false" ht="12.8" hidden="false" customHeight="false" outlineLevel="0" collapsed="false">
      <c r="A137" s="0" t="n">
        <v>1481367103.49211</v>
      </c>
      <c r="B137" s="0" t="n">
        <v>3393854</v>
      </c>
      <c r="C137" s="0" t="n">
        <v>1.16221594810486</v>
      </c>
    </row>
    <row r="138" customFormat="false" ht="12.8" hidden="false" customHeight="false" outlineLevel="0" collapsed="false">
      <c r="A138" s="0" t="n">
        <v>1481367254.34928</v>
      </c>
      <c r="B138" s="0" t="n">
        <v>3417273</v>
      </c>
      <c r="C138" s="0" t="n">
        <v>1.28096210956573</v>
      </c>
    </row>
    <row r="139" customFormat="false" ht="12.8" hidden="false" customHeight="false" outlineLevel="0" collapsed="false">
      <c r="A139" s="0" t="n">
        <v>1481367274.30972</v>
      </c>
      <c r="B139" s="0" t="n">
        <v>3420709</v>
      </c>
      <c r="C139" s="0" t="n">
        <v>1.17939507961273</v>
      </c>
    </row>
    <row r="140" customFormat="false" ht="12.8" hidden="false" customHeight="false" outlineLevel="0" collapsed="false">
      <c r="A140" s="0" t="n">
        <v>1481368031.24274</v>
      </c>
      <c r="B140" s="0" t="n">
        <v>3533909</v>
      </c>
      <c r="C140" s="0" t="n">
        <v>1.25558769702911</v>
      </c>
    </row>
    <row r="141" customFormat="false" ht="12.8" hidden="false" customHeight="false" outlineLevel="0" collapsed="false">
      <c r="A141" s="0" t="n">
        <v>1481368111.59346</v>
      </c>
      <c r="B141" s="0" t="n">
        <v>3545432</v>
      </c>
      <c r="C141" s="0" t="n">
        <v>1.41767621040344</v>
      </c>
    </row>
    <row r="142" customFormat="false" ht="12.8" hidden="false" customHeight="false" outlineLevel="0" collapsed="false">
      <c r="A142" s="0" t="n">
        <v>1481368226.86437</v>
      </c>
      <c r="B142" s="0" t="n">
        <v>3562155</v>
      </c>
      <c r="C142" s="0" t="n">
        <v>1.53298258781433</v>
      </c>
    </row>
    <row r="143" customFormat="false" ht="12.8" hidden="false" customHeight="false" outlineLevel="0" collapsed="false">
      <c r="A143" s="0" t="n">
        <v>1481368337.35336</v>
      </c>
      <c r="B143" s="0" t="n">
        <v>3577968</v>
      </c>
      <c r="C143" s="0" t="n">
        <v>1.5446355342865</v>
      </c>
    </row>
    <row r="144" customFormat="false" ht="12.8" hidden="false" customHeight="false" outlineLevel="0" collapsed="false">
      <c r="A144" s="0" t="n">
        <v>1481368492.75348</v>
      </c>
      <c r="B144" s="0" t="n">
        <v>3600726</v>
      </c>
      <c r="C144" s="0" t="n">
        <v>1.39021956920624</v>
      </c>
    </row>
    <row r="145" customFormat="false" ht="12.8" hidden="false" customHeight="false" outlineLevel="0" collapsed="false">
      <c r="A145" s="0" t="n">
        <v>1481368723.67387</v>
      </c>
      <c r="B145" s="0" t="n">
        <v>3631641</v>
      </c>
      <c r="C145" s="0" t="n">
        <v>1.35724747180939</v>
      </c>
    </row>
    <row r="146" customFormat="false" ht="12.8" hidden="false" customHeight="false" outlineLevel="0" collapsed="false">
      <c r="A146" s="0" t="n">
        <v>1481369009.52392</v>
      </c>
      <c r="B146" s="0" t="n">
        <v>3667401</v>
      </c>
      <c r="C146" s="0" t="n">
        <v>1.40653741359711</v>
      </c>
    </row>
    <row r="147" customFormat="false" ht="12.8" hidden="false" customHeight="false" outlineLevel="0" collapsed="false">
      <c r="A147" s="0" t="n">
        <v>1481369084.74817</v>
      </c>
      <c r="B147" s="0" t="n">
        <v>3676613</v>
      </c>
      <c r="C147" s="0" t="n">
        <v>1.40832412242889</v>
      </c>
    </row>
    <row r="148" customFormat="false" ht="12.8" hidden="false" customHeight="false" outlineLevel="0" collapsed="false">
      <c r="A148" s="0" t="n">
        <v>1481369220.4912</v>
      </c>
      <c r="B148" s="0" t="n">
        <v>3691496</v>
      </c>
      <c r="C148" s="0" t="n">
        <v>1.53084242343903</v>
      </c>
    </row>
    <row r="149" customFormat="false" ht="12.8" hidden="false" customHeight="false" outlineLevel="0" collapsed="false">
      <c r="A149" s="0" t="n">
        <v>1481369335.81271</v>
      </c>
      <c r="B149" s="0" t="n">
        <v>3705755</v>
      </c>
      <c r="C149" s="0" t="n">
        <v>1.39735734462738</v>
      </c>
    </row>
    <row r="150" customFormat="false" ht="12.8" hidden="false" customHeight="false" outlineLevel="0" collapsed="false">
      <c r="A150" s="0" t="n">
        <v>1481369411.10235</v>
      </c>
      <c r="B150" s="0" t="n">
        <v>3716154</v>
      </c>
      <c r="C150" s="0" t="n">
        <v>1.37662506103516</v>
      </c>
    </row>
    <row r="151" customFormat="false" ht="12.8" hidden="false" customHeight="false" outlineLevel="0" collapsed="false">
      <c r="A151" s="0" t="n">
        <v>1481369566.83105</v>
      </c>
      <c r="B151" s="0" t="n">
        <v>3737301</v>
      </c>
      <c r="C151" s="0" t="n">
        <v>1.40283167362213</v>
      </c>
    </row>
    <row r="152" customFormat="false" ht="12.8" hidden="false" customHeight="false" outlineLevel="0" collapsed="false">
      <c r="A152" s="0" t="n">
        <v>1481369722.31209</v>
      </c>
      <c r="B152" s="0" t="n">
        <v>3758821</v>
      </c>
      <c r="C152" s="0" t="n">
        <v>1.43101477622986</v>
      </c>
    </row>
    <row r="153" customFormat="false" ht="12.8" hidden="false" customHeight="false" outlineLevel="0" collapsed="false">
      <c r="A153" s="0" t="n">
        <v>1481369802.50016</v>
      </c>
      <c r="B153" s="0" t="n">
        <v>3769939</v>
      </c>
      <c r="C153" s="0" t="n">
        <v>1.31316673755646</v>
      </c>
    </row>
    <row r="154" customFormat="false" ht="12.8" hidden="false" customHeight="false" outlineLevel="0" collapsed="false">
      <c r="A154" s="0" t="n">
        <v>1481370253.74928</v>
      </c>
      <c r="B154" s="0" t="n">
        <v>3834469</v>
      </c>
      <c r="C154" s="0" t="n">
        <v>1.42094421386719</v>
      </c>
    </row>
    <row r="155" customFormat="false" ht="12.8" hidden="false" customHeight="false" outlineLevel="0" collapsed="false">
      <c r="A155" s="0" t="n">
        <v>1481370308.96134</v>
      </c>
      <c r="B155" s="0" t="n">
        <v>3842367</v>
      </c>
      <c r="C155" s="0" t="n">
        <v>1.49214422702789</v>
      </c>
    </row>
    <row r="156" customFormat="false" ht="12.8" hidden="false" customHeight="false" outlineLevel="0" collapsed="false">
      <c r="A156" s="0" t="n">
        <v>1481370600.14602</v>
      </c>
      <c r="B156" s="0" t="n">
        <v>3885358</v>
      </c>
      <c r="C156" s="0" t="n">
        <v>1.5277487039566</v>
      </c>
    </row>
    <row r="157" customFormat="false" ht="12.8" hidden="false" customHeight="false" outlineLevel="0" collapsed="false">
      <c r="A157" s="0" t="n">
        <v>1481370961.55902</v>
      </c>
      <c r="B157" s="0" t="n">
        <v>3938605</v>
      </c>
      <c r="C157" s="0" t="n">
        <v>1.35862755775452</v>
      </c>
    </row>
    <row r="158" customFormat="false" ht="12.8" hidden="false" customHeight="false" outlineLevel="0" collapsed="false">
      <c r="A158" s="0" t="n">
        <v>1481371041.7815</v>
      </c>
      <c r="B158" s="0" t="n">
        <v>3950849</v>
      </c>
      <c r="C158" s="0" t="n">
        <v>1.49482953548431</v>
      </c>
    </row>
    <row r="159" customFormat="false" ht="12.8" hidden="false" customHeight="false" outlineLevel="0" collapsed="false">
      <c r="A159" s="0" t="n">
        <v>1481371157.16377</v>
      </c>
      <c r="B159" s="0" t="n">
        <v>3967791</v>
      </c>
      <c r="C159" s="0" t="n">
        <v>1.41867935657501</v>
      </c>
    </row>
    <row r="160" customFormat="false" ht="12.8" hidden="false" customHeight="false" outlineLevel="0" collapsed="false">
      <c r="A160" s="0" t="n">
        <v>1481371167.18809</v>
      </c>
      <c r="B160" s="0" t="n">
        <v>3969261</v>
      </c>
      <c r="C160" s="0" t="n">
        <v>1.53517282009125</v>
      </c>
    </row>
    <row r="161" customFormat="false" ht="12.8" hidden="false" customHeight="false" outlineLevel="0" collapsed="false">
      <c r="A161" s="0" t="n">
        <v>1481371177.30606</v>
      </c>
      <c r="B161" s="0" t="n">
        <v>3970649</v>
      </c>
      <c r="C161" s="0" t="n">
        <v>1.38044512271881</v>
      </c>
    </row>
    <row r="162" customFormat="false" ht="12.8" hidden="false" customHeight="false" outlineLevel="0" collapsed="false">
      <c r="A162" s="0" t="n">
        <v>1481371222.81899</v>
      </c>
      <c r="B162" s="0" t="n">
        <v>3977502</v>
      </c>
      <c r="C162" s="0" t="n">
        <v>1.45695233345032</v>
      </c>
    </row>
    <row r="163" customFormat="false" ht="12.8" hidden="false" customHeight="false" outlineLevel="0" collapsed="false">
      <c r="A163" s="0" t="n">
        <v>1481371383.40954</v>
      </c>
      <c r="B163" s="0" t="n">
        <v>4001424</v>
      </c>
      <c r="C163" s="0" t="n">
        <v>1.47538340091705</v>
      </c>
    </row>
    <row r="164" customFormat="false" ht="12.8" hidden="false" customHeight="false" outlineLevel="0" collapsed="false">
      <c r="A164" s="0" t="n">
        <v>1481371453.74391</v>
      </c>
      <c r="B164" s="0" t="n">
        <v>4011549</v>
      </c>
      <c r="C164" s="0" t="n">
        <v>1.42689895629883</v>
      </c>
    </row>
    <row r="165" customFormat="false" ht="12.8" hidden="false" customHeight="false" outlineLevel="0" collapsed="false">
      <c r="A165" s="0" t="n">
        <v>1481371488.82423</v>
      </c>
      <c r="B165" s="0" t="n">
        <v>4016551</v>
      </c>
      <c r="C165" s="0" t="n">
        <v>1.41074132919312</v>
      </c>
    </row>
    <row r="166" customFormat="false" ht="12.8" hidden="false" customHeight="false" outlineLevel="0" collapsed="false">
      <c r="A166" s="0" t="n">
        <v>1481371624.19939</v>
      </c>
      <c r="B166" s="0" t="n">
        <v>4035957</v>
      </c>
      <c r="C166" s="0" t="n">
        <v>1.53486931324005</v>
      </c>
    </row>
    <row r="167" customFormat="false" ht="12.8" hidden="false" customHeight="false" outlineLevel="0" collapsed="false">
      <c r="A167" s="0" t="n">
        <v>1481371644.41504</v>
      </c>
      <c r="B167" s="0" t="n">
        <v>4038839</v>
      </c>
      <c r="C167" s="0" t="n">
        <v>1.50528085231781</v>
      </c>
    </row>
    <row r="168" customFormat="false" ht="12.8" hidden="false" customHeight="false" outlineLevel="0" collapsed="false">
      <c r="A168" s="0" t="n">
        <v>1481371709.50614</v>
      </c>
      <c r="B168" s="0" t="n">
        <v>4048517</v>
      </c>
      <c r="C168" s="0" t="n">
        <v>1.37206089496613</v>
      </c>
    </row>
    <row r="169" customFormat="false" ht="12.8" hidden="false" customHeight="false" outlineLevel="0" collapsed="false">
      <c r="A169" s="0" t="n">
        <v>1481371900.27022</v>
      </c>
      <c r="B169" s="0" t="n">
        <v>4077859</v>
      </c>
      <c r="C169" s="0" t="n">
        <v>1.30487668514252</v>
      </c>
    </row>
    <row r="170" customFormat="false" ht="12.8" hidden="false" customHeight="false" outlineLevel="0" collapsed="false">
      <c r="A170" s="0" t="n">
        <v>1481372080.89499</v>
      </c>
      <c r="B170" s="0" t="n">
        <v>4105770</v>
      </c>
      <c r="C170" s="0" t="n">
        <v>1.39568531513214</v>
      </c>
    </row>
    <row r="171" customFormat="false" ht="12.8" hidden="false" customHeight="false" outlineLevel="0" collapsed="false">
      <c r="A171" s="0" t="n">
        <v>1481372628.58167</v>
      </c>
      <c r="B171" s="0" t="n">
        <v>4186937</v>
      </c>
      <c r="C171" s="0" t="n">
        <v>1.53876340389252</v>
      </c>
    </row>
    <row r="172" customFormat="false" ht="12.8" hidden="false" customHeight="false" outlineLevel="0" collapsed="false">
      <c r="A172" s="0" t="n">
        <v>1481372839.27234</v>
      </c>
      <c r="B172" s="0" t="n">
        <v>4215760</v>
      </c>
      <c r="C172" s="0" t="n">
        <v>1.46069610118866</v>
      </c>
    </row>
    <row r="173" customFormat="false" ht="12.8" hidden="false" customHeight="false" outlineLevel="0" collapsed="false">
      <c r="A173" s="0" t="n">
        <v>1481372844.25769</v>
      </c>
      <c r="B173" s="0" t="n">
        <v>4216433</v>
      </c>
      <c r="C173" s="0" t="n">
        <v>1.48104310035706</v>
      </c>
    </row>
    <row r="174" customFormat="false" ht="12.8" hidden="false" customHeight="false" outlineLevel="0" collapsed="false">
      <c r="A174" s="0" t="n">
        <v>1481373020.307</v>
      </c>
      <c r="B174" s="0" t="n">
        <v>4240058</v>
      </c>
      <c r="C174" s="0" t="n">
        <v>1.37372040748596</v>
      </c>
    </row>
    <row r="175" customFormat="false" ht="12.8" hidden="false" customHeight="false" outlineLevel="0" collapsed="false">
      <c r="A175" s="0" t="n">
        <v>1481373176.69743</v>
      </c>
      <c r="B175" s="0" t="n">
        <v>4259639</v>
      </c>
      <c r="C175" s="0" t="n">
        <v>1.56839156150818</v>
      </c>
    </row>
    <row r="176" customFormat="false" ht="12.8" hidden="false" customHeight="false" outlineLevel="0" collapsed="false">
      <c r="A176" s="0" t="n">
        <v>1481373316.75003</v>
      </c>
      <c r="B176" s="0" t="n">
        <v>4278507</v>
      </c>
      <c r="C176" s="0" t="n">
        <v>1.27346384525299</v>
      </c>
    </row>
    <row r="177" customFormat="false" ht="12.8" hidden="false" customHeight="false" outlineLevel="0" collapsed="false">
      <c r="A177" s="0" t="n">
        <v>1481373376.8865</v>
      </c>
      <c r="B177" s="0" t="n">
        <v>4286470</v>
      </c>
      <c r="C177" s="0" t="n">
        <v>1.47848677635193</v>
      </c>
    </row>
    <row r="178" customFormat="false" ht="12.8" hidden="false" customHeight="false" outlineLevel="0" collapsed="false">
      <c r="A178" s="0" t="n">
        <v>1481373412.00306</v>
      </c>
      <c r="B178" s="0" t="n">
        <v>4291068</v>
      </c>
      <c r="C178" s="0" t="n">
        <v>1.49582326412201</v>
      </c>
    </row>
    <row r="179" customFormat="false" ht="12.8" hidden="false" customHeight="false" outlineLevel="0" collapsed="false">
      <c r="A179" s="0" t="n">
        <v>1481373482.17398</v>
      </c>
      <c r="B179" s="0" t="n">
        <v>4299744</v>
      </c>
      <c r="C179" s="0" t="n">
        <v>1.47560167312622</v>
      </c>
    </row>
    <row r="180" customFormat="false" ht="12.8" hidden="false" customHeight="false" outlineLevel="0" collapsed="false">
      <c r="A180" s="0" t="n">
        <v>1481373517.24475</v>
      </c>
      <c r="B180" s="0" t="n">
        <v>4304233</v>
      </c>
      <c r="C180" s="0" t="n">
        <v>1.49393665790558</v>
      </c>
    </row>
    <row r="181" customFormat="false" ht="12.8" hidden="false" customHeight="false" outlineLevel="0" collapsed="false">
      <c r="A181" s="0" t="n">
        <v>1481373637.83033</v>
      </c>
      <c r="B181" s="0" t="n">
        <v>4318521</v>
      </c>
      <c r="C181" s="0" t="n">
        <v>1.38520050048828</v>
      </c>
    </row>
    <row r="182" customFormat="false" ht="12.8" hidden="false" customHeight="false" outlineLevel="0" collapsed="false">
      <c r="A182" s="0" t="n">
        <v>1481373708.34048</v>
      </c>
      <c r="B182" s="0" t="n">
        <v>4327072</v>
      </c>
      <c r="C182" s="0" t="n">
        <v>1.17694437503815</v>
      </c>
    </row>
    <row r="183" customFormat="false" ht="12.8" hidden="false" customHeight="false" outlineLevel="0" collapsed="false">
      <c r="A183" s="0" t="n">
        <v>1481373768.49601</v>
      </c>
      <c r="B183" s="0" t="n">
        <v>4333900</v>
      </c>
      <c r="C183" s="0" t="n">
        <v>1.26159334182739</v>
      </c>
    </row>
    <row r="184" customFormat="false" ht="12.8" hidden="false" customHeight="false" outlineLevel="0" collapsed="false">
      <c r="A184" s="0" t="n">
        <v>1481373883.70181</v>
      </c>
      <c r="B184" s="0" t="n">
        <v>4347070</v>
      </c>
      <c r="C184" s="0" t="n">
        <v>1.23550081253052</v>
      </c>
    </row>
    <row r="185" customFormat="false" ht="12.8" hidden="false" customHeight="false" outlineLevel="0" collapsed="false">
      <c r="A185" s="0" t="n">
        <v>1481373909.0587</v>
      </c>
      <c r="B185" s="0" t="n">
        <v>4349832</v>
      </c>
      <c r="C185" s="0" t="n">
        <v>1.26606297492981</v>
      </c>
    </row>
    <row r="186" customFormat="false" ht="12.8" hidden="false" customHeight="false" outlineLevel="0" collapsed="false">
      <c r="A186" s="0" t="n">
        <v>1481374120.00553</v>
      </c>
      <c r="B186" s="0" t="n">
        <v>4373671</v>
      </c>
      <c r="C186" s="0" t="n">
        <v>1.09442973136902</v>
      </c>
    </row>
    <row r="187" customFormat="false" ht="12.8" hidden="false" customHeight="false" outlineLevel="0" collapsed="false">
      <c r="A187" s="0" t="n">
        <v>1481374305.92913</v>
      </c>
      <c r="B187" s="0" t="n">
        <v>4395904</v>
      </c>
      <c r="C187" s="0" t="n">
        <v>1.24434852600098</v>
      </c>
    </row>
    <row r="188" customFormat="false" ht="12.8" hidden="false" customHeight="false" outlineLevel="0" collapsed="false">
      <c r="A188" s="0" t="n">
        <v>1481374335.94697</v>
      </c>
      <c r="B188" s="0" t="n">
        <v>4399740</v>
      </c>
      <c r="C188" s="0" t="n">
        <v>1.19802141189575</v>
      </c>
    </row>
    <row r="189" customFormat="false" ht="12.8" hidden="false" customHeight="false" outlineLevel="0" collapsed="false">
      <c r="A189" s="0" t="n">
        <v>1481374772.53065</v>
      </c>
      <c r="B189" s="0" t="n">
        <v>4458726</v>
      </c>
      <c r="C189" s="0" t="n">
        <v>1.10539937019348</v>
      </c>
    </row>
    <row r="190" customFormat="false" ht="12.8" hidden="false" customHeight="false" outlineLevel="0" collapsed="false">
      <c r="A190" s="0" t="n">
        <v>1481374807.58799</v>
      </c>
      <c r="B190" s="0" t="n">
        <v>4463921</v>
      </c>
      <c r="C190" s="0" t="n">
        <v>1.20008659362793</v>
      </c>
    </row>
    <row r="191" customFormat="false" ht="12.8" hidden="false" customHeight="false" outlineLevel="0" collapsed="false">
      <c r="A191" s="0" t="n">
        <v>1481375088.44875</v>
      </c>
      <c r="B191" s="0" t="n">
        <v>4505380</v>
      </c>
      <c r="C191" s="0" t="n">
        <v>1.11434435844421</v>
      </c>
    </row>
    <row r="192" customFormat="false" ht="12.8" hidden="false" customHeight="false" outlineLevel="0" collapsed="false">
      <c r="A192" s="0" t="n">
        <v>1481375344.437</v>
      </c>
      <c r="B192" s="0" t="n">
        <v>4543417</v>
      </c>
      <c r="C192" s="0" t="n">
        <v>1.30144238471985</v>
      </c>
    </row>
    <row r="193" customFormat="false" ht="12.8" hidden="false" customHeight="false" outlineLevel="0" collapsed="false">
      <c r="A193" s="0" t="n">
        <v>1481375595.60264</v>
      </c>
      <c r="B193" s="0" t="n">
        <v>4581778</v>
      </c>
      <c r="C193" s="0" t="n">
        <v>1.28869354724884</v>
      </c>
    </row>
    <row r="194" customFormat="false" ht="12.8" hidden="false" customHeight="false" outlineLevel="0" collapsed="false">
      <c r="A194" s="0" t="n">
        <v>1481376358.50306</v>
      </c>
      <c r="B194" s="0" t="n">
        <v>4694916</v>
      </c>
      <c r="C194" s="0" t="n">
        <v>1.19132947921753</v>
      </c>
    </row>
    <row r="195" customFormat="false" ht="12.8" hidden="false" customHeight="false" outlineLevel="0" collapsed="false">
      <c r="A195" s="0" t="n">
        <v>1481376388.57084</v>
      </c>
      <c r="B195" s="0" t="n">
        <v>4699372</v>
      </c>
      <c r="C195" s="0" t="n">
        <v>1.26193928718567</v>
      </c>
    </row>
    <row r="196" customFormat="false" ht="12.8" hidden="false" customHeight="false" outlineLevel="0" collapsed="false">
      <c r="A196" s="0" t="n">
        <v>1481376478.9441</v>
      </c>
      <c r="B196" s="0" t="n">
        <v>4713229</v>
      </c>
      <c r="C196" s="0" t="n">
        <v>1.30455374717712</v>
      </c>
    </row>
    <row r="197" customFormat="false" ht="12.8" hidden="false" customHeight="false" outlineLevel="0" collapsed="false">
      <c r="A197" s="0" t="n">
        <v>1481376519.04923</v>
      </c>
      <c r="B197" s="0" t="n">
        <v>4719338</v>
      </c>
      <c r="C197" s="0" t="n">
        <v>1.14953374862671</v>
      </c>
    </row>
    <row r="198" customFormat="false" ht="12.8" hidden="false" customHeight="false" outlineLevel="0" collapsed="false">
      <c r="A198" s="0" t="n">
        <v>1481376845.57754</v>
      </c>
      <c r="B198" s="0" t="n">
        <v>4769110</v>
      </c>
      <c r="C198" s="0" t="n">
        <v>1.39475631713867</v>
      </c>
    </row>
    <row r="199" customFormat="false" ht="12.8" hidden="false" customHeight="false" outlineLevel="0" collapsed="false">
      <c r="A199" s="0" t="n">
        <v>1481376875.62661</v>
      </c>
      <c r="B199" s="0" t="n">
        <v>4773295</v>
      </c>
      <c r="C199" s="0" t="n">
        <v>1.35448956489563</v>
      </c>
    </row>
    <row r="200" customFormat="false" ht="12.8" hidden="false" customHeight="false" outlineLevel="0" collapsed="false">
      <c r="A200" s="0" t="n">
        <v>1481376890.59918</v>
      </c>
      <c r="B200" s="0" t="n">
        <v>4775401</v>
      </c>
      <c r="C200" s="0" t="n">
        <v>1.19847285747528</v>
      </c>
    </row>
    <row r="201" customFormat="false" ht="12.8" hidden="false" customHeight="false" outlineLevel="0" collapsed="false">
      <c r="A201" s="0" t="n">
        <v>1481376940.98139</v>
      </c>
      <c r="B201" s="0" t="n">
        <v>4782749</v>
      </c>
      <c r="C201" s="0" t="n">
        <v>1.29059445858002</v>
      </c>
    </row>
    <row r="202" customFormat="false" ht="12.8" hidden="false" customHeight="false" outlineLevel="0" collapsed="false">
      <c r="A202" s="0" t="n">
        <v>1481376961.06674</v>
      </c>
      <c r="B202" s="0" t="n">
        <v>4786156</v>
      </c>
      <c r="C202" s="0" t="n">
        <v>1.28355872631073</v>
      </c>
    </row>
    <row r="203" customFormat="false" ht="12.8" hidden="false" customHeight="false" outlineLevel="0" collapsed="false">
      <c r="A203" s="0" t="n">
        <v>1481376971.04721</v>
      </c>
      <c r="B203" s="0" t="n">
        <v>4787249</v>
      </c>
      <c r="C203" s="0" t="n">
        <v>1.2303272485733</v>
      </c>
    </row>
    <row r="204" customFormat="false" ht="12.8" hidden="false" customHeight="false" outlineLevel="0" collapsed="false">
      <c r="A204" s="0" t="n">
        <v>1481376996.17099</v>
      </c>
      <c r="B204" s="0" t="n">
        <v>4790838</v>
      </c>
      <c r="C204" s="0" t="n">
        <v>1.29816663265228</v>
      </c>
    </row>
    <row r="205" customFormat="false" ht="12.8" hidden="false" customHeight="false" outlineLevel="0" collapsed="false">
      <c r="A205" s="0" t="n">
        <v>1481377538.04659</v>
      </c>
      <c r="B205" s="0" t="n">
        <v>4869386</v>
      </c>
      <c r="C205" s="0" t="n">
        <v>1.30533993244171</v>
      </c>
    </row>
    <row r="206" customFormat="false" ht="12.8" hidden="false" customHeight="false" outlineLevel="0" collapsed="false">
      <c r="A206" s="0" t="n">
        <v>1481377578.24099</v>
      </c>
      <c r="B206" s="0" t="n">
        <v>4874690</v>
      </c>
      <c r="C206" s="0" t="n">
        <v>1.03953373432159</v>
      </c>
    </row>
    <row r="207" customFormat="false" ht="12.8" hidden="false" customHeight="false" outlineLevel="0" collapsed="false">
      <c r="A207" s="0" t="n">
        <v>1481377583.21435</v>
      </c>
      <c r="B207" s="0" t="n">
        <v>4875285</v>
      </c>
      <c r="C207" s="0" t="n">
        <v>1.19466829299927</v>
      </c>
    </row>
    <row r="208" customFormat="false" ht="12.8" hidden="false" customHeight="false" outlineLevel="0" collapsed="false">
      <c r="A208" s="0" t="n">
        <v>1481377663.49149</v>
      </c>
      <c r="B208" s="0" t="n">
        <v>4886765</v>
      </c>
      <c r="C208" s="0" t="n">
        <v>1.03551805019379</v>
      </c>
    </row>
    <row r="209" customFormat="false" ht="12.8" hidden="false" customHeight="false" outlineLevel="0" collapsed="false">
      <c r="A209" s="0" t="n">
        <v>1481378431.12363</v>
      </c>
      <c r="B209" s="0" t="n">
        <v>4996752</v>
      </c>
      <c r="C209" s="0" t="n">
        <v>0.981605291366577</v>
      </c>
    </row>
    <row r="210" customFormat="false" ht="12.8" hidden="false" customHeight="false" outlineLevel="0" collapsed="false">
      <c r="A210" s="0" t="n">
        <v>1481378556.44823</v>
      </c>
      <c r="B210" s="0" t="n">
        <v>5013969</v>
      </c>
      <c r="C210" s="0" t="n">
        <v>1.25046896934509</v>
      </c>
    </row>
    <row r="211" customFormat="false" ht="12.8" hidden="false" customHeight="false" outlineLevel="0" collapsed="false">
      <c r="A211" s="0" t="n">
        <v>1481379073.34563</v>
      </c>
      <c r="B211" s="0" t="n">
        <v>5082761</v>
      </c>
      <c r="C211" s="0" t="n">
        <v>1.06238687038422</v>
      </c>
    </row>
    <row r="212" customFormat="false" ht="12.8" hidden="false" customHeight="false" outlineLevel="0" collapsed="false">
      <c r="A212" s="0" t="n">
        <v>1481379519.63211</v>
      </c>
      <c r="B212" s="0" t="n">
        <v>5144055</v>
      </c>
      <c r="C212" s="0" t="n">
        <v>1.16426455974579</v>
      </c>
    </row>
    <row r="213" customFormat="false" ht="12.8" hidden="false" customHeight="false" outlineLevel="0" collapsed="false">
      <c r="A213" s="0" t="n">
        <v>1481379765.6757</v>
      </c>
      <c r="B213" s="0" t="n">
        <v>5180771</v>
      </c>
      <c r="C213" s="0" t="n">
        <v>1.26046466827393</v>
      </c>
    </row>
    <row r="214" customFormat="false" ht="12.8" hidden="false" customHeight="false" outlineLevel="0" collapsed="false">
      <c r="A214" s="0" t="n">
        <v>1481380302.51437</v>
      </c>
      <c r="B214" s="0" t="n">
        <v>5261137</v>
      </c>
      <c r="C214" s="0" t="n">
        <v>1.23920094966888</v>
      </c>
    </row>
    <row r="215" customFormat="false" ht="12.8" hidden="false" customHeight="false" outlineLevel="0" collapsed="false">
      <c r="A215" s="0" t="n">
        <v>1481380473.3402</v>
      </c>
      <c r="B215" s="0" t="n">
        <v>5286352</v>
      </c>
      <c r="C215" s="0" t="n">
        <v>1.16377556324005</v>
      </c>
    </row>
    <row r="216" customFormat="false" ht="12.8" hidden="false" customHeight="false" outlineLevel="0" collapsed="false">
      <c r="A216" s="0" t="n">
        <v>1481380713.76076</v>
      </c>
      <c r="B216" s="0" t="n">
        <v>5323886</v>
      </c>
      <c r="C216" s="0" t="n">
        <v>1.07004761695862</v>
      </c>
    </row>
    <row r="217" customFormat="false" ht="12.8" hidden="false" customHeight="false" outlineLevel="0" collapsed="false">
      <c r="A217" s="0" t="n">
        <v>1481380733.88577</v>
      </c>
      <c r="B217" s="0" t="n">
        <v>5326985</v>
      </c>
      <c r="C217" s="0" t="n">
        <v>1.04443204402924</v>
      </c>
    </row>
    <row r="218" customFormat="false" ht="12.8" hidden="false" customHeight="false" outlineLevel="0" collapsed="false">
      <c r="A218" s="0" t="n">
        <v>1481380774.05545</v>
      </c>
      <c r="B218" s="0" t="n">
        <v>5333008</v>
      </c>
      <c r="C218" s="0" t="n">
        <v>0.996273934841156</v>
      </c>
    </row>
    <row r="219" customFormat="false" ht="12.8" hidden="false" customHeight="false" outlineLevel="0" collapsed="false">
      <c r="A219" s="0" t="n">
        <v>1481380975.09232</v>
      </c>
      <c r="B219" s="0" t="n">
        <v>5362754</v>
      </c>
      <c r="C219" s="0" t="n">
        <v>1.12154114246368</v>
      </c>
    </row>
    <row r="220" customFormat="false" ht="12.8" hidden="false" customHeight="false" outlineLevel="0" collapsed="false">
      <c r="A220" s="0" t="n">
        <v>1481380985.08917</v>
      </c>
      <c r="B220" s="0" t="n">
        <v>5364628</v>
      </c>
      <c r="C220" s="0" t="n">
        <v>1.03859710693359</v>
      </c>
    </row>
    <row r="221" customFormat="false" ht="12.8" hidden="false" customHeight="false" outlineLevel="0" collapsed="false">
      <c r="A221" s="0" t="n">
        <v>1481381020.27428</v>
      </c>
      <c r="B221" s="0" t="n">
        <v>5369584</v>
      </c>
      <c r="C221" s="0" t="n">
        <v>1.13044214248657</v>
      </c>
    </row>
    <row r="222" customFormat="false" ht="12.8" hidden="false" customHeight="false" outlineLevel="0" collapsed="false">
      <c r="A222" s="0" t="n">
        <v>1481381040.25813</v>
      </c>
      <c r="B222" s="0" t="n">
        <v>5372630</v>
      </c>
      <c r="C222" s="0" t="n">
        <v>0.994788587093353</v>
      </c>
    </row>
    <row r="223" customFormat="false" ht="12.8" hidden="false" customHeight="false" outlineLevel="0" collapsed="false">
      <c r="A223" s="0" t="n">
        <v>1481381271.25613</v>
      </c>
      <c r="B223" s="0" t="n">
        <v>5407614</v>
      </c>
      <c r="C223" s="0" t="n">
        <v>1.10550177097321</v>
      </c>
    </row>
    <row r="224" customFormat="false" ht="12.8" hidden="false" customHeight="false" outlineLevel="0" collapsed="false">
      <c r="A224" s="0" t="n">
        <v>1481381336.54534</v>
      </c>
      <c r="B224" s="0" t="n">
        <v>5417303</v>
      </c>
      <c r="C224" s="0" t="n">
        <v>1.07725274562836</v>
      </c>
    </row>
    <row r="225" customFormat="false" ht="12.8" hidden="false" customHeight="false" outlineLevel="0" collapsed="false">
      <c r="A225" s="0" t="n">
        <v>1481381351.59337</v>
      </c>
      <c r="B225" s="0" t="n">
        <v>5419620</v>
      </c>
      <c r="C225" s="0" t="n">
        <v>1.12991857528687</v>
      </c>
    </row>
    <row r="226" customFormat="false" ht="12.8" hidden="false" customHeight="false" outlineLevel="0" collapsed="false">
      <c r="A226" s="0" t="n">
        <v>1481381436.87265</v>
      </c>
      <c r="B226" s="0" t="n">
        <v>5432607</v>
      </c>
      <c r="C226" s="0" t="n">
        <v>0.975152730941772</v>
      </c>
    </row>
    <row r="227" customFormat="false" ht="12.8" hidden="false" customHeight="false" outlineLevel="0" collapsed="false">
      <c r="A227" s="0" t="n">
        <v>1481381446.85899</v>
      </c>
      <c r="B227" s="0" t="n">
        <v>5433712</v>
      </c>
      <c r="C227" s="0" t="n">
        <v>1.12557983398438</v>
      </c>
    </row>
    <row r="228" customFormat="false" ht="12.8" hidden="false" customHeight="false" outlineLevel="0" collapsed="false">
      <c r="A228" s="0" t="n">
        <v>1481381542.44568</v>
      </c>
      <c r="B228" s="0" t="n">
        <v>5446873</v>
      </c>
      <c r="C228" s="0" t="n">
        <v>1.18005812168121</v>
      </c>
    </row>
    <row r="229" customFormat="false" ht="12.8" hidden="false" customHeight="false" outlineLevel="0" collapsed="false">
      <c r="A229" s="0" t="n">
        <v>1481381848.60647</v>
      </c>
      <c r="B229" s="0" t="n">
        <v>5488648</v>
      </c>
      <c r="C229" s="0" t="n">
        <v>1.1807724237442</v>
      </c>
    </row>
    <row r="230" customFormat="false" ht="12.8" hidden="false" customHeight="false" outlineLevel="0" collapsed="false">
      <c r="A230" s="0" t="n">
        <v>1481381903.95081</v>
      </c>
      <c r="B230" s="0" t="n">
        <v>5496001</v>
      </c>
      <c r="C230" s="0" t="n">
        <v>1.23015916347504</v>
      </c>
    </row>
    <row r="231" customFormat="false" ht="12.8" hidden="false" customHeight="false" outlineLevel="0" collapsed="false">
      <c r="A231" s="0" t="n">
        <v>1481382059.63122</v>
      </c>
      <c r="B231" s="0" t="n">
        <v>5517311</v>
      </c>
      <c r="C231" s="0" t="n">
        <v>1.09019112586975</v>
      </c>
    </row>
    <row r="232" customFormat="false" ht="12.8" hidden="false" customHeight="false" outlineLevel="0" collapsed="false">
      <c r="A232" s="0" t="n">
        <v>1481382079.71479</v>
      </c>
      <c r="B232" s="0" t="n">
        <v>5519984</v>
      </c>
      <c r="C232" s="0" t="n">
        <v>1.07431519031525</v>
      </c>
    </row>
    <row r="233" customFormat="false" ht="12.8" hidden="false" customHeight="false" outlineLevel="0" collapsed="false">
      <c r="A233" s="0" t="n">
        <v>1481382094.68293</v>
      </c>
      <c r="B233" s="0" t="n">
        <v>5521701</v>
      </c>
      <c r="C233" s="0" t="n">
        <v>1.17170822620392</v>
      </c>
    </row>
    <row r="234" customFormat="false" ht="12.8" hidden="false" customHeight="false" outlineLevel="0" collapsed="false">
      <c r="A234" s="0" t="n">
        <v>1481382621.65192</v>
      </c>
      <c r="B234" s="0" t="n">
        <v>5591660</v>
      </c>
      <c r="C234" s="0" t="n">
        <v>1.05971574783325</v>
      </c>
    </row>
    <row r="235" customFormat="false" ht="12.8" hidden="false" customHeight="false" outlineLevel="0" collapsed="false">
      <c r="A235" s="0" t="n">
        <v>1481382682.0336</v>
      </c>
      <c r="B235" s="0" t="n">
        <v>5599946</v>
      </c>
      <c r="C235" s="0" t="n">
        <v>1.14880537986755</v>
      </c>
    </row>
    <row r="236" customFormat="false" ht="12.8" hidden="false" customHeight="false" outlineLevel="0" collapsed="false">
      <c r="A236" s="0" t="n">
        <v>1481382787.3176</v>
      </c>
      <c r="B236" s="0" t="n">
        <v>5613979</v>
      </c>
      <c r="C236" s="0" t="n">
        <v>1.28157544136047</v>
      </c>
    </row>
    <row r="237" customFormat="false" ht="12.8" hidden="false" customHeight="false" outlineLevel="0" collapsed="false">
      <c r="A237" s="0" t="n">
        <v>1481382802.42351</v>
      </c>
      <c r="B237" s="0" t="n">
        <v>5616548</v>
      </c>
      <c r="C237" s="0" t="n">
        <v>1.20913064479828</v>
      </c>
    </row>
    <row r="238" customFormat="false" ht="12.8" hidden="false" customHeight="false" outlineLevel="0" collapsed="false">
      <c r="A238" s="0" t="n">
        <v>1481382837.65816</v>
      </c>
      <c r="B238" s="0" t="n">
        <v>5621458</v>
      </c>
      <c r="C238" s="0" t="n">
        <v>1.21981191635132</v>
      </c>
    </row>
    <row r="239" customFormat="false" ht="12.8" hidden="false" customHeight="false" outlineLevel="0" collapsed="false">
      <c r="A239" s="0" t="n">
        <v>1481383013.131</v>
      </c>
      <c r="B239" s="0" t="n">
        <v>5646323</v>
      </c>
      <c r="C239" s="0" t="n">
        <v>1.0820324420929</v>
      </c>
    </row>
    <row r="240" customFormat="false" ht="12.8" hidden="false" customHeight="false" outlineLevel="0" collapsed="false">
      <c r="A240" s="0" t="n">
        <v>1481383665.5667</v>
      </c>
      <c r="B240" s="0" t="n">
        <v>5736050</v>
      </c>
      <c r="C240" s="0" t="n">
        <v>1.29108703136444</v>
      </c>
    </row>
    <row r="241" customFormat="false" ht="12.8" hidden="false" customHeight="false" outlineLevel="0" collapsed="false">
      <c r="A241" s="0" t="n">
        <v>1481383816.20778</v>
      </c>
      <c r="B241" s="0" t="n">
        <v>5757646</v>
      </c>
      <c r="C241" s="0" t="n">
        <v>1.28208374977112</v>
      </c>
    </row>
    <row r="242" customFormat="false" ht="12.8" hidden="false" customHeight="false" outlineLevel="0" collapsed="false">
      <c r="A242" s="0" t="n">
        <v>1481383906.62738</v>
      </c>
      <c r="B242" s="0" t="n">
        <v>5770504</v>
      </c>
      <c r="C242" s="0" t="n">
        <v>1.24084174633026</v>
      </c>
    </row>
    <row r="243" customFormat="false" ht="12.8" hidden="false" customHeight="false" outlineLevel="0" collapsed="false">
      <c r="A243" s="0" t="n">
        <v>1481384077.21071</v>
      </c>
      <c r="B243" s="0" t="n">
        <v>5795002</v>
      </c>
      <c r="C243" s="0" t="n">
        <v>1.1424902677536</v>
      </c>
    </row>
    <row r="244" customFormat="false" ht="12.8" hidden="false" customHeight="false" outlineLevel="0" collapsed="false">
      <c r="A244" s="0" t="n">
        <v>1481384197.55747</v>
      </c>
      <c r="B244" s="0" t="n">
        <v>5812732</v>
      </c>
      <c r="C244" s="0" t="n">
        <v>1.28178286552429</v>
      </c>
    </row>
    <row r="245" customFormat="false" ht="12.8" hidden="false" customHeight="false" outlineLevel="0" collapsed="false">
      <c r="A245" s="0" t="n">
        <v>1481384267.72257</v>
      </c>
      <c r="B245" s="0" t="n">
        <v>5822910</v>
      </c>
      <c r="C245" s="0" t="n">
        <v>1.17109429836273</v>
      </c>
    </row>
    <row r="246" customFormat="false" ht="12.8" hidden="false" customHeight="false" outlineLevel="0" collapsed="false">
      <c r="A246" s="0" t="n">
        <v>1481384538.46019</v>
      </c>
      <c r="B246" s="0" t="n">
        <v>5862806</v>
      </c>
      <c r="C246" s="0" t="n">
        <v>1.13214659690857</v>
      </c>
    </row>
    <row r="247" customFormat="false" ht="12.8" hidden="false" customHeight="false" outlineLevel="0" collapsed="false">
      <c r="A247" s="0" t="n">
        <v>1481385045.00395</v>
      </c>
      <c r="B247" s="0" t="n">
        <v>5939206</v>
      </c>
      <c r="C247" s="0" t="n">
        <v>1.19712626934052</v>
      </c>
    </row>
    <row r="248" customFormat="false" ht="12.8" hidden="false" customHeight="false" outlineLevel="0" collapsed="false">
      <c r="A248" s="0" t="n">
        <v>1481385155.52136</v>
      </c>
      <c r="B248" s="0" t="n">
        <v>5955576</v>
      </c>
      <c r="C248" s="0" t="n">
        <v>1.2350150346756</v>
      </c>
    </row>
    <row r="249" customFormat="false" ht="12.8" hidden="false" customHeight="false" outlineLevel="0" collapsed="false">
      <c r="A249" s="0" t="n">
        <v>1481385577.25415</v>
      </c>
      <c r="B249" s="0" t="n">
        <v>6018217</v>
      </c>
      <c r="C249" s="0" t="n">
        <v>1.25379288196564</v>
      </c>
    </row>
    <row r="250" customFormat="false" ht="12.8" hidden="false" customHeight="false" outlineLevel="0" collapsed="false">
      <c r="A250" s="0" t="n">
        <v>1481385612.51872</v>
      </c>
      <c r="B250" s="0" t="n">
        <v>6023351</v>
      </c>
      <c r="C250" s="0" t="n">
        <v>1.16956102848053</v>
      </c>
    </row>
    <row r="251" customFormat="false" ht="12.8" hidden="false" customHeight="false" outlineLevel="0" collapsed="false">
      <c r="A251" s="0" t="n">
        <v>1481385637.70545</v>
      </c>
      <c r="B251" s="0" t="n">
        <v>6027477</v>
      </c>
      <c r="C251" s="0" t="n">
        <v>1.25093340873718</v>
      </c>
    </row>
    <row r="252" customFormat="false" ht="12.8" hidden="false" customHeight="false" outlineLevel="0" collapsed="false">
      <c r="A252" s="0" t="n">
        <v>1481386124.91177</v>
      </c>
      <c r="B252" s="0" t="n">
        <v>6096606</v>
      </c>
      <c r="C252" s="0" t="n">
        <v>1.45933020114899</v>
      </c>
    </row>
    <row r="253" customFormat="false" ht="12.8" hidden="false" customHeight="false" outlineLevel="0" collapsed="false">
      <c r="A253" s="0" t="n">
        <v>1481386787.09279</v>
      </c>
      <c r="B253" s="0" t="n">
        <v>6181102</v>
      </c>
      <c r="C253" s="0" t="n">
        <v>1.54122185707092</v>
      </c>
    </row>
    <row r="254" customFormat="false" ht="12.8" hidden="false" customHeight="false" outlineLevel="0" collapsed="false">
      <c r="A254" s="0" t="n">
        <v>1481386812.34137</v>
      </c>
      <c r="B254" s="0" t="n">
        <v>6183784</v>
      </c>
      <c r="C254" s="0" t="n">
        <v>1.34267318248749</v>
      </c>
    </row>
    <row r="255" customFormat="false" ht="12.8" hidden="false" customHeight="false" outlineLevel="0" collapsed="false">
      <c r="A255" s="0" t="n">
        <v>1481387043.65167</v>
      </c>
      <c r="B255" s="0" t="n">
        <v>6211442</v>
      </c>
      <c r="C255" s="0" t="n">
        <v>1.17961144447327</v>
      </c>
    </row>
    <row r="256" customFormat="false" ht="12.8" hidden="false" customHeight="false" outlineLevel="0" collapsed="false">
      <c r="A256" s="0" t="n">
        <v>1481387350.56597</v>
      </c>
      <c r="B256" s="0" t="n">
        <v>6249258</v>
      </c>
      <c r="C256" s="0" t="n">
        <v>1.29978942871094</v>
      </c>
    </row>
    <row r="257" customFormat="false" ht="12.8" hidden="false" customHeight="false" outlineLevel="0" collapsed="false">
      <c r="A257" s="0" t="n">
        <v>1481387661.70057</v>
      </c>
      <c r="B257" s="0" t="n">
        <v>6289625</v>
      </c>
      <c r="C257" s="0" t="n">
        <v>1.40946125984192</v>
      </c>
    </row>
    <row r="258" customFormat="false" ht="12.8" hidden="false" customHeight="false" outlineLevel="0" collapsed="false">
      <c r="A258" s="0" t="n">
        <v>1481387711.95327</v>
      </c>
      <c r="B258" s="0" t="n">
        <v>6295761</v>
      </c>
      <c r="C258" s="0" t="n">
        <v>1.31874179840088</v>
      </c>
    </row>
    <row r="259" customFormat="false" ht="12.8" hidden="false" customHeight="false" outlineLevel="0" collapsed="false">
      <c r="A259" s="0" t="n">
        <v>1481387747.19457</v>
      </c>
      <c r="B259" s="0" t="n">
        <v>6299838</v>
      </c>
      <c r="C259" s="0" t="n">
        <v>1.35568940639496</v>
      </c>
    </row>
    <row r="260" customFormat="false" ht="12.8" hidden="false" customHeight="false" outlineLevel="0" collapsed="false">
      <c r="A260" s="0" t="n">
        <v>1481387777.30989</v>
      </c>
      <c r="B260" s="0" t="n">
        <v>6303961</v>
      </c>
      <c r="C260" s="0" t="n">
        <v>1.13726150989532</v>
      </c>
    </row>
    <row r="261" customFormat="false" ht="12.8" hidden="false" customHeight="false" outlineLevel="0" collapsed="false">
      <c r="A261" s="0" t="n">
        <v>1481387847.51307</v>
      </c>
      <c r="B261" s="0" t="n">
        <v>6313474</v>
      </c>
      <c r="C261" s="0" t="n">
        <v>1.08187687397003</v>
      </c>
    </row>
    <row r="262" customFormat="false" ht="12.8" hidden="false" customHeight="false" outlineLevel="0" collapsed="false">
      <c r="A262" s="0" t="n">
        <v>1481387907.69651</v>
      </c>
      <c r="B262" s="0" t="n">
        <v>6321741</v>
      </c>
      <c r="C262" s="0" t="n">
        <v>1.11667919158936</v>
      </c>
    </row>
    <row r="263" customFormat="false" ht="12.8" hidden="false" customHeight="false" outlineLevel="0" collapsed="false">
      <c r="A263" s="0" t="n">
        <v>1481387942.83072</v>
      </c>
      <c r="B263" s="0" t="n">
        <v>6325975</v>
      </c>
      <c r="C263" s="0" t="n">
        <v>1.19948303699493</v>
      </c>
    </row>
    <row r="264" customFormat="false" ht="12.8" hidden="false" customHeight="false" outlineLevel="0" collapsed="false">
      <c r="A264" s="0" t="n">
        <v>1481387978.15257</v>
      </c>
      <c r="B264" s="0" t="n">
        <v>6331381</v>
      </c>
      <c r="C264" s="0" t="n">
        <v>1.11204063892365</v>
      </c>
    </row>
    <row r="265" customFormat="false" ht="12.8" hidden="false" customHeight="false" outlineLevel="0" collapsed="false">
      <c r="A265" s="0" t="n">
        <v>1481388058.1894</v>
      </c>
      <c r="B265" s="0" t="n">
        <v>6342352</v>
      </c>
      <c r="C265" s="0" t="n">
        <v>1.33045065402985</v>
      </c>
    </row>
    <row r="266" customFormat="false" ht="12.8" hidden="false" customHeight="false" outlineLevel="0" collapsed="false">
      <c r="A266" s="0" t="n">
        <v>1481388244.4563</v>
      </c>
      <c r="B266" s="0" t="n">
        <v>6367687</v>
      </c>
      <c r="C266" s="0" t="n">
        <v>1.14044439792633</v>
      </c>
    </row>
    <row r="267" customFormat="false" ht="12.8" hidden="false" customHeight="false" outlineLevel="0" collapsed="false">
      <c r="A267" s="0" t="n">
        <v>1481388384.67106</v>
      </c>
      <c r="B267" s="0" t="n">
        <v>6387388</v>
      </c>
      <c r="C267" s="0" t="n">
        <v>1.42233991622925</v>
      </c>
    </row>
    <row r="268" customFormat="false" ht="12.8" hidden="false" customHeight="false" outlineLevel="0" collapsed="false">
      <c r="A268" s="0" t="n">
        <v>1481388660.96672</v>
      </c>
      <c r="B268" s="0" t="n">
        <v>6427031</v>
      </c>
      <c r="C268" s="0" t="n">
        <v>1.49945545196533</v>
      </c>
    </row>
    <row r="269" customFormat="false" ht="12.8" hidden="false" customHeight="false" outlineLevel="0" collapsed="false">
      <c r="A269" s="0" t="n">
        <v>1481388861.61527</v>
      </c>
      <c r="B269" s="0" t="n">
        <v>6456396</v>
      </c>
      <c r="C269" s="0" t="n">
        <v>1.45928204059601</v>
      </c>
    </row>
    <row r="270" customFormat="false" ht="12.8" hidden="false" customHeight="false" outlineLevel="0" collapsed="false">
      <c r="A270" s="0" t="n">
        <v>1481388871.56904</v>
      </c>
      <c r="B270" s="0" t="n">
        <v>6457514</v>
      </c>
      <c r="C270" s="0" t="n">
        <v>1.408158659935</v>
      </c>
    </row>
    <row r="271" customFormat="false" ht="12.8" hidden="false" customHeight="false" outlineLevel="0" collapsed="false">
      <c r="A271" s="0" t="n">
        <v>1481388946.70414</v>
      </c>
      <c r="B271" s="0" t="n">
        <v>6468098</v>
      </c>
      <c r="C271" s="0" t="n">
        <v>1.30265843868256</v>
      </c>
    </row>
    <row r="272" customFormat="false" ht="12.8" hidden="false" customHeight="false" outlineLevel="0" collapsed="false">
      <c r="A272" s="0" t="n">
        <v>1481388971.7079</v>
      </c>
      <c r="B272" s="0" t="n">
        <v>6472274</v>
      </c>
      <c r="C272" s="0" t="n">
        <v>1.45869934558868</v>
      </c>
    </row>
    <row r="273" customFormat="false" ht="12.8" hidden="false" customHeight="false" outlineLevel="0" collapsed="false">
      <c r="A273" s="0" t="n">
        <v>1481389052.23514</v>
      </c>
      <c r="B273" s="0" t="n">
        <v>6484149</v>
      </c>
      <c r="C273" s="0" t="n">
        <v>1.52966272830963</v>
      </c>
    </row>
    <row r="274" customFormat="false" ht="12.8" hidden="false" customHeight="false" outlineLevel="0" collapsed="false">
      <c r="A274" s="0" t="n">
        <v>1481389097.35816</v>
      </c>
      <c r="B274" s="0" t="n">
        <v>6491027</v>
      </c>
      <c r="C274" s="0" t="n">
        <v>1.59197378158569</v>
      </c>
    </row>
    <row r="275" customFormat="false" ht="12.8" hidden="false" customHeight="false" outlineLevel="0" collapsed="false">
      <c r="A275" s="0" t="n">
        <v>1481389222.8744</v>
      </c>
      <c r="B275" s="0" t="n">
        <v>6509722</v>
      </c>
      <c r="C275" s="0" t="n">
        <v>1.45396912097931</v>
      </c>
    </row>
    <row r="276" customFormat="false" ht="12.8" hidden="false" customHeight="false" outlineLevel="0" collapsed="false">
      <c r="A276" s="0" t="n">
        <v>1481389694.23471</v>
      </c>
      <c r="B276" s="0" t="n">
        <v>6578454</v>
      </c>
      <c r="C276" s="0" t="n">
        <v>1.57026433944702</v>
      </c>
    </row>
    <row r="277" customFormat="false" ht="12.8" hidden="false" customHeight="false" outlineLevel="0" collapsed="false">
      <c r="A277" s="0" t="n">
        <v>1481389704.22982</v>
      </c>
      <c r="B277" s="0" t="n">
        <v>6580267</v>
      </c>
      <c r="C277" s="0" t="n">
        <v>1.24904596805573</v>
      </c>
    </row>
    <row r="278" customFormat="false" ht="12.8" hidden="false" customHeight="false" outlineLevel="0" collapsed="false">
      <c r="A278" s="0" t="n">
        <v>1481390135.54965</v>
      </c>
      <c r="B278" s="0" t="n">
        <v>6641860</v>
      </c>
      <c r="C278" s="0" t="n">
        <v>1.40476477146149</v>
      </c>
    </row>
    <row r="279" customFormat="false" ht="12.8" hidden="false" customHeight="false" outlineLevel="0" collapsed="false">
      <c r="A279" s="0" t="n">
        <v>1481390250.94672</v>
      </c>
      <c r="B279" s="0" t="n">
        <v>6657903</v>
      </c>
      <c r="C279" s="0" t="n">
        <v>1.38262903690338</v>
      </c>
    </row>
    <row r="280" customFormat="false" ht="12.8" hidden="false" customHeight="false" outlineLevel="0" collapsed="false">
      <c r="A280" s="0" t="n">
        <v>1481390271.31174</v>
      </c>
      <c r="B280" s="0" t="n">
        <v>6660602</v>
      </c>
      <c r="C280" s="0" t="n">
        <v>1.54347240924835</v>
      </c>
    </row>
    <row r="281" customFormat="false" ht="12.8" hidden="false" customHeight="false" outlineLevel="0" collapsed="false">
      <c r="A281" s="0" t="n">
        <v>1481390326.23796</v>
      </c>
      <c r="B281" s="0" t="n">
        <v>6668343</v>
      </c>
      <c r="C281" s="0" t="n">
        <v>1.55131304264069</v>
      </c>
    </row>
    <row r="282" customFormat="false" ht="12.8" hidden="false" customHeight="false" outlineLevel="0" collapsed="false">
      <c r="A282" s="0" t="n">
        <v>1481390331.23879</v>
      </c>
      <c r="B282" s="0" t="n">
        <v>6668950</v>
      </c>
      <c r="C282" s="0" t="n">
        <v>1.50942134857178</v>
      </c>
    </row>
    <row r="283" customFormat="false" ht="12.8" hidden="false" customHeight="false" outlineLevel="0" collapsed="false">
      <c r="A283" s="0" t="n">
        <v>1481390361.28598</v>
      </c>
      <c r="B283" s="0" t="n">
        <v>6673430</v>
      </c>
      <c r="C283" s="0" t="n">
        <v>1.49970829486847</v>
      </c>
    </row>
    <row r="284" customFormat="false" ht="12.8" hidden="false" customHeight="false" outlineLevel="0" collapsed="false">
      <c r="A284" s="0" t="n">
        <v>1481390517.1006</v>
      </c>
      <c r="B284" s="0" t="n">
        <v>6695094</v>
      </c>
      <c r="C284" s="0" t="n">
        <v>1.69730162620544</v>
      </c>
    </row>
    <row r="285" customFormat="false" ht="12.8" hidden="false" customHeight="false" outlineLevel="0" collapsed="false">
      <c r="A285" s="0" t="n">
        <v>1481390667.52566</v>
      </c>
      <c r="B285" s="0" t="n">
        <v>6715625</v>
      </c>
      <c r="C285" s="0" t="n">
        <v>1.5232834815979</v>
      </c>
    </row>
    <row r="286" customFormat="false" ht="12.8" hidden="false" customHeight="false" outlineLevel="0" collapsed="false">
      <c r="A286" s="0" t="n">
        <v>1481390898.54748</v>
      </c>
      <c r="B286" s="0" t="n">
        <v>6744539</v>
      </c>
      <c r="C286" s="0" t="n">
        <v>1.56918251514435</v>
      </c>
    </row>
    <row r="287" customFormat="false" ht="12.8" hidden="false" customHeight="false" outlineLevel="0" collapsed="false">
      <c r="A287" s="0" t="n">
        <v>1481390918.54615</v>
      </c>
      <c r="B287" s="0" t="n">
        <v>6747121</v>
      </c>
      <c r="C287" s="0" t="n">
        <v>1.58356988430023</v>
      </c>
    </row>
    <row r="288" customFormat="false" ht="12.8" hidden="false" customHeight="false" outlineLevel="0" collapsed="false">
      <c r="A288" s="0" t="n">
        <v>1481391605.82473</v>
      </c>
      <c r="B288" s="0" t="n">
        <v>6831970</v>
      </c>
      <c r="C288" s="0" t="n">
        <v>1.44851899147034</v>
      </c>
    </row>
    <row r="289" customFormat="false" ht="12.8" hidden="false" customHeight="false" outlineLevel="0" collapsed="false">
      <c r="A289" s="0" t="n">
        <v>1481391716.45087</v>
      </c>
      <c r="B289" s="0" t="n">
        <v>6845391</v>
      </c>
      <c r="C289" s="0" t="n">
        <v>1.2776837348938</v>
      </c>
    </row>
    <row r="290" customFormat="false" ht="12.8" hidden="false" customHeight="false" outlineLevel="0" collapsed="false">
      <c r="A290" s="0" t="n">
        <v>1481391796.69671</v>
      </c>
      <c r="B290" s="0" t="n">
        <v>6855425</v>
      </c>
      <c r="C290" s="0" t="n">
        <v>1.32633638381958</v>
      </c>
    </row>
    <row r="291" customFormat="false" ht="12.8" hidden="false" customHeight="false" outlineLevel="0" collapsed="false">
      <c r="A291" s="0" t="n">
        <v>1481392147.64651</v>
      </c>
      <c r="B291" s="0" t="n">
        <v>6901895</v>
      </c>
      <c r="C291" s="0" t="n">
        <v>1.64795124530792</v>
      </c>
    </row>
    <row r="292" customFormat="false" ht="12.8" hidden="false" customHeight="false" outlineLevel="0" collapsed="false">
      <c r="A292" s="0" t="n">
        <v>1481392268.2219</v>
      </c>
      <c r="B292" s="0" t="n">
        <v>6918643</v>
      </c>
      <c r="C292" s="0" t="n">
        <v>1.40232074260712</v>
      </c>
    </row>
    <row r="293" customFormat="false" ht="12.8" hidden="false" customHeight="false" outlineLevel="0" collapsed="false">
      <c r="A293" s="0" t="n">
        <v>1481392403.53212</v>
      </c>
      <c r="B293" s="0" t="n">
        <v>6937345</v>
      </c>
      <c r="C293" s="0" t="n">
        <v>1.34267663955688</v>
      </c>
    </row>
    <row r="294" customFormat="false" ht="12.8" hidden="false" customHeight="false" outlineLevel="0" collapsed="false">
      <c r="A294" s="0" t="n">
        <v>1481392895.19045</v>
      </c>
      <c r="B294" s="0" t="n">
        <v>7005069</v>
      </c>
      <c r="C294" s="0" t="n">
        <v>1.55154573917389</v>
      </c>
    </row>
    <row r="295" customFormat="false" ht="12.8" hidden="false" customHeight="false" outlineLevel="0" collapsed="false">
      <c r="A295" s="0" t="n">
        <v>1481392915.20299</v>
      </c>
      <c r="B295" s="0" t="n">
        <v>7008718</v>
      </c>
      <c r="C295" s="0" t="n">
        <v>1.61378443241119</v>
      </c>
    </row>
    <row r="296" customFormat="false" ht="12.8" hidden="false" customHeight="false" outlineLevel="0" collapsed="false">
      <c r="A296" s="0" t="n">
        <v>1481393592.27468</v>
      </c>
      <c r="B296" s="0" t="n">
        <v>7095289</v>
      </c>
      <c r="C296" s="0" t="n">
        <v>1.68861782550812</v>
      </c>
    </row>
    <row r="297" customFormat="false" ht="12.8" hidden="false" customHeight="false" outlineLevel="0" collapsed="false">
      <c r="A297" s="0" t="n">
        <v>1481393602.22166</v>
      </c>
      <c r="B297" s="0" t="n">
        <v>7096464</v>
      </c>
      <c r="C297" s="0" t="n">
        <v>1.40900719165802</v>
      </c>
    </row>
    <row r="298" customFormat="false" ht="12.8" hidden="false" customHeight="false" outlineLevel="0" collapsed="false">
      <c r="A298" s="0" t="n">
        <v>1481393687.30864</v>
      </c>
      <c r="B298" s="0" t="n">
        <v>7108506</v>
      </c>
      <c r="C298" s="0" t="n">
        <v>1.6383421421051</v>
      </c>
    </row>
    <row r="299" customFormat="false" ht="12.8" hidden="false" customHeight="false" outlineLevel="0" collapsed="false">
      <c r="A299" s="0" t="n">
        <v>1481393767.43853</v>
      </c>
      <c r="B299" s="0" t="n">
        <v>7119269</v>
      </c>
      <c r="C299" s="0" t="n">
        <v>1.65350008010864</v>
      </c>
    </row>
    <row r="300" customFormat="false" ht="12.8" hidden="false" customHeight="false" outlineLevel="0" collapsed="false">
      <c r="A300" s="0" t="n">
        <v>1481394144.70681</v>
      </c>
      <c r="B300" s="0" t="n">
        <v>7168380</v>
      </c>
      <c r="C300" s="0" t="n">
        <v>1.62217724323273</v>
      </c>
    </row>
    <row r="301" customFormat="false" ht="12.8" hidden="false" customHeight="false" outlineLevel="0" collapsed="false">
      <c r="A301" s="0" t="n">
        <v>1481394214.9235</v>
      </c>
      <c r="B301" s="0" t="n">
        <v>7177471</v>
      </c>
      <c r="C301" s="0" t="n">
        <v>1.59576141834259</v>
      </c>
    </row>
    <row r="302" customFormat="false" ht="12.8" hidden="false" customHeight="false" outlineLevel="0" collapsed="false">
      <c r="A302" s="0" t="n">
        <v>1481394511.01828</v>
      </c>
      <c r="B302" s="0" t="n">
        <v>7213331</v>
      </c>
      <c r="C302" s="0" t="n">
        <v>1.52195978164673</v>
      </c>
    </row>
    <row r="303" customFormat="false" ht="12.8" hidden="false" customHeight="false" outlineLevel="0" collapsed="false">
      <c r="A303" s="0" t="n">
        <v>1481394646.42885</v>
      </c>
      <c r="B303" s="0" t="n">
        <v>7230037</v>
      </c>
      <c r="C303" s="0" t="n">
        <v>1.45964455604553</v>
      </c>
    </row>
    <row r="304" customFormat="false" ht="12.8" hidden="false" customHeight="false" outlineLevel="0" collapsed="false">
      <c r="A304" s="0" t="n">
        <v>1481394661.49441</v>
      </c>
      <c r="B304" s="0" t="n">
        <v>7231861</v>
      </c>
      <c r="C304" s="0" t="n">
        <v>1.49236130714417</v>
      </c>
    </row>
    <row r="305" customFormat="false" ht="12.8" hidden="false" customHeight="false" outlineLevel="0" collapsed="false">
      <c r="A305" s="0" t="n">
        <v>1481394782.15493</v>
      </c>
      <c r="B305" s="0" t="n">
        <v>7246478</v>
      </c>
      <c r="C305" s="0" t="n">
        <v>1.2921450138092</v>
      </c>
    </row>
    <row r="306" customFormat="false" ht="12.8" hidden="false" customHeight="false" outlineLevel="0" collapsed="false">
      <c r="A306" s="0" t="n">
        <v>1481394907.45803</v>
      </c>
      <c r="B306" s="0" t="n">
        <v>7261904</v>
      </c>
      <c r="C306" s="0" t="n">
        <v>1.69967067241669</v>
      </c>
    </row>
    <row r="307" customFormat="false" ht="12.8" hidden="false" customHeight="false" outlineLevel="0" collapsed="false">
      <c r="A307" s="0" t="n">
        <v>1481394978.10588</v>
      </c>
      <c r="B307" s="0" t="n">
        <v>7270441</v>
      </c>
      <c r="C307" s="0" t="n">
        <v>1.51654875278473</v>
      </c>
    </row>
    <row r="308" customFormat="false" ht="12.8" hidden="false" customHeight="false" outlineLevel="0" collapsed="false">
      <c r="A308" s="0" t="n">
        <v>1481395128.60519</v>
      </c>
      <c r="B308" s="0" t="n">
        <v>7287963</v>
      </c>
      <c r="C308" s="0" t="n">
        <v>1.34232974052429</v>
      </c>
    </row>
    <row r="309" customFormat="false" ht="12.8" hidden="false" customHeight="false" outlineLevel="0" collapsed="false">
      <c r="A309" s="0" t="n">
        <v>1481395158.6602</v>
      </c>
      <c r="B309" s="0" t="n">
        <v>7291582</v>
      </c>
      <c r="C309" s="0" t="n">
        <v>1.61938583850861</v>
      </c>
    </row>
    <row r="310" customFormat="false" ht="12.8" hidden="false" customHeight="false" outlineLevel="0" collapsed="false">
      <c r="A310" s="0" t="n">
        <v>1481395173.65632</v>
      </c>
      <c r="B310" s="0" t="n">
        <v>7293830</v>
      </c>
      <c r="C310" s="0" t="n">
        <v>1.63824474811554</v>
      </c>
    </row>
    <row r="311" customFormat="false" ht="12.8" hidden="false" customHeight="false" outlineLevel="0" collapsed="false">
      <c r="A311" s="0" t="n">
        <v>1481395459.99518</v>
      </c>
      <c r="B311" s="0" t="n">
        <v>7329201</v>
      </c>
      <c r="C311" s="0" t="n">
        <v>1.53730952739716</v>
      </c>
    </row>
    <row r="312" customFormat="false" ht="12.8" hidden="false" customHeight="false" outlineLevel="0" collapsed="false">
      <c r="A312" s="0" t="n">
        <v>1481395670.61226</v>
      </c>
      <c r="B312" s="0" t="n">
        <v>7355739</v>
      </c>
      <c r="C312" s="0" t="n">
        <v>1.18708598613739</v>
      </c>
    </row>
    <row r="313" customFormat="false" ht="12.8" hidden="false" customHeight="false" outlineLevel="0" collapsed="false">
      <c r="A313" s="0" t="n">
        <v>1481395700.70948</v>
      </c>
      <c r="B313" s="0" t="n">
        <v>7359849</v>
      </c>
      <c r="C313" s="0" t="n">
        <v>1.5951669216156</v>
      </c>
    </row>
    <row r="314" customFormat="false" ht="12.8" hidden="false" customHeight="false" outlineLevel="0" collapsed="false">
      <c r="A314" s="0" t="n">
        <v>1481395740.81995</v>
      </c>
      <c r="B314" s="0" t="n">
        <v>7364733</v>
      </c>
      <c r="C314" s="0" t="n">
        <v>1.30175054073334</v>
      </c>
    </row>
    <row r="315" customFormat="false" ht="12.8" hidden="false" customHeight="false" outlineLevel="0" collapsed="false">
      <c r="A315" s="0" t="n">
        <v>1481396237.5057</v>
      </c>
      <c r="B315" s="0" t="n">
        <v>7433408</v>
      </c>
      <c r="C315" s="0" t="n">
        <v>1.56572711467743</v>
      </c>
    </row>
    <row r="316" customFormat="false" ht="12.8" hidden="false" customHeight="false" outlineLevel="0" collapsed="false">
      <c r="A316" s="0" t="n">
        <v>1481396347.95453</v>
      </c>
      <c r="B316" s="0" t="n">
        <v>7448263</v>
      </c>
      <c r="C316" s="0" t="n">
        <v>1.3743908405304</v>
      </c>
    </row>
    <row r="317" customFormat="false" ht="12.8" hidden="false" customHeight="false" outlineLevel="0" collapsed="false">
      <c r="A317" s="0" t="n">
        <v>1481396553.88361</v>
      </c>
      <c r="B317" s="0" t="n">
        <v>7475648</v>
      </c>
      <c r="C317" s="0" t="n">
        <v>1.63779044151306</v>
      </c>
    </row>
    <row r="318" customFormat="false" ht="12.8" hidden="false" customHeight="false" outlineLevel="0" collapsed="false">
      <c r="A318" s="0" t="n">
        <v>1481396604.08062</v>
      </c>
      <c r="B318" s="0" t="n">
        <v>7482284</v>
      </c>
      <c r="C318" s="0" t="n">
        <v>1.59989535808563</v>
      </c>
    </row>
    <row r="319" customFormat="false" ht="12.8" hidden="false" customHeight="false" outlineLevel="0" collapsed="false">
      <c r="A319" s="0" t="n">
        <v>1481396649.18496</v>
      </c>
      <c r="B319" s="0" t="n">
        <v>7488858</v>
      </c>
      <c r="C319" s="0" t="n">
        <v>1.59756791591644</v>
      </c>
    </row>
    <row r="320" customFormat="false" ht="12.8" hidden="false" customHeight="false" outlineLevel="0" collapsed="false">
      <c r="A320" s="0" t="n">
        <v>1481396759.47291</v>
      </c>
      <c r="B320" s="0" t="n">
        <v>7503920</v>
      </c>
      <c r="C320" s="0" t="n">
        <v>1.64281153678894</v>
      </c>
    </row>
    <row r="321" customFormat="false" ht="12.8" hidden="false" customHeight="false" outlineLevel="0" collapsed="false">
      <c r="A321" s="0" t="n">
        <v>1481396885.10842</v>
      </c>
      <c r="B321" s="0" t="n">
        <v>7520739</v>
      </c>
      <c r="C321" s="0" t="n">
        <v>1.28657937049866</v>
      </c>
    </row>
    <row r="322" customFormat="false" ht="12.8" hidden="false" customHeight="false" outlineLevel="0" collapsed="false">
      <c r="A322" s="0" t="n">
        <v>1481397060.76494</v>
      </c>
      <c r="B322" s="0" t="n">
        <v>7544543</v>
      </c>
      <c r="C322" s="0" t="n">
        <v>1.38268971443176</v>
      </c>
    </row>
    <row r="323" customFormat="false" ht="12.8" hidden="false" customHeight="false" outlineLevel="0" collapsed="false">
      <c r="A323" s="0" t="n">
        <v>1481397146.2806</v>
      </c>
      <c r="B323" s="0" t="n">
        <v>7555903</v>
      </c>
      <c r="C323" s="0" t="n">
        <v>1.41180598735809</v>
      </c>
    </row>
    <row r="324" customFormat="false" ht="12.8" hidden="false" customHeight="false" outlineLevel="0" collapsed="false">
      <c r="A324" s="0" t="n">
        <v>1481397191.42733</v>
      </c>
      <c r="B324" s="0" t="n">
        <v>7562346</v>
      </c>
      <c r="C324" s="0" t="n">
        <v>1.42737925052643</v>
      </c>
    </row>
    <row r="325" customFormat="false" ht="12.8" hidden="false" customHeight="false" outlineLevel="0" collapsed="false">
      <c r="A325" s="0" t="n">
        <v>1481397497.04191</v>
      </c>
      <c r="B325" s="0" t="n">
        <v>7604192</v>
      </c>
      <c r="C325" s="0" t="n">
        <v>1.71748626232147</v>
      </c>
    </row>
    <row r="326" customFormat="false" ht="12.8" hidden="false" customHeight="false" outlineLevel="0" collapsed="false">
      <c r="A326" s="0" t="n">
        <v>1481397627.35454</v>
      </c>
      <c r="B326" s="0" t="n">
        <v>7621880</v>
      </c>
      <c r="C326" s="0" t="n">
        <v>1.81519019603729</v>
      </c>
    </row>
    <row r="327" customFormat="false" ht="12.8" hidden="false" customHeight="false" outlineLevel="0" collapsed="false">
      <c r="A327" s="0" t="n">
        <v>1481397692.62211</v>
      </c>
      <c r="B327" s="0" t="n">
        <v>7630464</v>
      </c>
      <c r="C327" s="0" t="n">
        <v>1.79764544963837</v>
      </c>
    </row>
    <row r="328" customFormat="false" ht="12.8" hidden="false" customHeight="false" outlineLevel="0" collapsed="false">
      <c r="A328" s="0" t="n">
        <v>1481397873.52892</v>
      </c>
      <c r="B328" s="0" t="n">
        <v>7653667</v>
      </c>
      <c r="C328" s="0" t="n">
        <v>1.59160125255585</v>
      </c>
    </row>
    <row r="329" customFormat="false" ht="12.8" hidden="false" customHeight="false" outlineLevel="0" collapsed="false">
      <c r="A329" s="0" t="n">
        <v>1481397888.81502</v>
      </c>
      <c r="B329" s="0" t="n">
        <v>7655179</v>
      </c>
      <c r="C329" s="0" t="n">
        <v>1.53386604785919</v>
      </c>
    </row>
    <row r="330" customFormat="false" ht="12.8" hidden="false" customHeight="false" outlineLevel="0" collapsed="false">
      <c r="A330" s="0" t="n">
        <v>1481397978.81754</v>
      </c>
      <c r="B330" s="0" t="n">
        <v>7665284</v>
      </c>
      <c r="C330" s="0" t="n">
        <v>1.84400975704193</v>
      </c>
    </row>
    <row r="331" customFormat="false" ht="12.8" hidden="false" customHeight="false" outlineLevel="0" collapsed="false">
      <c r="A331" s="0" t="n">
        <v>1481398471.0891</v>
      </c>
      <c r="B331" s="0" t="n">
        <v>7729442</v>
      </c>
      <c r="C331" s="0" t="n">
        <v>1.77971255779266</v>
      </c>
    </row>
    <row r="332" customFormat="false" ht="12.8" hidden="false" customHeight="false" outlineLevel="0" collapsed="false">
      <c r="A332" s="0" t="n">
        <v>1481398671.85001</v>
      </c>
      <c r="B332" s="0" t="n">
        <v>7755582</v>
      </c>
      <c r="C332" s="0" t="n">
        <v>1.86272656917572</v>
      </c>
    </row>
    <row r="333" customFormat="false" ht="12.8" hidden="false" customHeight="false" outlineLevel="0" collapsed="false">
      <c r="A333" s="0" t="n">
        <v>1481398726.81627</v>
      </c>
      <c r="B333" s="0" t="n">
        <v>7762199</v>
      </c>
      <c r="C333" s="0" t="n">
        <v>1.73436987400055</v>
      </c>
    </row>
    <row r="334" customFormat="false" ht="12.8" hidden="false" customHeight="false" outlineLevel="0" collapsed="false">
      <c r="A334" s="0" t="n">
        <v>1481398766.94804</v>
      </c>
      <c r="B334" s="0" t="n">
        <v>7766261</v>
      </c>
      <c r="C334" s="0" t="n">
        <v>1.7515881061554</v>
      </c>
    </row>
    <row r="335" customFormat="false" ht="12.8" hidden="false" customHeight="false" outlineLevel="0" collapsed="false">
      <c r="A335" s="0" t="n">
        <v>1481398807.03285</v>
      </c>
      <c r="B335" s="0" t="n">
        <v>7771670</v>
      </c>
      <c r="C335" s="0" t="n">
        <v>1.77367329597473</v>
      </c>
    </row>
    <row r="336" customFormat="false" ht="12.8" hidden="false" customHeight="false" outlineLevel="0" collapsed="false">
      <c r="A336" s="0" t="n">
        <v>1481398827.06838</v>
      </c>
      <c r="B336" s="0" t="n">
        <v>7773835</v>
      </c>
      <c r="C336" s="0" t="n">
        <v>1.74524283409119</v>
      </c>
    </row>
    <row r="337" customFormat="false" ht="12.8" hidden="false" customHeight="false" outlineLevel="0" collapsed="false">
      <c r="A337" s="0" t="n">
        <v>1481398892.34704</v>
      </c>
      <c r="B337" s="0" t="n">
        <v>7781634</v>
      </c>
      <c r="C337" s="0" t="n">
        <v>1.63664472103119</v>
      </c>
    </row>
    <row r="338" customFormat="false" ht="12.8" hidden="false" customHeight="false" outlineLevel="0" collapsed="false">
      <c r="A338" s="0" t="n">
        <v>1481398962.97691</v>
      </c>
      <c r="B338" s="0" t="n">
        <v>7791080</v>
      </c>
      <c r="C338" s="0" t="n">
        <v>1.81953978538513</v>
      </c>
    </row>
    <row r="339" customFormat="false" ht="12.8" hidden="false" customHeight="false" outlineLevel="0" collapsed="false">
      <c r="A339" s="0" t="n">
        <v>1481399409.48422</v>
      </c>
      <c r="B339" s="0" t="n">
        <v>7848400</v>
      </c>
      <c r="C339" s="0" t="n">
        <v>1.86191368103027</v>
      </c>
    </row>
    <row r="340" customFormat="false" ht="12.8" hidden="false" customHeight="false" outlineLevel="0" collapsed="false">
      <c r="A340" s="0" t="n">
        <v>1481399464.77571</v>
      </c>
      <c r="B340" s="0" t="n">
        <v>7855428</v>
      </c>
      <c r="C340" s="0" t="n">
        <v>1.82587599754334</v>
      </c>
    </row>
    <row r="341" customFormat="false" ht="12.8" hidden="false" customHeight="false" outlineLevel="0" collapsed="false">
      <c r="A341" s="0" t="n">
        <v>1481399645.23703</v>
      </c>
      <c r="B341" s="0" t="n">
        <v>7877314</v>
      </c>
      <c r="C341" s="0" t="n">
        <v>1.88305699825287</v>
      </c>
    </row>
    <row r="342" customFormat="false" ht="12.8" hidden="false" customHeight="false" outlineLevel="0" collapsed="false">
      <c r="A342" s="0" t="n">
        <v>1481399795.92538</v>
      </c>
      <c r="B342" s="0" t="n">
        <v>7896149</v>
      </c>
      <c r="C342" s="0" t="n">
        <v>1.71832716464996</v>
      </c>
    </row>
    <row r="343" customFormat="false" ht="12.8" hidden="false" customHeight="false" outlineLevel="0" collapsed="false">
      <c r="A343" s="0" t="n">
        <v>1481400036.78766</v>
      </c>
      <c r="B343" s="0" t="n">
        <v>7924209</v>
      </c>
      <c r="C343" s="0" t="n">
        <v>1.84017241001129</v>
      </c>
    </row>
    <row r="344" customFormat="false" ht="12.8" hidden="false" customHeight="false" outlineLevel="0" collapsed="false">
      <c r="A344" s="0" t="n">
        <v>1481400202.37954</v>
      </c>
      <c r="B344" s="0" t="n">
        <v>7943200</v>
      </c>
      <c r="C344" s="0" t="n">
        <v>2.02675843238831</v>
      </c>
    </row>
    <row r="345" customFormat="false" ht="12.8" hidden="false" customHeight="false" outlineLevel="0" collapsed="false">
      <c r="A345" s="0" t="n">
        <v>1481400267.6851</v>
      </c>
      <c r="B345" s="0" t="n">
        <v>7951036</v>
      </c>
      <c r="C345" s="0" t="n">
        <v>1.9931001663208</v>
      </c>
    </row>
    <row r="346" customFormat="false" ht="12.8" hidden="false" customHeight="false" outlineLevel="0" collapsed="false">
      <c r="A346" s="0" t="n">
        <v>1481400292.69215</v>
      </c>
      <c r="B346" s="0" t="n">
        <v>7954879</v>
      </c>
      <c r="C346" s="0" t="n">
        <v>1.91739964485168</v>
      </c>
    </row>
    <row r="347" customFormat="false" ht="12.8" hidden="false" customHeight="false" outlineLevel="0" collapsed="false">
      <c r="A347" s="0" t="n">
        <v>1481400453.26754</v>
      </c>
      <c r="B347" s="0" t="n">
        <v>7976187</v>
      </c>
      <c r="C347" s="0" t="n">
        <v>1.75762808322907</v>
      </c>
    </row>
    <row r="348" customFormat="false" ht="12.8" hidden="false" customHeight="false" outlineLevel="0" collapsed="false">
      <c r="A348" s="0" t="n">
        <v>1481400503.24786</v>
      </c>
      <c r="B348" s="0" t="n">
        <v>7983463</v>
      </c>
      <c r="C348" s="0" t="n">
        <v>1.8091014623642</v>
      </c>
    </row>
    <row r="349" customFormat="false" ht="12.8" hidden="false" customHeight="false" outlineLevel="0" collapsed="false">
      <c r="A349" s="0" t="n">
        <v>1481400668.94769</v>
      </c>
      <c r="B349" s="0" t="n">
        <v>8006817</v>
      </c>
      <c r="C349" s="0" t="n">
        <v>1.62466168403626</v>
      </c>
    </row>
    <row r="350" customFormat="false" ht="12.8" hidden="false" customHeight="false" outlineLevel="0" collapsed="false">
      <c r="A350" s="0" t="n">
        <v>1481400674.01609</v>
      </c>
      <c r="B350" s="0" t="n">
        <v>8007439</v>
      </c>
      <c r="C350" s="0" t="n">
        <v>1.82577109336853</v>
      </c>
    </row>
    <row r="351" customFormat="false" ht="12.8" hidden="false" customHeight="false" outlineLevel="0" collapsed="false">
      <c r="A351" s="0" t="n">
        <v>1481400839.442</v>
      </c>
      <c r="B351" s="0" t="n">
        <v>8031236</v>
      </c>
      <c r="C351" s="0" t="n">
        <v>1.94904768466949</v>
      </c>
    </row>
    <row r="352" customFormat="false" ht="12.8" hidden="false" customHeight="false" outlineLevel="0" collapsed="false">
      <c r="A352" s="0" t="n">
        <v>1481400919.65903</v>
      </c>
      <c r="B352" s="0" t="n">
        <v>8042165</v>
      </c>
      <c r="C352" s="0" t="n">
        <v>1.92373096942902</v>
      </c>
    </row>
    <row r="353" customFormat="false" ht="12.8" hidden="false" customHeight="false" outlineLevel="0" collapsed="false">
      <c r="A353" s="0" t="n">
        <v>1481400929.77668</v>
      </c>
      <c r="B353" s="0" t="n">
        <v>8043321</v>
      </c>
      <c r="C353" s="0" t="n">
        <v>1.82269513607025</v>
      </c>
    </row>
    <row r="354" customFormat="false" ht="12.8" hidden="false" customHeight="false" outlineLevel="0" collapsed="false">
      <c r="A354" s="0" t="n">
        <v>1481401014.99986</v>
      </c>
      <c r="B354" s="0" t="n">
        <v>8055819</v>
      </c>
      <c r="C354" s="0" t="n">
        <v>1.84206676483154</v>
      </c>
    </row>
    <row r="355" customFormat="false" ht="12.8" hidden="false" customHeight="false" outlineLevel="0" collapsed="false">
      <c r="A355" s="0" t="n">
        <v>1481401100.41215</v>
      </c>
      <c r="B355" s="0" t="n">
        <v>8067993</v>
      </c>
      <c r="C355" s="0" t="n">
        <v>1.83585560321808</v>
      </c>
    </row>
    <row r="356" customFormat="false" ht="12.8" hidden="false" customHeight="false" outlineLevel="0" collapsed="false">
      <c r="A356" s="0" t="n">
        <v>1481401110.42552</v>
      </c>
      <c r="B356" s="0" t="n">
        <v>8069135</v>
      </c>
      <c r="C356" s="0" t="n">
        <v>1.79826891422272</v>
      </c>
    </row>
    <row r="357" customFormat="false" ht="12.8" hidden="false" customHeight="false" outlineLevel="0" collapsed="false">
      <c r="A357" s="0" t="n">
        <v>1481401225.95618</v>
      </c>
      <c r="B357" s="0" t="n">
        <v>8086419</v>
      </c>
      <c r="C357" s="0" t="n">
        <v>1.6924957036972</v>
      </c>
    </row>
    <row r="358" customFormat="false" ht="12.8" hidden="false" customHeight="false" outlineLevel="0" collapsed="false">
      <c r="A358" s="0" t="n">
        <v>1481401235.9459</v>
      </c>
      <c r="B358" s="0" t="n">
        <v>8088355</v>
      </c>
      <c r="C358" s="0" t="n">
        <v>1.58897542953491</v>
      </c>
    </row>
    <row r="359" customFormat="false" ht="12.8" hidden="false" customHeight="false" outlineLevel="0" collapsed="false">
      <c r="A359" s="0" t="n">
        <v>1481401356.378</v>
      </c>
      <c r="B359" s="0" t="n">
        <v>8106113</v>
      </c>
      <c r="C359" s="0" t="n">
        <v>1.75172543525696</v>
      </c>
    </row>
    <row r="360" customFormat="false" ht="12.8" hidden="false" customHeight="false" outlineLevel="0" collapsed="false">
      <c r="A360" s="0" t="n">
        <v>1481401361.4277</v>
      </c>
      <c r="B360" s="0" t="n">
        <v>8106861</v>
      </c>
      <c r="C360" s="0" t="n">
        <v>1.73346543312073</v>
      </c>
    </row>
    <row r="361" customFormat="false" ht="12.8" hidden="false" customHeight="false" outlineLevel="0" collapsed="false">
      <c r="A361" s="0" t="n">
        <v>1481401587.05266</v>
      </c>
      <c r="B361" s="0" t="n">
        <v>8139501</v>
      </c>
      <c r="C361" s="0" t="n">
        <v>1.70816016197205</v>
      </c>
    </row>
    <row r="362" customFormat="false" ht="12.8" hidden="false" customHeight="false" outlineLevel="0" collapsed="false">
      <c r="A362" s="0" t="n">
        <v>1481401717.54731</v>
      </c>
      <c r="B362" s="0" t="n">
        <v>8158400</v>
      </c>
      <c r="C362" s="0" t="n">
        <v>1.70085430145264</v>
      </c>
    </row>
    <row r="363" customFormat="false" ht="12.8" hidden="false" customHeight="false" outlineLevel="0" collapsed="false">
      <c r="A363" s="0" t="n">
        <v>1481401933.26755</v>
      </c>
      <c r="B363" s="0" t="n">
        <v>8189401</v>
      </c>
      <c r="C363" s="0" t="n">
        <v>1.75755858421326</v>
      </c>
    </row>
    <row r="364" customFormat="false" ht="12.8" hidden="false" customHeight="false" outlineLevel="0" collapsed="false">
      <c r="A364" s="0" t="n">
        <v>1481401938.32914</v>
      </c>
      <c r="B364" s="0" t="n">
        <v>8190267</v>
      </c>
      <c r="C364" s="0" t="n">
        <v>1.78849303722382</v>
      </c>
    </row>
    <row r="365" customFormat="false" ht="12.8" hidden="false" customHeight="false" outlineLevel="0" collapsed="false">
      <c r="A365" s="0" t="n">
        <v>1481401953.69515</v>
      </c>
      <c r="B365" s="0" t="n">
        <v>8192065</v>
      </c>
      <c r="C365" s="0" t="n">
        <v>1.79391062259674</v>
      </c>
    </row>
    <row r="366" customFormat="false" ht="12.8" hidden="false" customHeight="false" outlineLevel="0" collapsed="false">
      <c r="A366" s="0" t="n">
        <v>1481402088.78464</v>
      </c>
      <c r="B366" s="0" t="n">
        <v>8210565</v>
      </c>
      <c r="C366" s="0" t="n">
        <v>1.63121843338013</v>
      </c>
    </row>
    <row r="367" customFormat="false" ht="12.8" hidden="false" customHeight="false" outlineLevel="0" collapsed="false">
      <c r="A367" s="0" t="n">
        <v>1481402209.13205</v>
      </c>
      <c r="B367" s="0" t="n">
        <v>8227323</v>
      </c>
      <c r="C367" s="0" t="n">
        <v>1.67835915088654</v>
      </c>
    </row>
    <row r="368" customFormat="false" ht="12.8" hidden="false" customHeight="false" outlineLevel="0" collapsed="false">
      <c r="A368" s="0" t="n">
        <v>1481402259.48255</v>
      </c>
      <c r="B368" s="0" t="n">
        <v>8234605</v>
      </c>
      <c r="C368" s="0" t="n">
        <v>1.55350470542908</v>
      </c>
    </row>
    <row r="369" customFormat="false" ht="12.8" hidden="false" customHeight="false" outlineLevel="0" collapsed="false">
      <c r="A369" s="0" t="n">
        <v>1481402395.14405</v>
      </c>
      <c r="B369" s="0" t="n">
        <v>8253014</v>
      </c>
      <c r="C369" s="0" t="n">
        <v>1.7693647146225</v>
      </c>
    </row>
    <row r="370" customFormat="false" ht="12.8" hidden="false" customHeight="false" outlineLevel="0" collapsed="false">
      <c r="A370" s="0" t="n">
        <v>1481402721.30057</v>
      </c>
      <c r="B370" s="0" t="n">
        <v>8294182</v>
      </c>
      <c r="C370" s="0" t="n">
        <v>1.70417809486389</v>
      </c>
    </row>
    <row r="371" customFormat="false" ht="12.8" hidden="false" customHeight="false" outlineLevel="0" collapsed="false">
      <c r="A371" s="0" t="n">
        <v>1481402901.91497</v>
      </c>
      <c r="B371" s="0" t="n">
        <v>8316535</v>
      </c>
      <c r="C371" s="0" t="n">
        <v>1.89125895500183</v>
      </c>
    </row>
    <row r="372" customFormat="false" ht="12.8" hidden="false" customHeight="false" outlineLevel="0" collapsed="false">
      <c r="A372" s="0" t="n">
        <v>1481403002.35875</v>
      </c>
      <c r="B372" s="0" t="n">
        <v>8327870</v>
      </c>
      <c r="C372" s="0" t="n">
        <v>1.88549292087555</v>
      </c>
    </row>
    <row r="373" customFormat="false" ht="12.8" hidden="false" customHeight="false" outlineLevel="0" collapsed="false">
      <c r="A373" s="0" t="n">
        <v>1481403122.6289</v>
      </c>
      <c r="B373" s="0" t="n">
        <v>8342280</v>
      </c>
      <c r="C373" s="0" t="n">
        <v>1.96153247356415</v>
      </c>
    </row>
    <row r="374" customFormat="false" ht="12.8" hidden="false" customHeight="false" outlineLevel="0" collapsed="false">
      <c r="A374" s="0" t="n">
        <v>1481403469.24846</v>
      </c>
      <c r="B374" s="0" t="n">
        <v>8382391</v>
      </c>
      <c r="C374" s="0" t="n">
        <v>1.76565456390381</v>
      </c>
    </row>
    <row r="375" customFormat="false" ht="12.8" hidden="false" customHeight="false" outlineLevel="0" collapsed="false">
      <c r="A375" s="0" t="n">
        <v>1481403534.43185</v>
      </c>
      <c r="B375" s="0" t="n">
        <v>8390356</v>
      </c>
      <c r="C375" s="0" t="n">
        <v>1.93552184104919</v>
      </c>
    </row>
    <row r="376" customFormat="false" ht="12.8" hidden="false" customHeight="false" outlineLevel="0" collapsed="false">
      <c r="A376" s="0" t="n">
        <v>1481403996.22651</v>
      </c>
      <c r="B376" s="0" t="n">
        <v>8451124</v>
      </c>
      <c r="C376" s="0" t="n">
        <v>1.63997936248779</v>
      </c>
    </row>
    <row r="377" customFormat="false" ht="12.8" hidden="false" customHeight="false" outlineLevel="0" collapsed="false">
      <c r="A377" s="0" t="n">
        <v>1481404006.23779</v>
      </c>
      <c r="B377" s="0" t="n">
        <v>8452051</v>
      </c>
      <c r="C377" s="0" t="n">
        <v>1.52602684497833</v>
      </c>
    </row>
    <row r="378" customFormat="false" ht="12.8" hidden="false" customHeight="false" outlineLevel="0" collapsed="false">
      <c r="A378" s="0" t="n">
        <v>1481404021.2816</v>
      </c>
      <c r="B378" s="0" t="n">
        <v>8453878</v>
      </c>
      <c r="C378" s="0" t="n">
        <v>1.61878752708435</v>
      </c>
    </row>
    <row r="379" customFormat="false" ht="12.8" hidden="false" customHeight="false" outlineLevel="0" collapsed="false">
      <c r="A379" s="0" t="n">
        <v>1481404071.45004</v>
      </c>
      <c r="B379" s="0" t="n">
        <v>8460935</v>
      </c>
      <c r="C379" s="0" t="n">
        <v>1.63862586021423</v>
      </c>
    </row>
    <row r="380" customFormat="false" ht="12.8" hidden="false" customHeight="false" outlineLevel="0" collapsed="false">
      <c r="A380" s="0" t="n">
        <v>1481404126.73187</v>
      </c>
      <c r="B380" s="0" t="n">
        <v>8468749</v>
      </c>
      <c r="C380" s="0" t="n">
        <v>1.5179123878479</v>
      </c>
    </row>
    <row r="381" customFormat="false" ht="12.8" hidden="false" customHeight="false" outlineLevel="0" collapsed="false">
      <c r="A381" s="0" t="n">
        <v>1481404442.59027</v>
      </c>
      <c r="B381" s="0" t="n">
        <v>8513223</v>
      </c>
      <c r="C381" s="0" t="n">
        <v>1.42752993106842</v>
      </c>
    </row>
    <row r="382" customFormat="false" ht="12.8" hidden="false" customHeight="false" outlineLevel="0" collapsed="false">
      <c r="A382" s="0" t="n">
        <v>1481404623.36465</v>
      </c>
      <c r="B382" s="0" t="n">
        <v>8538943</v>
      </c>
      <c r="C382" s="0" t="n">
        <v>1.64460134506226</v>
      </c>
    </row>
    <row r="383" customFormat="false" ht="12.8" hidden="false" customHeight="false" outlineLevel="0" collapsed="false">
      <c r="A383" s="0" t="n">
        <v>1481405055.51456</v>
      </c>
      <c r="B383" s="0" t="n">
        <v>8591095</v>
      </c>
      <c r="C383" s="0" t="n">
        <v>1.39293575286865</v>
      </c>
    </row>
    <row r="384" customFormat="false" ht="12.8" hidden="false" customHeight="false" outlineLevel="0" collapsed="false">
      <c r="A384" s="0" t="n">
        <v>1481405171.02503</v>
      </c>
      <c r="B384" s="0" t="n">
        <v>8607194</v>
      </c>
      <c r="C384" s="0" t="n">
        <v>1.72119951248169</v>
      </c>
    </row>
    <row r="385" customFormat="false" ht="12.8" hidden="false" customHeight="false" outlineLevel="0" collapsed="false">
      <c r="A385" s="0" t="n">
        <v>1481405501.96833</v>
      </c>
      <c r="B385" s="0" t="n">
        <v>8653473</v>
      </c>
      <c r="C385" s="0" t="n">
        <v>1.37217795848846</v>
      </c>
    </row>
    <row r="386" customFormat="false" ht="12.8" hidden="false" customHeight="false" outlineLevel="0" collapsed="false">
      <c r="A386" s="0" t="n">
        <v>1481405522.06574</v>
      </c>
      <c r="B386" s="0" t="n">
        <v>8655793</v>
      </c>
      <c r="C386" s="0" t="n">
        <v>1.19859302043915</v>
      </c>
    </row>
    <row r="387" customFormat="false" ht="12.8" hidden="false" customHeight="false" outlineLevel="0" collapsed="false">
      <c r="A387" s="0" t="n">
        <v>1481405712.7785</v>
      </c>
      <c r="B387" s="0" t="n">
        <v>8682406</v>
      </c>
      <c r="C387" s="0" t="n">
        <v>1.39650416374207</v>
      </c>
    </row>
    <row r="388" customFormat="false" ht="12.8" hidden="false" customHeight="false" outlineLevel="0" collapsed="false">
      <c r="A388" s="0" t="n">
        <v>1481405808.22972</v>
      </c>
      <c r="B388" s="0" t="n">
        <v>8695864</v>
      </c>
      <c r="C388" s="0" t="n">
        <v>1.59939289093018</v>
      </c>
    </row>
    <row r="389" customFormat="false" ht="12.8" hidden="false" customHeight="false" outlineLevel="0" collapsed="false">
      <c r="A389" s="0" t="n">
        <v>1481406054.60234</v>
      </c>
      <c r="B389" s="0" t="n">
        <v>8728349</v>
      </c>
      <c r="C389" s="0" t="n">
        <v>1.35636818408966</v>
      </c>
    </row>
    <row r="390" customFormat="false" ht="12.8" hidden="false" customHeight="false" outlineLevel="0" collapsed="false">
      <c r="A390" s="0" t="n">
        <v>1481406485.77433</v>
      </c>
      <c r="B390" s="0" t="n">
        <v>8780044</v>
      </c>
      <c r="C390" s="0" t="n">
        <v>1.27505135536194</v>
      </c>
    </row>
    <row r="391" customFormat="false" ht="12.8" hidden="false" customHeight="false" outlineLevel="0" collapsed="false">
      <c r="A391" s="0" t="n">
        <v>1481406531.03388</v>
      </c>
      <c r="B391" s="0" t="n">
        <v>8785569</v>
      </c>
      <c r="C391" s="0" t="n">
        <v>1.0614640712738</v>
      </c>
    </row>
    <row r="392" customFormat="false" ht="12.8" hidden="false" customHeight="false" outlineLevel="0" collapsed="false">
      <c r="A392" s="0" t="n">
        <v>1481406787.06548</v>
      </c>
      <c r="B392" s="0" t="n">
        <v>8815704</v>
      </c>
      <c r="C392" s="0" t="n">
        <v>1.13965392112732</v>
      </c>
    </row>
    <row r="393" customFormat="false" ht="12.8" hidden="false" customHeight="false" outlineLevel="0" collapsed="false">
      <c r="A393" s="0" t="n">
        <v>1481406947.55016</v>
      </c>
      <c r="B393" s="0" t="n">
        <v>8836129</v>
      </c>
      <c r="C393" s="0" t="n">
        <v>1.32619535923004</v>
      </c>
    </row>
    <row r="394" customFormat="false" ht="12.8" hidden="false" customHeight="false" outlineLevel="0" collapsed="false">
      <c r="A394" s="0" t="n">
        <v>1481407007.81458</v>
      </c>
      <c r="B394" s="0" t="n">
        <v>8843710</v>
      </c>
      <c r="C394" s="0" t="n">
        <v>1.36346960067749</v>
      </c>
    </row>
    <row r="395" customFormat="false" ht="12.8" hidden="false" customHeight="false" outlineLevel="0" collapsed="false">
      <c r="A395" s="0" t="n">
        <v>1481407349.00773</v>
      </c>
      <c r="B395" s="0" t="n">
        <v>8895369</v>
      </c>
      <c r="C395" s="0" t="n">
        <v>1.19135713577271</v>
      </c>
    </row>
    <row r="396" customFormat="false" ht="12.8" hidden="false" customHeight="false" outlineLevel="0" collapsed="false">
      <c r="A396" s="0" t="n">
        <v>1481407439.53884</v>
      </c>
      <c r="B396" s="0" t="n">
        <v>8908475</v>
      </c>
      <c r="C396" s="0" t="n">
        <v>1.16255736351013</v>
      </c>
    </row>
    <row r="397" customFormat="false" ht="12.8" hidden="false" customHeight="false" outlineLevel="0" collapsed="false">
      <c r="A397" s="0" t="n">
        <v>1481407444.40186</v>
      </c>
      <c r="B397" s="0" t="n">
        <v>8909112</v>
      </c>
      <c r="C397" s="0" t="n">
        <v>1.37824296951294</v>
      </c>
    </row>
    <row r="398" customFormat="false" ht="12.8" hidden="false" customHeight="false" outlineLevel="0" collapsed="false">
      <c r="A398" s="0" t="n">
        <v>1481407529.71536</v>
      </c>
      <c r="B398" s="0" t="n">
        <v>8921887</v>
      </c>
      <c r="C398" s="0" t="n">
        <v>1.18442976474762</v>
      </c>
    </row>
    <row r="399" customFormat="false" ht="12.8" hidden="false" customHeight="false" outlineLevel="0" collapsed="false">
      <c r="A399" s="0" t="n">
        <v>1481407554.7726</v>
      </c>
      <c r="B399" s="0" t="n">
        <v>8925243</v>
      </c>
      <c r="C399" s="0" t="n">
        <v>1.21935975551605</v>
      </c>
    </row>
    <row r="400" customFormat="false" ht="12.8" hidden="false" customHeight="false" outlineLevel="0" collapsed="false">
      <c r="A400" s="0" t="n">
        <v>1481407645.09314</v>
      </c>
      <c r="B400" s="0" t="n">
        <v>8938772</v>
      </c>
      <c r="C400" s="0" t="n">
        <v>1.33298814296722</v>
      </c>
    </row>
    <row r="401" customFormat="false" ht="12.8" hidden="false" customHeight="false" outlineLevel="0" collapsed="false">
      <c r="A401" s="0" t="n">
        <v>1481407986.35873</v>
      </c>
      <c r="B401" s="0" t="n">
        <v>8988787</v>
      </c>
      <c r="C401" s="0" t="n">
        <v>1.20178234577179</v>
      </c>
    </row>
    <row r="402" customFormat="false" ht="12.8" hidden="false" customHeight="false" outlineLevel="0" collapsed="false">
      <c r="A402" s="0" t="n">
        <v>1481408081.58837</v>
      </c>
      <c r="B402" s="0" t="n">
        <v>9002526</v>
      </c>
      <c r="C402" s="0" t="n">
        <v>1.32024395465851</v>
      </c>
    </row>
    <row r="403" customFormat="false" ht="12.8" hidden="false" customHeight="false" outlineLevel="0" collapsed="false">
      <c r="A403" s="0" t="n">
        <v>1481408443.03455</v>
      </c>
      <c r="B403" s="0" t="n">
        <v>9055853</v>
      </c>
      <c r="C403" s="0" t="n">
        <v>1.25916266441345</v>
      </c>
    </row>
    <row r="404" customFormat="false" ht="12.8" hidden="false" customHeight="false" outlineLevel="0" collapsed="false">
      <c r="A404" s="0" t="n">
        <v>1481408528.48763</v>
      </c>
      <c r="B404" s="0" t="n">
        <v>9068568</v>
      </c>
      <c r="C404" s="0" t="n">
        <v>1.16275191307068</v>
      </c>
    </row>
    <row r="405" customFormat="false" ht="12.8" hidden="false" customHeight="false" outlineLevel="0" collapsed="false">
      <c r="A405" s="0" t="n">
        <v>1481408593.77209</v>
      </c>
      <c r="B405" s="0" t="n">
        <v>9078474</v>
      </c>
      <c r="C405" s="0" t="n">
        <v>1.37927162647247</v>
      </c>
    </row>
    <row r="406" customFormat="false" ht="12.8" hidden="false" customHeight="false" outlineLevel="0" collapsed="false">
      <c r="A406" s="0" t="n">
        <v>1481408754.30108</v>
      </c>
      <c r="B406" s="0" t="n">
        <v>9102553</v>
      </c>
      <c r="C406" s="0" t="n">
        <v>1.39647853374481</v>
      </c>
    </row>
    <row r="407" customFormat="false" ht="12.8" hidden="false" customHeight="false" outlineLevel="0" collapsed="false">
      <c r="A407" s="0" t="n">
        <v>1481409020.04815</v>
      </c>
      <c r="B407" s="0" t="n">
        <v>9142949</v>
      </c>
      <c r="C407" s="0" t="n">
        <v>1.14707541465759</v>
      </c>
    </row>
    <row r="408" customFormat="false" ht="12.8" hidden="false" customHeight="false" outlineLevel="0" collapsed="false">
      <c r="A408" s="0" t="n">
        <v>1481409055.32067</v>
      </c>
      <c r="B408" s="0" t="n">
        <v>9148162</v>
      </c>
      <c r="C408" s="0" t="n">
        <v>1.12666964530945</v>
      </c>
    </row>
    <row r="409" customFormat="false" ht="12.8" hidden="false" customHeight="false" outlineLevel="0" collapsed="false">
      <c r="A409" s="0" t="n">
        <v>1481409090.27884</v>
      </c>
      <c r="B409" s="0" t="n">
        <v>9153340</v>
      </c>
      <c r="C409" s="0" t="n">
        <v>1.18787562847137</v>
      </c>
    </row>
    <row r="410" customFormat="false" ht="12.8" hidden="false" customHeight="false" outlineLevel="0" collapsed="false">
      <c r="A410" s="0" t="n">
        <v>1481409145.54503</v>
      </c>
      <c r="B410" s="0" t="n">
        <v>9161723</v>
      </c>
      <c r="C410" s="0" t="n">
        <v>1.44717681407928</v>
      </c>
    </row>
    <row r="411" customFormat="false" ht="12.8" hidden="false" customHeight="false" outlineLevel="0" collapsed="false">
      <c r="A411" s="0" t="n">
        <v>1481409150.55521</v>
      </c>
      <c r="B411" s="0" t="n">
        <v>9162592</v>
      </c>
      <c r="C411" s="0" t="n">
        <v>1.24533581733704</v>
      </c>
    </row>
    <row r="412" customFormat="false" ht="12.8" hidden="false" customHeight="false" outlineLevel="0" collapsed="false">
      <c r="A412" s="0" t="n">
        <v>1481409421.36515</v>
      </c>
      <c r="B412" s="0" t="n">
        <v>9203289</v>
      </c>
      <c r="C412" s="0" t="n">
        <v>1.58595824241638</v>
      </c>
    </row>
    <row r="413" customFormat="false" ht="12.8" hidden="false" customHeight="false" outlineLevel="0" collapsed="false">
      <c r="A413" s="0" t="n">
        <v>1481409471.50868</v>
      </c>
      <c r="B413" s="0" t="n">
        <v>9210921</v>
      </c>
      <c r="C413" s="0" t="n">
        <v>1.39163684844971</v>
      </c>
    </row>
    <row r="414" customFormat="false" ht="12.8" hidden="false" customHeight="false" outlineLevel="0" collapsed="false">
      <c r="A414" s="0" t="n">
        <v>1481409506.57319</v>
      </c>
      <c r="B414" s="0" t="n">
        <v>9216288</v>
      </c>
      <c r="C414" s="0" t="n">
        <v>1.35620629787445</v>
      </c>
    </row>
    <row r="415" customFormat="false" ht="12.8" hidden="false" customHeight="false" outlineLevel="0" collapsed="false">
      <c r="A415" s="0" t="n">
        <v>1481409511.59008</v>
      </c>
      <c r="B415" s="0" t="n">
        <v>9217085</v>
      </c>
      <c r="C415" s="0" t="n">
        <v>1.26054489612579</v>
      </c>
    </row>
    <row r="416" customFormat="false" ht="12.8" hidden="false" customHeight="false" outlineLevel="0" collapsed="false">
      <c r="A416" s="0" t="n">
        <v>1481409938.08099</v>
      </c>
      <c r="B416" s="0" t="n">
        <v>9283190</v>
      </c>
      <c r="C416" s="0" t="n">
        <v>1.33139276504517</v>
      </c>
    </row>
    <row r="417" customFormat="false" ht="12.8" hidden="false" customHeight="false" outlineLevel="0" collapsed="false">
      <c r="A417" s="0" t="n">
        <v>1481409993.21939</v>
      </c>
      <c r="B417" s="0" t="n">
        <v>9291750</v>
      </c>
      <c r="C417" s="0" t="n">
        <v>1.32819068431854</v>
      </c>
    </row>
    <row r="418" customFormat="false" ht="12.8" hidden="false" customHeight="false" outlineLevel="0" collapsed="false">
      <c r="A418" s="0" t="n">
        <v>1481410113.52681</v>
      </c>
      <c r="B418" s="0" t="n">
        <v>9310571</v>
      </c>
      <c r="C418" s="0" t="n">
        <v>1.43590795993805</v>
      </c>
    </row>
    <row r="419" customFormat="false" ht="12.8" hidden="false" customHeight="false" outlineLevel="0" collapsed="false">
      <c r="A419" s="0" t="n">
        <v>1481410238.91406</v>
      </c>
      <c r="B419" s="0" t="n">
        <v>9330036</v>
      </c>
      <c r="C419" s="0" t="n">
        <v>1.3146448135376</v>
      </c>
    </row>
    <row r="420" customFormat="false" ht="12.8" hidden="false" customHeight="false" outlineLevel="0" collapsed="false">
      <c r="A420" s="0" t="n">
        <v>1481410274.14693</v>
      </c>
      <c r="B420" s="0" t="n">
        <v>9335210</v>
      </c>
      <c r="C420" s="0" t="n">
        <v>1.57302117347717</v>
      </c>
    </row>
    <row r="421" customFormat="false" ht="12.8" hidden="false" customHeight="false" outlineLevel="0" collapsed="false">
      <c r="A421" s="0" t="n">
        <v>1481410299.17067</v>
      </c>
      <c r="B421" s="0" t="n">
        <v>9339289</v>
      </c>
      <c r="C421" s="0" t="n">
        <v>1.24501967430115</v>
      </c>
    </row>
    <row r="422" customFormat="false" ht="12.8" hidden="false" customHeight="false" outlineLevel="0" collapsed="false">
      <c r="A422" s="0" t="n">
        <v>1481410509.74252</v>
      </c>
      <c r="B422" s="0" t="n">
        <v>9372111</v>
      </c>
      <c r="C422" s="0" t="n">
        <v>1.42973160743713</v>
      </c>
    </row>
    <row r="423" customFormat="false" ht="12.8" hidden="false" customHeight="false" outlineLevel="0" collapsed="false">
      <c r="A423" s="0" t="n">
        <v>1481410554.87273</v>
      </c>
      <c r="B423" s="0" t="n">
        <v>9378951</v>
      </c>
      <c r="C423" s="0" t="n">
        <v>1.16997706890106</v>
      </c>
    </row>
    <row r="424" customFormat="false" ht="12.8" hidden="false" customHeight="false" outlineLevel="0" collapsed="false">
      <c r="A424" s="0" t="n">
        <v>1481410600.05091</v>
      </c>
      <c r="B424" s="0" t="n">
        <v>9385875</v>
      </c>
      <c r="C424" s="0" t="n">
        <v>1.33070588111877</v>
      </c>
    </row>
    <row r="425" customFormat="false" ht="12.8" hidden="false" customHeight="false" outlineLevel="0" collapsed="false">
      <c r="A425" s="0" t="n">
        <v>1481411026.6276</v>
      </c>
      <c r="B425" s="0" t="n">
        <v>9452253</v>
      </c>
      <c r="C425" s="0" t="n">
        <v>1.26919102668762</v>
      </c>
    </row>
    <row r="426" customFormat="false" ht="12.8" hidden="false" customHeight="false" outlineLevel="0" collapsed="false">
      <c r="A426" s="0" t="n">
        <v>1481411177.27208</v>
      </c>
      <c r="B426" s="0" t="n">
        <v>9475618</v>
      </c>
      <c r="C426" s="0" t="n">
        <v>1.33343756198883</v>
      </c>
    </row>
    <row r="427" customFormat="false" ht="12.8" hidden="false" customHeight="false" outlineLevel="0" collapsed="false">
      <c r="A427" s="0" t="n">
        <v>1481411212.29467</v>
      </c>
      <c r="B427" s="0" t="n">
        <v>9481384</v>
      </c>
      <c r="C427" s="0" t="n">
        <v>1.11874997615814</v>
      </c>
    </row>
    <row r="428" customFormat="false" ht="12.8" hidden="false" customHeight="false" outlineLevel="0" collapsed="false">
      <c r="A428" s="0" t="n">
        <v>1481411257.52554</v>
      </c>
      <c r="B428" s="0" t="n">
        <v>9488317</v>
      </c>
      <c r="C428" s="0" t="n">
        <v>1.31415188312531</v>
      </c>
    </row>
    <row r="429" customFormat="false" ht="12.8" hidden="false" customHeight="false" outlineLevel="0" collapsed="false">
      <c r="A429" s="0" t="n">
        <v>1481411563.54952</v>
      </c>
      <c r="B429" s="0" t="n">
        <v>9536141</v>
      </c>
      <c r="C429" s="0" t="n">
        <v>1.3492112159729</v>
      </c>
    </row>
    <row r="430" customFormat="false" ht="12.8" hidden="false" customHeight="false" outlineLevel="0" collapsed="false">
      <c r="A430" s="0" t="n">
        <v>1481411583.59857</v>
      </c>
      <c r="B430" s="0" t="n">
        <v>9539338</v>
      </c>
      <c r="C430" s="0" t="n">
        <v>1.06540322303772</v>
      </c>
    </row>
    <row r="431" customFormat="false" ht="12.8" hidden="false" customHeight="false" outlineLevel="0" collapsed="false">
      <c r="A431" s="0" t="n">
        <v>1481411608.68615</v>
      </c>
      <c r="B431" s="0" t="n">
        <v>9542941</v>
      </c>
      <c r="C431" s="0" t="n">
        <v>1.08603227138519</v>
      </c>
    </row>
    <row r="432" customFormat="false" ht="12.8" hidden="false" customHeight="false" outlineLevel="0" collapsed="false">
      <c r="A432" s="0" t="n">
        <v>1481411729.17878</v>
      </c>
      <c r="B432" s="0" t="n">
        <v>9561957</v>
      </c>
      <c r="C432" s="0" t="n">
        <v>1.39073443412781</v>
      </c>
    </row>
    <row r="433" customFormat="false" ht="12.8" hidden="false" customHeight="false" outlineLevel="0" collapsed="false">
      <c r="A433" s="0" t="n">
        <v>1481411784.21799</v>
      </c>
      <c r="B433" s="0" t="n">
        <v>9570608</v>
      </c>
      <c r="C433" s="0" t="n">
        <v>1.08480715751648</v>
      </c>
    </row>
    <row r="434" customFormat="false" ht="12.8" hidden="false" customHeight="false" outlineLevel="0" collapsed="false">
      <c r="A434" s="0" t="n">
        <v>1481411804.41212</v>
      </c>
      <c r="B434" s="0" t="n">
        <v>9573871</v>
      </c>
      <c r="C434" s="0" t="n">
        <v>1.1888712644577</v>
      </c>
    </row>
    <row r="435" customFormat="false" ht="12.8" hidden="false" customHeight="false" outlineLevel="0" collapsed="false">
      <c r="A435" s="0" t="n">
        <v>1481411934.8786</v>
      </c>
      <c r="B435" s="0" t="n">
        <v>9594020</v>
      </c>
      <c r="C435" s="0" t="n">
        <v>1.17223656177521</v>
      </c>
    </row>
    <row r="436" customFormat="false" ht="12.8" hidden="false" customHeight="false" outlineLevel="0" collapsed="false">
      <c r="A436" s="0" t="n">
        <v>1481411995.09233</v>
      </c>
      <c r="B436" s="0" t="n">
        <v>9603626</v>
      </c>
      <c r="C436" s="0" t="n">
        <v>1.33549892902374</v>
      </c>
    </row>
    <row r="437" customFormat="false" ht="12.8" hidden="false" customHeight="false" outlineLevel="0" collapsed="false">
      <c r="A437" s="0" t="n">
        <v>1481412255.77959</v>
      </c>
      <c r="B437" s="0" t="n">
        <v>9644230</v>
      </c>
      <c r="C437" s="0" t="n">
        <v>1.20259463787079</v>
      </c>
    </row>
    <row r="438" customFormat="false" ht="12.8" hidden="false" customHeight="false" outlineLevel="0" collapsed="false">
      <c r="A438" s="0" t="n">
        <v>1481412577.14404</v>
      </c>
      <c r="B438" s="0" t="n">
        <v>9694478</v>
      </c>
      <c r="C438" s="0" t="n">
        <v>1.17636048793793</v>
      </c>
    </row>
    <row r="439" customFormat="false" ht="12.8" hidden="false" customHeight="false" outlineLevel="0" collapsed="false">
      <c r="A439" s="0" t="n">
        <v>1481412587.1697</v>
      </c>
      <c r="B439" s="0" t="n">
        <v>9696071</v>
      </c>
      <c r="C439" s="0" t="n">
        <v>0.969285607337952</v>
      </c>
    </row>
    <row r="440" customFormat="false" ht="12.8" hidden="false" customHeight="false" outlineLevel="0" collapsed="false">
      <c r="A440" s="0" t="n">
        <v>1481412637.3154</v>
      </c>
      <c r="B440" s="0" t="n">
        <v>9704120</v>
      </c>
      <c r="C440" s="0" t="n">
        <v>1.21027088165283</v>
      </c>
    </row>
    <row r="441" customFormat="false" ht="12.8" hidden="false" customHeight="false" outlineLevel="0" collapsed="false">
      <c r="A441" s="0" t="n">
        <v>1481412792.62626</v>
      </c>
      <c r="B441" s="0" t="n">
        <v>9728298</v>
      </c>
      <c r="C441" s="0" t="n">
        <v>1.27072513103485</v>
      </c>
    </row>
    <row r="442" customFormat="false" ht="12.8" hidden="false" customHeight="false" outlineLevel="0" collapsed="false">
      <c r="A442" s="0" t="n">
        <v>1481413028.74369</v>
      </c>
      <c r="B442" s="0" t="n">
        <v>9765211</v>
      </c>
      <c r="C442" s="0" t="n">
        <v>1.2826908826828</v>
      </c>
    </row>
    <row r="443" customFormat="false" ht="12.8" hidden="false" customHeight="false" outlineLevel="0" collapsed="false">
      <c r="A443" s="0" t="n">
        <v>1481413144.37333</v>
      </c>
      <c r="B443" s="0" t="n">
        <v>9783375</v>
      </c>
      <c r="C443" s="0" t="n">
        <v>1.0732513666153</v>
      </c>
    </row>
    <row r="444" customFormat="false" ht="12.8" hidden="false" customHeight="false" outlineLevel="0" collapsed="false">
      <c r="A444" s="0" t="n">
        <v>1481413395.16539</v>
      </c>
      <c r="B444" s="0" t="n">
        <v>9822488</v>
      </c>
      <c r="C444" s="0" t="n">
        <v>1.24448537826538</v>
      </c>
    </row>
    <row r="445" customFormat="false" ht="12.8" hidden="false" customHeight="false" outlineLevel="0" collapsed="false">
      <c r="A445" s="0" t="n">
        <v>1481413565.74107</v>
      </c>
      <c r="B445" s="0" t="n">
        <v>9849272</v>
      </c>
      <c r="C445" s="0" t="n">
        <v>0.895239353179931</v>
      </c>
    </row>
    <row r="446" customFormat="false" ht="12.8" hidden="false" customHeight="false" outlineLevel="0" collapsed="false">
      <c r="A446" s="0" t="n">
        <v>1481413876.82486</v>
      </c>
      <c r="B446" s="0" t="n">
        <v>9897959</v>
      </c>
      <c r="C446" s="0" t="n">
        <v>1.20108938217163</v>
      </c>
    </row>
    <row r="447" customFormat="false" ht="12.8" hidden="false" customHeight="false" outlineLevel="0" collapsed="false">
      <c r="A447" s="0" t="n">
        <v>1481414032.24533</v>
      </c>
      <c r="B447" s="0" t="n">
        <v>9922427</v>
      </c>
      <c r="C447" s="0" t="n">
        <v>1.18756592273712</v>
      </c>
    </row>
    <row r="448" customFormat="false" ht="12.8" hidden="false" customHeight="false" outlineLevel="0" collapsed="false">
      <c r="A448" s="0" t="n">
        <v>1481414348.25768</v>
      </c>
      <c r="B448" s="0" t="n">
        <v>9971342</v>
      </c>
      <c r="C448" s="0" t="n">
        <v>1.11896085739136</v>
      </c>
    </row>
    <row r="449" customFormat="false" ht="12.8" hidden="false" customHeight="false" outlineLevel="0" collapsed="false">
      <c r="A449" s="0" t="n">
        <v>1481414448.81773</v>
      </c>
      <c r="B449" s="0" t="n">
        <v>9986651</v>
      </c>
      <c r="C449" s="0" t="n">
        <v>1.23446643352509</v>
      </c>
    </row>
    <row r="450" customFormat="false" ht="12.8" hidden="false" customHeight="false" outlineLevel="0" collapsed="false">
      <c r="A450" s="0" t="n">
        <v>1481414488.75101</v>
      </c>
      <c r="B450" s="0" t="n">
        <v>9993094</v>
      </c>
      <c r="C450" s="0" t="n">
        <v>1.15358018875122</v>
      </c>
    </row>
    <row r="451" customFormat="false" ht="12.8" hidden="false" customHeight="false" outlineLevel="0" collapsed="false">
      <c r="A451" s="0" t="n">
        <v>1481414704.5985</v>
      </c>
      <c r="B451" s="0" t="n">
        <v>10026607</v>
      </c>
      <c r="C451" s="0" t="n">
        <v>1.21056807041168</v>
      </c>
    </row>
    <row r="452" customFormat="false" ht="12.8" hidden="false" customHeight="false" outlineLevel="0" collapsed="false">
      <c r="A452" s="0" t="n">
        <v>1481414724.62186</v>
      </c>
      <c r="B452" s="0" t="n">
        <v>10029399</v>
      </c>
      <c r="C452" s="0" t="n">
        <v>1.19005155563355</v>
      </c>
    </row>
    <row r="453" customFormat="false" ht="12.8" hidden="false" customHeight="false" outlineLevel="0" collapsed="false">
      <c r="A453" s="0" t="n">
        <v>1481414840.11079</v>
      </c>
      <c r="B453" s="0" t="n">
        <v>10047594</v>
      </c>
      <c r="C453" s="0" t="n">
        <v>1.15285277366638</v>
      </c>
    </row>
    <row r="454" customFormat="false" ht="12.8" hidden="false" customHeight="false" outlineLevel="0" collapsed="false">
      <c r="A454" s="0" t="n">
        <v>1481414855.27541</v>
      </c>
      <c r="B454" s="0" t="n">
        <v>10049787</v>
      </c>
      <c r="C454" s="0" t="n">
        <v>1.26431047916412</v>
      </c>
    </row>
    <row r="455" customFormat="false" ht="12.8" hidden="false" customHeight="false" outlineLevel="0" collapsed="false">
      <c r="A455" s="0" t="n">
        <v>1481414975.55633</v>
      </c>
      <c r="B455" s="0" t="n">
        <v>10068422</v>
      </c>
      <c r="C455" s="0" t="n">
        <v>1.32303845882416</v>
      </c>
    </row>
    <row r="456" customFormat="false" ht="12.8" hidden="false" customHeight="false" outlineLevel="0" collapsed="false">
      <c r="A456" s="0" t="n">
        <v>1481414990.58433</v>
      </c>
      <c r="B456" s="0" t="n">
        <v>10070411</v>
      </c>
      <c r="C456" s="0" t="n">
        <v>1.30208539962769</v>
      </c>
    </row>
    <row r="457" customFormat="false" ht="12.8" hidden="false" customHeight="false" outlineLevel="0" collapsed="false">
      <c r="A457" s="0" t="n">
        <v>1481415050.72994</v>
      </c>
      <c r="B457" s="0" t="n">
        <v>10079776</v>
      </c>
      <c r="C457" s="0" t="n">
        <v>1.31667912006378</v>
      </c>
    </row>
    <row r="458" customFormat="false" ht="12.8" hidden="false" customHeight="false" outlineLevel="0" collapsed="false">
      <c r="A458" s="0" t="n">
        <v>1481415607.423</v>
      </c>
      <c r="B458" s="0" t="n">
        <v>10166835</v>
      </c>
      <c r="C458" s="0" t="n">
        <v>1.19358158111572</v>
      </c>
    </row>
    <row r="459" customFormat="false" ht="12.8" hidden="false" customHeight="false" outlineLevel="0" collapsed="false">
      <c r="A459" s="0" t="n">
        <v>1481415617.37485</v>
      </c>
      <c r="B459" s="0" t="n">
        <v>10168359</v>
      </c>
      <c r="C459" s="0" t="n">
        <v>1.26295685768127</v>
      </c>
    </row>
    <row r="460" customFormat="false" ht="12.8" hidden="false" customHeight="false" outlineLevel="0" collapsed="false">
      <c r="A460" s="0" t="n">
        <v>1481415717.84951</v>
      </c>
      <c r="B460" s="0" t="n">
        <v>10184038</v>
      </c>
      <c r="C460" s="0" t="n">
        <v>1.26401281356812</v>
      </c>
    </row>
    <row r="461" customFormat="false" ht="12.8" hidden="false" customHeight="false" outlineLevel="0" collapsed="false">
      <c r="A461" s="0" t="n">
        <v>1481416109.20246</v>
      </c>
      <c r="B461" s="0" t="n">
        <v>10245143</v>
      </c>
      <c r="C461" s="0" t="n">
        <v>1.21309721469879</v>
      </c>
    </row>
    <row r="462" customFormat="false" ht="12.8" hidden="false" customHeight="false" outlineLevel="0" collapsed="false">
      <c r="A462" s="0" t="n">
        <v>1481416660.71404</v>
      </c>
      <c r="B462" s="0" t="n">
        <v>10331230</v>
      </c>
      <c r="C462" s="0" t="n">
        <v>1.2014182806015</v>
      </c>
    </row>
    <row r="463" customFormat="false" ht="12.8" hidden="false" customHeight="false" outlineLevel="0" collapsed="false">
      <c r="A463" s="0" t="n">
        <v>1481416816.26768</v>
      </c>
      <c r="B463" s="0" t="n">
        <v>10355624</v>
      </c>
      <c r="C463" s="0" t="n">
        <v>1.21644282341003</v>
      </c>
    </row>
    <row r="464" customFormat="false" ht="12.8" hidden="false" customHeight="false" outlineLevel="0" collapsed="false">
      <c r="A464" s="0" t="n">
        <v>1481416946.74371</v>
      </c>
      <c r="B464" s="0" t="n">
        <v>10376228</v>
      </c>
      <c r="C464" s="0" t="n">
        <v>1.17040801048279</v>
      </c>
    </row>
    <row r="465" customFormat="false" ht="12.8" hidden="false" customHeight="false" outlineLevel="0" collapsed="false">
      <c r="A465" s="0" t="n">
        <v>1481417272.72097</v>
      </c>
      <c r="B465" s="0" t="n">
        <v>10427237</v>
      </c>
      <c r="C465" s="0" t="n">
        <v>1.47617936134338</v>
      </c>
    </row>
    <row r="466" customFormat="false" ht="12.8" hidden="false" customHeight="false" outlineLevel="0" collapsed="false">
      <c r="A466" s="0" t="n">
        <v>1481417362.8243</v>
      </c>
      <c r="B466" s="0" t="n">
        <v>10440997</v>
      </c>
      <c r="C466" s="0" t="n">
        <v>1.30651438236237</v>
      </c>
    </row>
    <row r="467" customFormat="false" ht="12.8" hidden="false" customHeight="false" outlineLevel="0" collapsed="false">
      <c r="A467" s="0" t="n">
        <v>1481417423.081</v>
      </c>
      <c r="B467" s="0" t="n">
        <v>10450584</v>
      </c>
      <c r="C467" s="0" t="n">
        <v>1.48020017147064</v>
      </c>
    </row>
    <row r="468" customFormat="false" ht="12.8" hidden="false" customHeight="false" outlineLevel="0" collapsed="false">
      <c r="A468" s="0" t="n">
        <v>1481417438.13502</v>
      </c>
      <c r="B468" s="0" t="n">
        <v>10452921</v>
      </c>
      <c r="C468" s="0" t="n">
        <v>1.42466902732849</v>
      </c>
    </row>
    <row r="469" customFormat="false" ht="12.8" hidden="false" customHeight="false" outlineLevel="0" collapsed="false">
      <c r="A469" s="0" t="n">
        <v>1481417704.32735</v>
      </c>
      <c r="B469" s="0" t="n">
        <v>10494358</v>
      </c>
      <c r="C469" s="0" t="n">
        <v>1.33840954303741</v>
      </c>
    </row>
    <row r="470" customFormat="false" ht="12.8" hidden="false" customHeight="false" outlineLevel="0" collapsed="false">
      <c r="A470" s="0" t="n">
        <v>1481417724.20806</v>
      </c>
      <c r="B470" s="0" t="n">
        <v>10497429</v>
      </c>
      <c r="C470" s="0" t="n">
        <v>1.34073674678803</v>
      </c>
    </row>
    <row r="471" customFormat="false" ht="12.8" hidden="false" customHeight="false" outlineLevel="0" collapsed="false">
      <c r="A471" s="0" t="n">
        <v>1481418004.96952</v>
      </c>
      <c r="B471" s="0" t="n">
        <v>10541024</v>
      </c>
      <c r="C471" s="0" t="n">
        <v>1.40246224403381</v>
      </c>
    </row>
    <row r="472" customFormat="false" ht="12.8" hidden="false" customHeight="false" outlineLevel="0" collapsed="false">
      <c r="A472" s="0" t="n">
        <v>1481418105.22555</v>
      </c>
      <c r="B472" s="0" t="n">
        <v>10556944</v>
      </c>
      <c r="C472" s="0" t="n">
        <v>1.49673020839691</v>
      </c>
    </row>
    <row r="473" customFormat="false" ht="12.8" hidden="false" customHeight="false" outlineLevel="0" collapsed="false">
      <c r="A473" s="0" t="n">
        <v>1481418316.09407</v>
      </c>
      <c r="B473" s="0" t="n">
        <v>10590257</v>
      </c>
      <c r="C473" s="0" t="n">
        <v>1.41291391849518</v>
      </c>
    </row>
    <row r="474" customFormat="false" ht="12.8" hidden="false" customHeight="false" outlineLevel="0" collapsed="false">
      <c r="A474" s="0" t="n">
        <v>1481418471.9269</v>
      </c>
      <c r="B474" s="0" t="n">
        <v>10614865</v>
      </c>
      <c r="C474" s="0" t="n">
        <v>1.41138911247253</v>
      </c>
    </row>
    <row r="475" customFormat="false" ht="12.8" hidden="false" customHeight="false" outlineLevel="0" collapsed="false">
      <c r="A475" s="0" t="n">
        <v>1481418491.9275</v>
      </c>
      <c r="B475" s="0" t="n">
        <v>10617916</v>
      </c>
      <c r="C475" s="0" t="n">
        <v>1.3344419002533</v>
      </c>
    </row>
    <row r="476" customFormat="false" ht="12.8" hidden="false" customHeight="false" outlineLevel="0" collapsed="false">
      <c r="A476" s="0" t="n">
        <v>1481418506.98974</v>
      </c>
      <c r="B476" s="0" t="n">
        <v>10620506</v>
      </c>
      <c r="C476" s="0" t="n">
        <v>1.47990167140961</v>
      </c>
    </row>
    <row r="477" customFormat="false" ht="12.8" hidden="false" customHeight="false" outlineLevel="0" collapsed="false">
      <c r="A477" s="0" t="n">
        <v>1481418542.26037</v>
      </c>
      <c r="B477" s="0" t="n">
        <v>10625690</v>
      </c>
      <c r="C477" s="0" t="n">
        <v>1.35972797870636</v>
      </c>
    </row>
    <row r="478" customFormat="false" ht="12.8" hidden="false" customHeight="false" outlineLevel="0" collapsed="false">
      <c r="A478" s="0" t="n">
        <v>1481418592.31251</v>
      </c>
      <c r="B478" s="0" t="n">
        <v>10633522</v>
      </c>
      <c r="C478" s="0" t="n">
        <v>1.37019407749176</v>
      </c>
    </row>
    <row r="479" customFormat="false" ht="12.8" hidden="false" customHeight="false" outlineLevel="0" collapsed="false">
      <c r="A479" s="0" t="n">
        <v>1481418797.93959</v>
      </c>
      <c r="B479" s="0" t="n">
        <v>10665933</v>
      </c>
      <c r="C479" s="0" t="n">
        <v>1.38519084453583</v>
      </c>
    </row>
    <row r="480" customFormat="false" ht="12.8" hidden="false" customHeight="false" outlineLevel="0" collapsed="false">
      <c r="A480" s="0" t="n">
        <v>1481418903.40667</v>
      </c>
      <c r="B480" s="0" t="n">
        <v>10682473</v>
      </c>
      <c r="C480" s="0" t="n">
        <v>1.23736870288849</v>
      </c>
    </row>
    <row r="481" customFormat="false" ht="12.8" hidden="false" customHeight="false" outlineLevel="0" collapsed="false">
      <c r="A481" s="0" t="n">
        <v>1481418913.42898</v>
      </c>
      <c r="B481" s="0" t="n">
        <v>10683801</v>
      </c>
      <c r="C481" s="0" t="n">
        <v>1.2614871263504</v>
      </c>
    </row>
    <row r="482" customFormat="false" ht="12.8" hidden="false" customHeight="false" outlineLevel="0" collapsed="false">
      <c r="A482" s="0" t="n">
        <v>1481418933.51809</v>
      </c>
      <c r="B482" s="0" t="n">
        <v>10687240</v>
      </c>
      <c r="C482" s="0" t="n">
        <v>1.28236854076386</v>
      </c>
    </row>
    <row r="483" customFormat="false" ht="12.8" hidden="false" customHeight="false" outlineLevel="0" collapsed="false">
      <c r="A483" s="0" t="n">
        <v>1481419244.58593</v>
      </c>
      <c r="B483" s="0" t="n">
        <v>10735405</v>
      </c>
      <c r="C483" s="0" t="n">
        <v>1.3015468120575</v>
      </c>
    </row>
    <row r="484" customFormat="false" ht="12.8" hidden="false" customHeight="false" outlineLevel="0" collapsed="false">
      <c r="A484" s="0" t="n">
        <v>1481419444.91013</v>
      </c>
      <c r="B484" s="0" t="n">
        <v>10766218</v>
      </c>
      <c r="C484" s="0" t="n">
        <v>1.56305038928986</v>
      </c>
    </row>
    <row r="485" customFormat="false" ht="12.8" hidden="false" customHeight="false" outlineLevel="0" collapsed="false">
      <c r="A485" s="0" t="n">
        <v>1481419450.01455</v>
      </c>
      <c r="B485" s="0" t="n">
        <v>10766999</v>
      </c>
      <c r="C485" s="0" t="n">
        <v>1.56018126010895</v>
      </c>
    </row>
    <row r="486" customFormat="false" ht="12.8" hidden="false" customHeight="false" outlineLevel="0" collapsed="false">
      <c r="A486" s="0" t="n">
        <v>1481419530.1955</v>
      </c>
      <c r="B486" s="0" t="n">
        <v>10779294</v>
      </c>
      <c r="C486" s="0" t="n">
        <v>1.67857980728149</v>
      </c>
    </row>
    <row r="487" customFormat="false" ht="12.8" hidden="false" customHeight="false" outlineLevel="0" collapsed="false">
      <c r="A487" s="0" t="n">
        <v>1481419565.3695</v>
      </c>
      <c r="B487" s="0" t="n">
        <v>10784730</v>
      </c>
      <c r="C487" s="0" t="n">
        <v>1.74816954135895</v>
      </c>
    </row>
    <row r="488" customFormat="false" ht="12.8" hidden="false" customHeight="false" outlineLevel="0" collapsed="false">
      <c r="A488" s="0" t="n">
        <v>1481419670.92939</v>
      </c>
      <c r="B488" s="0" t="n">
        <v>10800791</v>
      </c>
      <c r="C488" s="0" t="n">
        <v>1.66110277175903</v>
      </c>
    </row>
    <row r="489" customFormat="false" ht="12.8" hidden="false" customHeight="false" outlineLevel="0" collapsed="false">
      <c r="A489" s="0" t="n">
        <v>1481419921.67385</v>
      </c>
      <c r="B489" s="0" t="n">
        <v>10839311</v>
      </c>
      <c r="C489" s="0" t="n">
        <v>1.63597679138184</v>
      </c>
    </row>
    <row r="490" customFormat="false" ht="12.8" hidden="false" customHeight="false" outlineLevel="0" collapsed="false">
      <c r="A490" s="0" t="n">
        <v>1481419981.85825</v>
      </c>
      <c r="B490" s="0" t="n">
        <v>10848619</v>
      </c>
      <c r="C490" s="0" t="n">
        <v>1.67782056331635</v>
      </c>
    </row>
    <row r="491" customFormat="false" ht="12.8" hidden="false" customHeight="false" outlineLevel="0" collapsed="false">
      <c r="A491" s="0" t="n">
        <v>1481420162.64387</v>
      </c>
      <c r="B491" s="0" t="n">
        <v>10876334</v>
      </c>
      <c r="C491" s="0" t="n">
        <v>1.56228375434876</v>
      </c>
    </row>
    <row r="492" customFormat="false" ht="12.8" hidden="false" customHeight="false" outlineLevel="0" collapsed="false">
      <c r="A492" s="0" t="n">
        <v>1481420217.68818</v>
      </c>
      <c r="B492" s="0" t="n">
        <v>10884846</v>
      </c>
      <c r="C492" s="0" t="n">
        <v>1.61409747600555</v>
      </c>
    </row>
    <row r="493" customFormat="false" ht="12.8" hidden="false" customHeight="false" outlineLevel="0" collapsed="false">
      <c r="A493" s="0" t="n">
        <v>1481420388.1245</v>
      </c>
      <c r="B493" s="0" t="n">
        <v>10911485</v>
      </c>
      <c r="C493" s="0" t="n">
        <v>1.62153303623199</v>
      </c>
    </row>
    <row r="494" customFormat="false" ht="12.8" hidden="false" customHeight="false" outlineLevel="0" collapsed="false">
      <c r="A494" s="0" t="n">
        <v>1481420719.3732</v>
      </c>
      <c r="B494" s="0" t="n">
        <v>10962880</v>
      </c>
      <c r="C494" s="0" t="n">
        <v>1.61554896831512</v>
      </c>
    </row>
    <row r="495" customFormat="false" ht="12.8" hidden="false" customHeight="false" outlineLevel="0" collapsed="false">
      <c r="A495" s="0" t="n">
        <v>1481420739.47259</v>
      </c>
      <c r="B495" s="0" t="n">
        <v>10965610</v>
      </c>
      <c r="C495" s="0" t="n">
        <v>1.54832410812378</v>
      </c>
    </row>
    <row r="496" customFormat="false" ht="12.8" hidden="false" customHeight="false" outlineLevel="0" collapsed="false">
      <c r="A496" s="0" t="n">
        <v>1481421035.39612</v>
      </c>
      <c r="B496" s="0" t="n">
        <v>11011130</v>
      </c>
      <c r="C496" s="0" t="n">
        <v>1.35960745811462</v>
      </c>
    </row>
    <row r="497" customFormat="false" ht="12.8" hidden="false" customHeight="false" outlineLevel="0" collapsed="false">
      <c r="A497" s="0" t="n">
        <v>1481421220.99469</v>
      </c>
      <c r="B497" s="0" t="n">
        <v>11039788</v>
      </c>
      <c r="C497" s="0" t="n">
        <v>1.36559116840363</v>
      </c>
    </row>
    <row r="498" customFormat="false" ht="12.8" hidden="false" customHeight="false" outlineLevel="0" collapsed="false">
      <c r="A498" s="0" t="n">
        <v>1481421236.08701</v>
      </c>
      <c r="B498" s="0" t="n">
        <v>11042161</v>
      </c>
      <c r="C498" s="0" t="n">
        <v>1.49792265892029</v>
      </c>
    </row>
    <row r="499" customFormat="false" ht="12.8" hidden="false" customHeight="false" outlineLevel="0" collapsed="false">
      <c r="A499" s="0" t="n">
        <v>1481421581.86575</v>
      </c>
      <c r="B499" s="0" t="n">
        <v>11095452</v>
      </c>
      <c r="C499" s="0" t="n">
        <v>1.5155394077301</v>
      </c>
    </row>
    <row r="500" customFormat="false" ht="12.8" hidden="false" customHeight="false" outlineLevel="0" collapsed="false">
      <c r="A500" s="0" t="n">
        <v>1481421596.87679</v>
      </c>
      <c r="B500" s="0" t="n">
        <v>11097954</v>
      </c>
      <c r="C500" s="0" t="n">
        <v>1.67611420154572</v>
      </c>
    </row>
    <row r="501" customFormat="false" ht="12.8" hidden="false" customHeight="false" outlineLevel="0" collapsed="false">
      <c r="A501" s="0" t="n">
        <v>1481421662.00975</v>
      </c>
      <c r="B501" s="0" t="n">
        <v>11107864</v>
      </c>
      <c r="C501" s="0" t="n">
        <v>1.34683704376221</v>
      </c>
    </row>
    <row r="502" customFormat="false" ht="12.8" hidden="false" customHeight="false" outlineLevel="0" collapsed="false">
      <c r="A502" s="0" t="n">
        <v>1481421887.88753</v>
      </c>
      <c r="B502" s="0" t="n">
        <v>11143009</v>
      </c>
      <c r="C502" s="0" t="n">
        <v>1.48922860622406</v>
      </c>
    </row>
    <row r="503" customFormat="false" ht="12.8" hidden="false" customHeight="false" outlineLevel="0" collapsed="false">
      <c r="A503" s="0" t="n">
        <v>1481421913.0609</v>
      </c>
      <c r="B503" s="0" t="n">
        <v>11147286</v>
      </c>
      <c r="C503" s="0" t="n">
        <v>1.51886975765228</v>
      </c>
    </row>
    <row r="504" customFormat="false" ht="12.8" hidden="false" customHeight="false" outlineLevel="0" collapsed="false">
      <c r="A504" s="0" t="n">
        <v>1481421923.53844</v>
      </c>
      <c r="B504" s="0" t="n">
        <v>11148711</v>
      </c>
      <c r="C504" s="0" t="n">
        <v>1.34564590454102</v>
      </c>
    </row>
    <row r="505" customFormat="false" ht="12.8" hidden="false" customHeight="false" outlineLevel="0" collapsed="false">
      <c r="A505" s="0" t="n">
        <v>1481421938.46502</v>
      </c>
      <c r="B505" s="0" t="n">
        <v>11150953</v>
      </c>
      <c r="C505" s="0" t="n">
        <v>1.56303250789642</v>
      </c>
    </row>
    <row r="506" customFormat="false" ht="12.8" hidden="false" customHeight="false" outlineLevel="0" collapsed="false">
      <c r="A506" s="0" t="n">
        <v>1481421988.97863</v>
      </c>
      <c r="B506" s="0" t="n">
        <v>11158895</v>
      </c>
      <c r="C506" s="0" t="n">
        <v>1.52817702293396</v>
      </c>
    </row>
    <row r="507" customFormat="false" ht="12.8" hidden="false" customHeight="false" outlineLevel="0" collapsed="false">
      <c r="A507" s="0" t="n">
        <v>1481421999.00644</v>
      </c>
      <c r="B507" s="0" t="n">
        <v>11160337</v>
      </c>
      <c r="C507" s="0" t="n">
        <v>1.44080579280853</v>
      </c>
    </row>
    <row r="508" customFormat="false" ht="12.8" hidden="false" customHeight="false" outlineLevel="0" collapsed="false">
      <c r="A508" s="0" t="n">
        <v>1481422294.97034</v>
      </c>
      <c r="B508" s="0" t="n">
        <v>11206497</v>
      </c>
      <c r="C508" s="0" t="n">
        <v>1.3737850189209</v>
      </c>
    </row>
    <row r="509" customFormat="false" ht="12.8" hidden="false" customHeight="false" outlineLevel="0" collapsed="false">
      <c r="A509" s="0" t="n">
        <v>1481422325.06194</v>
      </c>
      <c r="B509" s="0" t="n">
        <v>11210919</v>
      </c>
      <c r="C509" s="0" t="n">
        <v>1.32876110076904</v>
      </c>
    </row>
    <row r="510" customFormat="false" ht="12.8" hidden="false" customHeight="false" outlineLevel="0" collapsed="false">
      <c r="A510" s="0" t="n">
        <v>1481422330.02494</v>
      </c>
      <c r="B510" s="0" t="n">
        <v>11211747</v>
      </c>
      <c r="C510" s="0" t="n">
        <v>1.33837985992432</v>
      </c>
    </row>
    <row r="511" customFormat="false" ht="12.8" hidden="false" customHeight="false" outlineLevel="0" collapsed="false">
      <c r="A511" s="0" t="n">
        <v>1481422385.46479</v>
      </c>
      <c r="B511" s="0" t="n">
        <v>11220433</v>
      </c>
      <c r="C511" s="0" t="n">
        <v>1.39464235305786</v>
      </c>
    </row>
    <row r="512" customFormat="false" ht="12.8" hidden="false" customHeight="false" outlineLevel="0" collapsed="false">
      <c r="A512" s="0" t="n">
        <v>1481422601.3489</v>
      </c>
      <c r="B512" s="0" t="n">
        <v>11253995</v>
      </c>
      <c r="C512" s="0" t="n">
        <v>1.51938247680664</v>
      </c>
    </row>
    <row r="513" customFormat="false" ht="12.8" hidden="false" customHeight="false" outlineLevel="0" collapsed="false">
      <c r="A513" s="0" t="n">
        <v>1481422616.34344</v>
      </c>
      <c r="B513" s="0" t="n">
        <v>11256635</v>
      </c>
      <c r="C513" s="0" t="n">
        <v>1.46630525588989</v>
      </c>
    </row>
    <row r="514" customFormat="false" ht="12.8" hidden="false" customHeight="false" outlineLevel="0" collapsed="false">
      <c r="A514" s="0" t="n">
        <v>1481422852.06718</v>
      </c>
      <c r="B514" s="0" t="n">
        <v>11293215</v>
      </c>
      <c r="C514" s="0" t="n">
        <v>1.35196876525879</v>
      </c>
    </row>
    <row r="515" customFormat="false" ht="12.8" hidden="false" customHeight="false" outlineLevel="0" collapsed="false">
      <c r="A515" s="0" t="n">
        <v>1481422862.07288</v>
      </c>
      <c r="B515" s="0" t="n">
        <v>11294633</v>
      </c>
      <c r="C515" s="0" t="n">
        <v>1.24363160133362</v>
      </c>
    </row>
    <row r="516" customFormat="false" ht="12.8" hidden="false" customHeight="false" outlineLevel="0" collapsed="false">
      <c r="A516" s="0" t="n">
        <v>1481423113.29508</v>
      </c>
      <c r="B516" s="0" t="n">
        <v>11333971</v>
      </c>
      <c r="C516" s="0" t="n">
        <v>1.37823081016541</v>
      </c>
    </row>
    <row r="517" customFormat="false" ht="12.8" hidden="false" customHeight="false" outlineLevel="0" collapsed="false">
      <c r="A517" s="0" t="n">
        <v>1481423158.47185</v>
      </c>
      <c r="B517" s="0" t="n">
        <v>11340843</v>
      </c>
      <c r="C517" s="0" t="n">
        <v>1.25436866283417</v>
      </c>
    </row>
    <row r="518" customFormat="false" ht="12.8" hidden="false" customHeight="false" outlineLevel="0" collapsed="false">
      <c r="A518" s="0" t="n">
        <v>1481423198.57425</v>
      </c>
      <c r="B518" s="0" t="n">
        <v>11346846</v>
      </c>
      <c r="C518" s="0" t="n">
        <v>1.37282490730286</v>
      </c>
    </row>
    <row r="519" customFormat="false" ht="12.8" hidden="false" customHeight="false" outlineLevel="0" collapsed="false">
      <c r="A519" s="0" t="n">
        <v>1481423469.67964</v>
      </c>
      <c r="B519" s="0" t="n">
        <v>11388855</v>
      </c>
      <c r="C519" s="0" t="n">
        <v>1.2767505645752</v>
      </c>
    </row>
    <row r="520" customFormat="false" ht="12.8" hidden="false" customHeight="false" outlineLevel="0" collapsed="false">
      <c r="A520" s="0" t="n">
        <v>1481423559.82627</v>
      </c>
      <c r="B520" s="0" t="n">
        <v>11403037</v>
      </c>
      <c r="C520" s="0" t="n">
        <v>1.37891232967377</v>
      </c>
    </row>
    <row r="521" customFormat="false" ht="12.8" hidden="false" customHeight="false" outlineLevel="0" collapsed="false">
      <c r="A521" s="0" t="n">
        <v>1481423594.89953</v>
      </c>
      <c r="B521" s="0" t="n">
        <v>11408503</v>
      </c>
      <c r="C521" s="0" t="n">
        <v>1.40330159664154</v>
      </c>
    </row>
    <row r="522" customFormat="false" ht="12.8" hidden="false" customHeight="false" outlineLevel="0" collapsed="false">
      <c r="A522" s="0" t="n">
        <v>1481423660.00723</v>
      </c>
      <c r="B522" s="0" t="n">
        <v>11418677</v>
      </c>
      <c r="C522" s="0" t="n">
        <v>1.50229227542877</v>
      </c>
    </row>
    <row r="523" customFormat="false" ht="12.8" hidden="false" customHeight="false" outlineLevel="0" collapsed="false">
      <c r="A523" s="0" t="n">
        <v>1481423760.29005</v>
      </c>
      <c r="B523" s="0" t="n">
        <v>11434132</v>
      </c>
      <c r="C523" s="0" t="n">
        <v>1.32352900505066</v>
      </c>
    </row>
    <row r="524" customFormat="false" ht="12.8" hidden="false" customHeight="false" outlineLevel="0" collapsed="false">
      <c r="A524" s="0" t="n">
        <v>1481423825.52854</v>
      </c>
      <c r="B524" s="0" t="n">
        <v>11444280</v>
      </c>
      <c r="C524" s="0" t="n">
        <v>1.31496345996857</v>
      </c>
    </row>
    <row r="525" customFormat="false" ht="12.8" hidden="false" customHeight="false" outlineLevel="0" collapsed="false">
      <c r="A525" s="0" t="n">
        <v>1481423860.76835</v>
      </c>
      <c r="B525" s="0" t="n">
        <v>11449726</v>
      </c>
      <c r="C525" s="0" t="n">
        <v>1.29669344425201</v>
      </c>
    </row>
    <row r="526" customFormat="false" ht="12.8" hidden="false" customHeight="false" outlineLevel="0" collapsed="false">
      <c r="A526" s="0" t="n">
        <v>1481423975.9607</v>
      </c>
      <c r="B526" s="0" t="n">
        <v>11467577</v>
      </c>
      <c r="C526" s="0" t="n">
        <v>1.30769574642181</v>
      </c>
    </row>
    <row r="527" customFormat="false" ht="12.8" hidden="false" customHeight="false" outlineLevel="0" collapsed="false">
      <c r="A527" s="0" t="n">
        <v>1481423980.96264</v>
      </c>
      <c r="B527" s="0" t="n">
        <v>11468478</v>
      </c>
      <c r="C527" s="0" t="n">
        <v>1.30769574642181</v>
      </c>
    </row>
    <row r="528" customFormat="false" ht="12.8" hidden="false" customHeight="false" outlineLevel="0" collapsed="false">
      <c r="A528" s="0" t="n">
        <v>1481424001.03844</v>
      </c>
      <c r="B528" s="0" t="n">
        <v>11471146</v>
      </c>
      <c r="C528" s="0" t="n">
        <v>1.2071498632431</v>
      </c>
    </row>
    <row r="529" customFormat="false" ht="12.8" hidden="false" customHeight="false" outlineLevel="0" collapsed="false">
      <c r="A529" s="0" t="n">
        <v>1481424126.51449</v>
      </c>
      <c r="B529" s="0" t="n">
        <v>11490890</v>
      </c>
      <c r="C529" s="0" t="n">
        <v>1.21973240375519</v>
      </c>
    </row>
    <row r="530" customFormat="false" ht="12.8" hidden="false" customHeight="false" outlineLevel="0" collapsed="false">
      <c r="A530" s="0" t="n">
        <v>1481424267.29863</v>
      </c>
      <c r="B530" s="0" t="n">
        <v>11512283</v>
      </c>
      <c r="C530" s="0" t="n">
        <v>1.26002109050751</v>
      </c>
    </row>
    <row r="531" customFormat="false" ht="12.8" hidden="false" customHeight="false" outlineLevel="0" collapsed="false">
      <c r="A531" s="0" t="n">
        <v>1481424317.47358</v>
      </c>
      <c r="B531" s="0" t="n">
        <v>11520320</v>
      </c>
      <c r="C531" s="0" t="n">
        <v>1.15037643909454</v>
      </c>
    </row>
    <row r="532" customFormat="false" ht="12.8" hidden="false" customHeight="false" outlineLevel="0" collapsed="false">
      <c r="A532" s="0" t="n">
        <v>1481424392.60106</v>
      </c>
      <c r="B532" s="0" t="n">
        <v>11531798</v>
      </c>
      <c r="C532" s="0" t="n">
        <v>1.27652299404144</v>
      </c>
    </row>
    <row r="533" customFormat="false" ht="12.8" hidden="false" customHeight="false" outlineLevel="0" collapsed="false">
      <c r="A533" s="0" t="n">
        <v>1481424558.11089</v>
      </c>
      <c r="B533" s="0" t="n">
        <v>11557540</v>
      </c>
      <c r="C533" s="0" t="n">
        <v>1.20489358901978</v>
      </c>
    </row>
    <row r="534" customFormat="false" ht="12.8" hidden="false" customHeight="false" outlineLevel="0" collapsed="false">
      <c r="A534" s="0" t="n">
        <v>1481424613.2899</v>
      </c>
      <c r="B534" s="0" t="n">
        <v>11566214</v>
      </c>
      <c r="C534" s="0" t="n">
        <v>1.38482022285461</v>
      </c>
    </row>
    <row r="535" customFormat="false" ht="12.8" hidden="false" customHeight="false" outlineLevel="0" collapsed="false">
      <c r="A535" s="0" t="n">
        <v>1481424819.05661</v>
      </c>
      <c r="B535" s="0" t="n">
        <v>11597887</v>
      </c>
      <c r="C535" s="0" t="n">
        <v>1.23341190814972</v>
      </c>
    </row>
    <row r="536" customFormat="false" ht="12.8" hidden="false" customHeight="false" outlineLevel="0" collapsed="false">
      <c r="A536" s="0" t="n">
        <v>1481424954.48863</v>
      </c>
      <c r="B536" s="0" t="n">
        <v>11619169</v>
      </c>
      <c r="C536" s="0" t="n">
        <v>1.40838897228241</v>
      </c>
    </row>
    <row r="537" customFormat="false" ht="12.8" hidden="false" customHeight="false" outlineLevel="0" collapsed="false">
      <c r="A537" s="0" t="n">
        <v>1481425090.08008</v>
      </c>
      <c r="B537" s="0" t="n">
        <v>11639580</v>
      </c>
      <c r="C537" s="0" t="n">
        <v>1.3609447479248</v>
      </c>
    </row>
    <row r="538" customFormat="false" ht="12.8" hidden="false" customHeight="false" outlineLevel="0" collapsed="false">
      <c r="A538" s="0" t="n">
        <v>1481425095.06903</v>
      </c>
      <c r="B538" s="0" t="n">
        <v>11640316</v>
      </c>
      <c r="C538" s="0" t="n">
        <v>1.32202804088593</v>
      </c>
    </row>
    <row r="539" customFormat="false" ht="12.8" hidden="false" customHeight="false" outlineLevel="0" collapsed="false">
      <c r="A539" s="0" t="n">
        <v>1481425240.40977</v>
      </c>
      <c r="B539" s="0" t="n">
        <v>11663006</v>
      </c>
      <c r="C539" s="0" t="n">
        <v>1.33729898929596</v>
      </c>
    </row>
    <row r="540" customFormat="false" ht="12.8" hidden="false" customHeight="false" outlineLevel="0" collapsed="false">
      <c r="A540" s="0" t="n">
        <v>1481425496.0706</v>
      </c>
      <c r="B540" s="0" t="n">
        <v>11702764</v>
      </c>
      <c r="C540" s="0" t="n">
        <v>1.48013341426849</v>
      </c>
    </row>
    <row r="541" customFormat="false" ht="12.8" hidden="false" customHeight="false" outlineLevel="0" collapsed="false">
      <c r="A541" s="0" t="n">
        <v>1481425636.57488</v>
      </c>
      <c r="B541" s="0" t="n">
        <v>11724322</v>
      </c>
      <c r="C541" s="0" t="n">
        <v>1.40562748908997</v>
      </c>
    </row>
    <row r="542" customFormat="false" ht="12.8" hidden="false" customHeight="false" outlineLevel="0" collapsed="false">
      <c r="A542" s="0" t="n">
        <v>1481425777.09296</v>
      </c>
      <c r="B542" s="0" t="n">
        <v>11746483</v>
      </c>
      <c r="C542" s="0" t="n">
        <v>1.23183941841125</v>
      </c>
    </row>
    <row r="543" customFormat="false" ht="12.8" hidden="false" customHeight="false" outlineLevel="0" collapsed="false">
      <c r="A543" s="0" t="n">
        <v>1481425832.43291</v>
      </c>
      <c r="B543" s="0" t="n">
        <v>11755013</v>
      </c>
      <c r="C543" s="0" t="n">
        <v>1.30457592010498</v>
      </c>
    </row>
    <row r="544" customFormat="false" ht="12.8" hidden="false" customHeight="false" outlineLevel="0" collapsed="false">
      <c r="A544" s="0" t="n">
        <v>1481425982.82287</v>
      </c>
      <c r="B544" s="0" t="n">
        <v>11778614</v>
      </c>
      <c r="C544" s="0" t="n">
        <v>1.20086288452148</v>
      </c>
    </row>
    <row r="545" customFormat="false" ht="12.8" hidden="false" customHeight="false" outlineLevel="0" collapsed="false">
      <c r="A545" s="0" t="n">
        <v>1481426188.753</v>
      </c>
      <c r="B545" s="0" t="n">
        <v>11810315</v>
      </c>
      <c r="C545" s="0" t="n">
        <v>1.30679845809937</v>
      </c>
    </row>
    <row r="546" customFormat="false" ht="12.8" hidden="false" customHeight="false" outlineLevel="0" collapsed="false">
      <c r="A546" s="0" t="n">
        <v>1481426434.54311</v>
      </c>
      <c r="B546" s="0" t="n">
        <v>11848543</v>
      </c>
      <c r="C546" s="0" t="n">
        <v>1.03328561782837</v>
      </c>
    </row>
    <row r="547" customFormat="false" ht="12.8" hidden="false" customHeight="false" outlineLevel="0" collapsed="false">
      <c r="A547" s="0" t="n">
        <v>1481426579.87348</v>
      </c>
      <c r="B547" s="0" t="n">
        <v>11871321</v>
      </c>
      <c r="C547" s="0" t="n">
        <v>1.30238425731659</v>
      </c>
    </row>
    <row r="548" customFormat="false" ht="12.8" hidden="false" customHeight="false" outlineLevel="0" collapsed="false">
      <c r="A548" s="0" t="n">
        <v>1481427091.51751</v>
      </c>
      <c r="B548" s="0" t="n">
        <v>11951660</v>
      </c>
      <c r="C548" s="0" t="n">
        <v>1.31369125843048</v>
      </c>
    </row>
    <row r="549" customFormat="false" ht="12.8" hidden="false" customHeight="false" outlineLevel="0" collapsed="false">
      <c r="A549" s="0" t="n">
        <v>1481427096.54883</v>
      </c>
      <c r="B549" s="0" t="n">
        <v>11952320</v>
      </c>
      <c r="C549" s="0" t="n">
        <v>1.19238102436066</v>
      </c>
    </row>
    <row r="550" customFormat="false" ht="12.8" hidden="false" customHeight="false" outlineLevel="0" collapsed="false">
      <c r="A550" s="0" t="n">
        <v>1481427101.57926</v>
      </c>
      <c r="B550" s="0" t="n">
        <v>11953006</v>
      </c>
      <c r="C550" s="0" t="n">
        <v>1.35116970539093</v>
      </c>
    </row>
    <row r="551" customFormat="false" ht="12.8" hidden="false" customHeight="false" outlineLevel="0" collapsed="false">
      <c r="A551" s="0" t="n">
        <v>1481427126.62755</v>
      </c>
      <c r="B551" s="0" t="n">
        <v>11956787</v>
      </c>
      <c r="C551" s="0" t="n">
        <v>1.30814111232758</v>
      </c>
    </row>
    <row r="552" customFormat="false" ht="12.8" hidden="false" customHeight="false" outlineLevel="0" collapsed="false">
      <c r="A552" s="0" t="n">
        <v>1481427181.74249</v>
      </c>
      <c r="B552" s="0" t="n">
        <v>11965352</v>
      </c>
      <c r="C552" s="0" t="n">
        <v>1.09108090400696</v>
      </c>
    </row>
    <row r="553" customFormat="false" ht="12.8" hidden="false" customHeight="false" outlineLevel="0" collapsed="false">
      <c r="A553" s="0" t="n">
        <v>1481427307.44428</v>
      </c>
      <c r="B553" s="0" t="n">
        <v>11985152</v>
      </c>
      <c r="C553" s="0" t="n">
        <v>1.07047200202942</v>
      </c>
    </row>
    <row r="554" customFormat="false" ht="12.8" hidden="false" customHeight="false" outlineLevel="0" collapsed="false">
      <c r="A554" s="0" t="n">
        <v>1481427442.86852</v>
      </c>
      <c r="B554" s="0" t="n">
        <v>12005825</v>
      </c>
      <c r="C554" s="0" t="n">
        <v>1.32011449337006</v>
      </c>
    </row>
    <row r="555" customFormat="false" ht="12.8" hidden="false" customHeight="false" outlineLevel="0" collapsed="false">
      <c r="A555" s="0" t="n">
        <v>1481427613.65772</v>
      </c>
      <c r="B555" s="0" t="n">
        <v>12032177</v>
      </c>
      <c r="C555" s="0" t="n">
        <v>1.44146502017975</v>
      </c>
    </row>
    <row r="556" customFormat="false" ht="12.8" hidden="false" customHeight="false" outlineLevel="0" collapsed="false">
      <c r="A556" s="0" t="n">
        <v>1481427844.37899</v>
      </c>
      <c r="B556" s="0" t="n">
        <v>12067914</v>
      </c>
      <c r="C556" s="0" t="n">
        <v>1.40317368507385</v>
      </c>
    </row>
    <row r="557" customFormat="false" ht="12.8" hidden="false" customHeight="false" outlineLevel="0" collapsed="false">
      <c r="A557" s="0" t="n">
        <v>1481428085.04646</v>
      </c>
      <c r="B557" s="0" t="n">
        <v>12105391</v>
      </c>
      <c r="C557" s="0" t="n">
        <v>1.2612761259079</v>
      </c>
    </row>
    <row r="558" customFormat="false" ht="12.8" hidden="false" customHeight="false" outlineLevel="0" collapsed="false">
      <c r="A558" s="0" t="n">
        <v>1481428255.65154</v>
      </c>
      <c r="B558" s="0" t="n">
        <v>12131786</v>
      </c>
      <c r="C558" s="0" t="n">
        <v>1.44280064105988</v>
      </c>
    </row>
    <row r="559" customFormat="false" ht="12.8" hidden="false" customHeight="false" outlineLevel="0" collapsed="false">
      <c r="A559" s="0" t="n">
        <v>1481428270.64004</v>
      </c>
      <c r="B559" s="0" t="n">
        <v>12133862</v>
      </c>
      <c r="C559" s="0" t="n">
        <v>1.33836483955383</v>
      </c>
    </row>
    <row r="560" customFormat="false" ht="12.8" hidden="false" customHeight="false" outlineLevel="0" collapsed="false">
      <c r="A560" s="0" t="n">
        <v>1481428275.66427</v>
      </c>
      <c r="B560" s="0" t="n">
        <v>12134780</v>
      </c>
      <c r="C560" s="0" t="n">
        <v>1.45454144477844</v>
      </c>
    </row>
    <row r="561" customFormat="false" ht="12.8" hidden="false" customHeight="false" outlineLevel="0" collapsed="false">
      <c r="A561" s="0" t="n">
        <v>1481428421.30684</v>
      </c>
      <c r="B561" s="0" t="n">
        <v>12157250</v>
      </c>
      <c r="C561" s="0" t="n">
        <v>1.23123776912689</v>
      </c>
    </row>
    <row r="562" customFormat="false" ht="12.8" hidden="false" customHeight="false" outlineLevel="0" collapsed="false">
      <c r="A562" s="0" t="n">
        <v>1481428531.59859</v>
      </c>
      <c r="B562" s="0" t="n">
        <v>12174330</v>
      </c>
      <c r="C562" s="0" t="n">
        <v>1.48094201087952</v>
      </c>
    </row>
    <row r="563" customFormat="false" ht="12.8" hidden="false" customHeight="false" outlineLevel="0" collapsed="false">
      <c r="A563" s="0" t="n">
        <v>1481428631.89795</v>
      </c>
      <c r="B563" s="0" t="n">
        <v>12189972</v>
      </c>
      <c r="C563" s="0" t="n">
        <v>1.24972069263458</v>
      </c>
    </row>
    <row r="564" customFormat="false" ht="12.8" hidden="false" customHeight="false" outlineLevel="0" collapsed="false">
      <c r="A564" s="0" t="n">
        <v>1481428712.05817</v>
      </c>
      <c r="B564" s="0" t="n">
        <v>12202082</v>
      </c>
      <c r="C564" s="0" t="n">
        <v>1.27799916267395</v>
      </c>
    </row>
    <row r="565" customFormat="false" ht="12.8" hidden="false" customHeight="false" outlineLevel="0" collapsed="false">
      <c r="A565" s="0" t="n">
        <v>1481428837.63469</v>
      </c>
      <c r="B565" s="0" t="n">
        <v>12221602</v>
      </c>
      <c r="C565" s="0" t="n">
        <v>1.43859601020813</v>
      </c>
    </row>
    <row r="566" customFormat="false" ht="12.8" hidden="false" customHeight="false" outlineLevel="0" collapsed="false">
      <c r="A566" s="0" t="n">
        <v>1481429179.10895</v>
      </c>
      <c r="B566" s="0" t="n">
        <v>12272522</v>
      </c>
      <c r="C566" s="0" t="n">
        <v>1.3241925239563</v>
      </c>
    </row>
    <row r="567" customFormat="false" ht="12.8" hidden="false" customHeight="false" outlineLevel="0" collapsed="false">
      <c r="A567" s="0" t="n">
        <v>1481429294.65359</v>
      </c>
      <c r="B567" s="0" t="n">
        <v>12289731</v>
      </c>
      <c r="C567" s="0" t="n">
        <v>1.38946199417114</v>
      </c>
    </row>
    <row r="568" customFormat="false" ht="12.8" hidden="false" customHeight="false" outlineLevel="0" collapsed="false">
      <c r="A568" s="0" t="n">
        <v>1481429916.44305</v>
      </c>
      <c r="B568" s="0" t="n">
        <v>12382334</v>
      </c>
      <c r="C568" s="0" t="n">
        <v>1.15864682197571</v>
      </c>
    </row>
    <row r="569" customFormat="false" ht="12.8" hidden="false" customHeight="false" outlineLevel="0" collapsed="false">
      <c r="A569" s="0" t="n">
        <v>1481430087.02813</v>
      </c>
      <c r="B569" s="0" t="n">
        <v>12407749</v>
      </c>
      <c r="C569" s="0" t="n">
        <v>1.21572136878967</v>
      </c>
    </row>
    <row r="570" customFormat="false" ht="12.8" hidden="false" customHeight="false" outlineLevel="0" collapsed="false">
      <c r="A570" s="0" t="n">
        <v>1481430137.1908</v>
      </c>
      <c r="B570" s="0" t="n">
        <v>12415275</v>
      </c>
      <c r="C570" s="0" t="n">
        <v>1.09802961349487</v>
      </c>
    </row>
    <row r="571" customFormat="false" ht="12.8" hidden="false" customHeight="false" outlineLevel="0" collapsed="false">
      <c r="A571" s="0" t="n">
        <v>1481430407.73746</v>
      </c>
      <c r="B571" s="0" t="n">
        <v>12455936</v>
      </c>
      <c r="C571" s="0" t="n">
        <v>1.37251222133636</v>
      </c>
    </row>
    <row r="572" customFormat="false" ht="12.8" hidden="false" customHeight="false" outlineLevel="0" collapsed="false">
      <c r="A572" s="0" t="n">
        <v>1481430432.99292</v>
      </c>
      <c r="B572" s="0" t="n">
        <v>12459469</v>
      </c>
      <c r="C572" s="0" t="n">
        <v>1.28978478908539</v>
      </c>
    </row>
    <row r="573" customFormat="false" ht="12.8" hidden="false" customHeight="false" outlineLevel="0" collapsed="false">
      <c r="A573" s="0" t="n">
        <v>1481430694.25622</v>
      </c>
      <c r="B573" s="0" t="n">
        <v>12493365</v>
      </c>
      <c r="C573" s="0" t="n">
        <v>1.13596963882446</v>
      </c>
    </row>
    <row r="574" customFormat="false" ht="12.8" hidden="false" customHeight="false" outlineLevel="0" collapsed="false">
      <c r="A574" s="0" t="n">
        <v>1481430825.901</v>
      </c>
      <c r="B574" s="0" t="n">
        <v>12510985</v>
      </c>
      <c r="C574" s="0" t="n">
        <v>1.22331261634827</v>
      </c>
    </row>
    <row r="575" customFormat="false" ht="12.8" hidden="false" customHeight="false" outlineLevel="0" collapsed="false">
      <c r="A575" s="0" t="n">
        <v>1481430830.71448</v>
      </c>
      <c r="B575" s="0" t="n">
        <v>12511766</v>
      </c>
      <c r="C575" s="0" t="n">
        <v>1.23672914505005</v>
      </c>
    </row>
    <row r="576" customFormat="false" ht="12.8" hidden="false" customHeight="false" outlineLevel="0" collapsed="false">
      <c r="A576" s="0" t="n">
        <v>1481431021.30751</v>
      </c>
      <c r="B576" s="0" t="n">
        <v>12539955</v>
      </c>
      <c r="C576" s="0" t="n">
        <v>1.31334245204926</v>
      </c>
    </row>
    <row r="577" customFormat="false" ht="12.8" hidden="false" customHeight="false" outlineLevel="0" collapsed="false">
      <c r="A577" s="0" t="n">
        <v>1481431267.48006</v>
      </c>
      <c r="B577" s="0" t="n">
        <v>12576617</v>
      </c>
      <c r="C577" s="0" t="n">
        <v>1.1369321346283</v>
      </c>
    </row>
    <row r="578" customFormat="false" ht="12.8" hidden="false" customHeight="false" outlineLevel="0" collapsed="false">
      <c r="A578" s="0" t="n">
        <v>1481431477.51333</v>
      </c>
      <c r="B578" s="0" t="n">
        <v>12608525</v>
      </c>
      <c r="C578" s="0" t="n">
        <v>1.33959579467773</v>
      </c>
    </row>
    <row r="579" customFormat="false" ht="12.8" hidden="false" customHeight="false" outlineLevel="0" collapsed="false">
      <c r="A579" s="0" t="n">
        <v>1481431718.09239</v>
      </c>
      <c r="B579" s="0" t="n">
        <v>12644267</v>
      </c>
      <c r="C579" s="0" t="n">
        <v>1.38364112377167</v>
      </c>
    </row>
    <row r="580" customFormat="false" ht="12.8" hidden="false" customHeight="false" outlineLevel="0" collapsed="false">
      <c r="A580" s="0" t="n">
        <v>1481431758.28444</v>
      </c>
      <c r="B580" s="0" t="n">
        <v>12650628</v>
      </c>
      <c r="C580" s="0" t="n">
        <v>1.25783205032349</v>
      </c>
    </row>
    <row r="581" customFormat="false" ht="12.8" hidden="false" customHeight="false" outlineLevel="0" collapsed="false">
      <c r="A581" s="0" t="n">
        <v>1481432340.24117</v>
      </c>
      <c r="B581" s="0" t="n">
        <v>12740412</v>
      </c>
      <c r="C581" s="0" t="n">
        <v>1.31253242492676</v>
      </c>
    </row>
    <row r="582" customFormat="false" ht="12.8" hidden="false" customHeight="false" outlineLevel="0" collapsed="false">
      <c r="A582" s="0" t="n">
        <v>1481432415.35606</v>
      </c>
      <c r="B582" s="0" t="n">
        <v>12752149</v>
      </c>
      <c r="C582" s="0" t="n">
        <v>1.25410950183868</v>
      </c>
    </row>
    <row r="583" customFormat="false" ht="12.8" hidden="false" customHeight="false" outlineLevel="0" collapsed="false">
      <c r="A583" s="0" t="n">
        <v>1481432435.37689</v>
      </c>
      <c r="B583" s="0" t="n">
        <v>12754839</v>
      </c>
      <c r="C583" s="0" t="n">
        <v>1.37708044052124</v>
      </c>
    </row>
    <row r="584" customFormat="false" ht="12.8" hidden="false" customHeight="false" outlineLevel="0" collapsed="false">
      <c r="A584" s="0" t="n">
        <v>1481432505.62865</v>
      </c>
      <c r="B584" s="0" t="n">
        <v>12766201</v>
      </c>
      <c r="C584" s="0" t="n">
        <v>1.22482287883759</v>
      </c>
    </row>
    <row r="585" customFormat="false" ht="12.8" hidden="false" customHeight="false" outlineLevel="0" collapsed="false">
      <c r="A585" s="0" t="n">
        <v>1481432606.04953</v>
      </c>
      <c r="B585" s="0" t="n">
        <v>12781320</v>
      </c>
      <c r="C585" s="0" t="n">
        <v>1.30549848079681</v>
      </c>
    </row>
    <row r="586" customFormat="false" ht="12.8" hidden="false" customHeight="false" outlineLevel="0" collapsed="false">
      <c r="A586" s="0" t="n">
        <v>1481432947.27639</v>
      </c>
      <c r="B586" s="0" t="n">
        <v>12834551</v>
      </c>
      <c r="C586" s="0" t="n">
        <v>1.36177706718445</v>
      </c>
    </row>
    <row r="587" customFormat="false" ht="12.8" hidden="false" customHeight="false" outlineLevel="0" collapsed="false">
      <c r="A587" s="0" t="n">
        <v>1481432962.36083</v>
      </c>
      <c r="B587" s="0" t="n">
        <v>12836750</v>
      </c>
      <c r="C587" s="0" t="n">
        <v>1.17081809043884</v>
      </c>
    </row>
    <row r="588" customFormat="false" ht="12.8" hidden="false" customHeight="false" outlineLevel="0" collapsed="false">
      <c r="A588" s="0" t="n">
        <v>1481433067.98929</v>
      </c>
      <c r="B588" s="0" t="n">
        <v>12852954</v>
      </c>
      <c r="C588" s="0" t="n">
        <v>1.34099853038788</v>
      </c>
    </row>
    <row r="589" customFormat="false" ht="12.8" hidden="false" customHeight="false" outlineLevel="0" collapsed="false">
      <c r="A589" s="0" t="n">
        <v>1481433138.44336</v>
      </c>
      <c r="B589" s="0" t="n">
        <v>12863754</v>
      </c>
      <c r="C589" s="0" t="n">
        <v>1.23925590515137</v>
      </c>
    </row>
    <row r="590" customFormat="false" ht="12.8" hidden="false" customHeight="false" outlineLevel="0" collapsed="false">
      <c r="A590" s="0" t="n">
        <v>1481433153.4473</v>
      </c>
      <c r="B590" s="0" t="n">
        <v>12866239</v>
      </c>
      <c r="C590" s="0" t="n">
        <v>1.40817141532898</v>
      </c>
    </row>
    <row r="591" customFormat="false" ht="12.8" hidden="false" customHeight="false" outlineLevel="0" collapsed="false">
      <c r="A591" s="0" t="n">
        <v>1481433198.65827</v>
      </c>
      <c r="B591" s="0" t="n">
        <v>12873005</v>
      </c>
      <c r="C591" s="0" t="n">
        <v>1.25684869289398</v>
      </c>
    </row>
    <row r="592" customFormat="false" ht="12.8" hidden="false" customHeight="false" outlineLevel="0" collapsed="false">
      <c r="A592" s="0" t="n">
        <v>1481433318.91703</v>
      </c>
      <c r="B592" s="0" t="n">
        <v>12892358</v>
      </c>
      <c r="C592" s="0" t="n">
        <v>1.25606143474579</v>
      </c>
    </row>
    <row r="593" customFormat="false" ht="12.8" hidden="false" customHeight="false" outlineLevel="0" collapsed="false">
      <c r="A593" s="0" t="n">
        <v>1481433374.06261</v>
      </c>
      <c r="B593" s="0" t="n">
        <v>12900947</v>
      </c>
      <c r="C593" s="0" t="n">
        <v>1.3201310634613</v>
      </c>
    </row>
    <row r="594" customFormat="false" ht="12.8" hidden="false" customHeight="false" outlineLevel="0" collapsed="false">
      <c r="A594" s="0" t="n">
        <v>1481433444.4901</v>
      </c>
      <c r="B594" s="0" t="n">
        <v>12911718</v>
      </c>
      <c r="C594" s="0" t="n">
        <v>1.30288541316986</v>
      </c>
    </row>
    <row r="595" customFormat="false" ht="12.8" hidden="false" customHeight="false" outlineLevel="0" collapsed="false">
      <c r="A595" s="0" t="n">
        <v>1481433464.55653</v>
      </c>
      <c r="B595" s="0" t="n">
        <v>12914588</v>
      </c>
      <c r="C595" s="0" t="n">
        <v>1.30094134807587</v>
      </c>
    </row>
    <row r="596" customFormat="false" ht="12.8" hidden="false" customHeight="false" outlineLevel="0" collapsed="false">
      <c r="A596" s="0" t="n">
        <v>1481433720.42488</v>
      </c>
      <c r="B596" s="0" t="n">
        <v>12954542</v>
      </c>
      <c r="C596" s="0" t="n">
        <v>1.3867050409317</v>
      </c>
    </row>
    <row r="597" customFormat="false" ht="12.8" hidden="false" customHeight="false" outlineLevel="0" collapsed="false">
      <c r="A597" s="0" t="n">
        <v>1481433915.82677</v>
      </c>
      <c r="B597" s="0" t="n">
        <v>12985263</v>
      </c>
      <c r="C597" s="0" t="n">
        <v>1.47779297828674</v>
      </c>
    </row>
    <row r="598" customFormat="false" ht="12.8" hidden="false" customHeight="false" outlineLevel="0" collapsed="false">
      <c r="A598" s="0" t="n">
        <v>1481433945.89565</v>
      </c>
      <c r="B598" s="0" t="n">
        <v>12989719</v>
      </c>
      <c r="C598" s="0" t="n">
        <v>1.44281876087189</v>
      </c>
    </row>
    <row r="599" customFormat="false" ht="12.8" hidden="false" customHeight="false" outlineLevel="0" collapsed="false">
      <c r="A599" s="0" t="n">
        <v>1481433986.0269</v>
      </c>
      <c r="B599" s="0" t="n">
        <v>12995935</v>
      </c>
      <c r="C599" s="0" t="n">
        <v>1.44258546829224</v>
      </c>
    </row>
    <row r="600" customFormat="false" ht="12.8" hidden="false" customHeight="false" outlineLevel="0" collapsed="false">
      <c r="A600" s="0" t="n">
        <v>1481434211.84263</v>
      </c>
      <c r="B600" s="0" t="n">
        <v>13031220</v>
      </c>
      <c r="C600" s="0" t="n">
        <v>1.43213355541229</v>
      </c>
    </row>
    <row r="601" customFormat="false" ht="12.8" hidden="false" customHeight="false" outlineLevel="0" collapsed="false">
      <c r="A601" s="0" t="n">
        <v>1481434382.57992</v>
      </c>
      <c r="B601" s="0" t="n">
        <v>13057885</v>
      </c>
      <c r="C601" s="0" t="n">
        <v>1.36972892284393</v>
      </c>
    </row>
    <row r="602" customFormat="false" ht="12.8" hidden="false" customHeight="false" outlineLevel="0" collapsed="false">
      <c r="A602" s="0" t="n">
        <v>1481434533.08645</v>
      </c>
      <c r="B602" s="0" t="n">
        <v>13081395</v>
      </c>
      <c r="C602" s="0" t="n">
        <v>1.64210200309753</v>
      </c>
    </row>
    <row r="603" customFormat="false" ht="12.8" hidden="false" customHeight="false" outlineLevel="0" collapsed="false">
      <c r="A603" s="0" t="n">
        <v>1481434583.38451</v>
      </c>
      <c r="B603" s="0" t="n">
        <v>13089004</v>
      </c>
      <c r="C603" s="0" t="n">
        <v>1.46434819698334</v>
      </c>
    </row>
    <row r="604" customFormat="false" ht="12.8" hidden="false" customHeight="false" outlineLevel="0" collapsed="false">
      <c r="A604" s="0" t="n">
        <v>1481434753.89791</v>
      </c>
      <c r="B604" s="0" t="n">
        <v>13114916</v>
      </c>
      <c r="C604" s="0" t="n">
        <v>1.39191198348999</v>
      </c>
    </row>
    <row r="605" customFormat="false" ht="12.8" hidden="false" customHeight="false" outlineLevel="0" collapsed="false">
      <c r="A605" s="0" t="n">
        <v>1481434929.17048</v>
      </c>
      <c r="B605" s="0" t="n">
        <v>13141581</v>
      </c>
      <c r="C605" s="0" t="n">
        <v>1.40253567695618</v>
      </c>
    </row>
    <row r="606" customFormat="false" ht="12.8" hidden="false" customHeight="false" outlineLevel="0" collapsed="false">
      <c r="A606" s="0" t="n">
        <v>1481434994.31166</v>
      </c>
      <c r="B606" s="0" t="n">
        <v>13151609</v>
      </c>
      <c r="C606" s="0" t="n">
        <v>1.39193165302277</v>
      </c>
    </row>
    <row r="607" customFormat="false" ht="12.8" hidden="false" customHeight="false" outlineLevel="0" collapsed="false">
      <c r="A607" s="0" t="n">
        <v>1481435024.43513</v>
      </c>
      <c r="B607" s="0" t="n">
        <v>13156028</v>
      </c>
      <c r="C607" s="0" t="n">
        <v>1.33362901210785</v>
      </c>
    </row>
    <row r="608" customFormat="false" ht="12.8" hidden="false" customHeight="false" outlineLevel="0" collapsed="false">
      <c r="A608" s="0" t="n">
        <v>1481435094.55168</v>
      </c>
      <c r="B608" s="0" t="n">
        <v>13167048</v>
      </c>
      <c r="C608" s="0" t="n">
        <v>1.33835172653198</v>
      </c>
    </row>
    <row r="609" customFormat="false" ht="12.8" hidden="false" customHeight="false" outlineLevel="0" collapsed="false">
      <c r="A609" s="0" t="n">
        <v>1481435350.3515</v>
      </c>
      <c r="B609" s="0" t="n">
        <v>13206407</v>
      </c>
      <c r="C609" s="0" t="n">
        <v>1.33916664123535</v>
      </c>
    </row>
    <row r="610" customFormat="false" ht="12.8" hidden="false" customHeight="false" outlineLevel="0" collapsed="false">
      <c r="A610" s="0" t="n">
        <v>1481435821.8635</v>
      </c>
      <c r="B610" s="0" t="n">
        <v>13279120</v>
      </c>
      <c r="C610" s="0" t="n">
        <v>1.49453413486481</v>
      </c>
    </row>
    <row r="611" customFormat="false" ht="12.8" hidden="false" customHeight="false" outlineLevel="0" collapsed="false">
      <c r="A611" s="0" t="n">
        <v>1481436032.88693</v>
      </c>
      <c r="B611" s="0" t="n">
        <v>13309091</v>
      </c>
      <c r="C611" s="0" t="n">
        <v>1.33749437332153</v>
      </c>
    </row>
    <row r="612" customFormat="false" ht="12.8" hidden="false" customHeight="false" outlineLevel="0" collapsed="false">
      <c r="A612" s="0" t="n">
        <v>1481436216.40789</v>
      </c>
      <c r="B612" s="0" t="n">
        <v>13335189</v>
      </c>
      <c r="C612" s="0" t="n">
        <v>1.20479726791382</v>
      </c>
    </row>
    <row r="613" customFormat="false" ht="12.8" hidden="false" customHeight="false" outlineLevel="0" collapsed="false">
      <c r="A613" s="0" t="n">
        <v>1481436381.7379</v>
      </c>
      <c r="B613" s="0" t="n">
        <v>13360085</v>
      </c>
      <c r="C613" s="0" t="n">
        <v>1.17807340621948</v>
      </c>
    </row>
    <row r="614" customFormat="false" ht="12.8" hidden="false" customHeight="false" outlineLevel="0" collapsed="false">
      <c r="A614" s="0" t="n">
        <v>1481436477.11863</v>
      </c>
      <c r="B614" s="0" t="n">
        <v>13373383</v>
      </c>
      <c r="C614" s="0" t="n">
        <v>1.41496253013611</v>
      </c>
    </row>
    <row r="615" customFormat="false" ht="12.8" hidden="false" customHeight="false" outlineLevel="0" collapsed="false">
      <c r="A615" s="0" t="n">
        <v>1481436512.19846</v>
      </c>
      <c r="B615" s="0" t="n">
        <v>13378787</v>
      </c>
      <c r="C615" s="0" t="n">
        <v>1.32271921634674</v>
      </c>
    </row>
    <row r="616" customFormat="false" ht="12.8" hidden="false" customHeight="false" outlineLevel="0" collapsed="false">
      <c r="A616" s="0" t="n">
        <v>1481436753.17891</v>
      </c>
      <c r="B616" s="0" t="n">
        <v>13414167</v>
      </c>
      <c r="C616" s="0" t="n">
        <v>1.31950235366821</v>
      </c>
    </row>
    <row r="617" customFormat="false" ht="12.8" hidden="false" customHeight="false" outlineLevel="0" collapsed="false">
      <c r="A617" s="0" t="n">
        <v>1481437035.22683</v>
      </c>
      <c r="B617" s="0" t="n">
        <v>13455391</v>
      </c>
      <c r="C617" s="0" t="n">
        <v>1.36336588859558</v>
      </c>
    </row>
    <row r="618" customFormat="false" ht="12.8" hidden="false" customHeight="false" outlineLevel="0" collapsed="false">
      <c r="A618" s="0" t="n">
        <v>1481437045.20871</v>
      </c>
      <c r="B618" s="0" t="n">
        <v>13456909</v>
      </c>
      <c r="C618" s="0" t="n">
        <v>1.4324551820755</v>
      </c>
    </row>
    <row r="619" customFormat="false" ht="12.8" hidden="false" customHeight="false" outlineLevel="0" collapsed="false">
      <c r="A619" s="0" t="n">
        <v>1481437301.5587</v>
      </c>
      <c r="B619" s="0" t="n">
        <v>13495693</v>
      </c>
      <c r="C619" s="0" t="n">
        <v>1.28426432609558</v>
      </c>
    </row>
    <row r="620" customFormat="false" ht="12.8" hidden="false" customHeight="false" outlineLevel="0" collapsed="false">
      <c r="A620" s="0" t="n">
        <v>1481437732.66917</v>
      </c>
      <c r="B620" s="0" t="n">
        <v>13558683</v>
      </c>
      <c r="C620" s="0" t="n">
        <v>1.25688743591309</v>
      </c>
    </row>
    <row r="621" customFormat="false" ht="12.8" hidden="false" customHeight="false" outlineLevel="0" collapsed="false">
      <c r="A621" s="0" t="n">
        <v>1481437782.81713</v>
      </c>
      <c r="B621" s="0" t="n">
        <v>13566480</v>
      </c>
      <c r="C621" s="0" t="n">
        <v>1.28847289085388</v>
      </c>
    </row>
    <row r="622" customFormat="false" ht="12.8" hidden="false" customHeight="false" outlineLevel="0" collapsed="false">
      <c r="A622" s="0" t="n">
        <v>1481437968.42253</v>
      </c>
      <c r="B622" s="0" t="n">
        <v>13593733</v>
      </c>
      <c r="C622" s="0" t="n">
        <v>1.16657900810242</v>
      </c>
    </row>
    <row r="623" customFormat="false" ht="12.8" hidden="false" customHeight="false" outlineLevel="0" collapsed="false">
      <c r="A623" s="0" t="n">
        <v>1481438003.56464</v>
      </c>
      <c r="B623" s="0" t="n">
        <v>13598634</v>
      </c>
      <c r="C623" s="0" t="n">
        <v>1.09901773929596</v>
      </c>
    </row>
    <row r="624" customFormat="false" ht="12.8" hidden="false" customHeight="false" outlineLevel="0" collapsed="false">
      <c r="A624" s="0" t="n">
        <v>1481438013.59153</v>
      </c>
      <c r="B624" s="0" t="n">
        <v>13600355</v>
      </c>
      <c r="C624" s="0" t="n">
        <v>1.20938396453857</v>
      </c>
    </row>
    <row r="625" customFormat="false" ht="12.8" hidden="false" customHeight="false" outlineLevel="0" collapsed="false">
      <c r="A625" s="0" t="n">
        <v>1481438942.62199</v>
      </c>
      <c r="B625" s="0" t="n">
        <v>13734707</v>
      </c>
      <c r="C625" s="0" t="n">
        <v>0.852316439151764</v>
      </c>
    </row>
    <row r="626" customFormat="false" ht="12.8" hidden="false" customHeight="false" outlineLevel="0" collapsed="false">
      <c r="A626" s="0" t="n">
        <v>1481438967.6042</v>
      </c>
      <c r="B626" s="0" t="n">
        <v>13738433</v>
      </c>
      <c r="C626" s="0" t="n">
        <v>1.12485933303833</v>
      </c>
    </row>
    <row r="627" customFormat="false" ht="12.8" hidden="false" customHeight="false" outlineLevel="0" collapsed="false">
      <c r="A627" s="0" t="n">
        <v>1481439128.05852</v>
      </c>
      <c r="B627" s="0" t="n">
        <v>13759366</v>
      </c>
      <c r="C627" s="0" t="n">
        <v>1.18142879009247</v>
      </c>
    </row>
    <row r="628" customFormat="false" ht="12.8" hidden="false" customHeight="false" outlineLevel="0" collapsed="false">
      <c r="A628" s="0" t="n">
        <v>1481439133.01169</v>
      </c>
      <c r="B628" s="0" t="n">
        <v>13760214</v>
      </c>
      <c r="C628" s="0" t="n">
        <v>1.18142879009247</v>
      </c>
    </row>
    <row r="629" customFormat="false" ht="12.8" hidden="false" customHeight="false" outlineLevel="0" collapsed="false">
      <c r="A629" s="0" t="n">
        <v>1481439163.21274</v>
      </c>
      <c r="B629" s="0" t="n">
        <v>13764480</v>
      </c>
      <c r="C629" s="0" t="n">
        <v>1.08700728416443</v>
      </c>
    </row>
    <row r="630" customFormat="false" ht="12.8" hidden="false" customHeight="false" outlineLevel="0" collapsed="false">
      <c r="A630" s="0" t="n">
        <v>1481439263.87325</v>
      </c>
      <c r="B630" s="0" t="n">
        <v>13777737</v>
      </c>
      <c r="C630" s="0" t="n">
        <v>1.1771936416626</v>
      </c>
    </row>
    <row r="631" customFormat="false" ht="12.8" hidden="false" customHeight="false" outlineLevel="0" collapsed="false">
      <c r="A631" s="0" t="n">
        <v>1481439414.39359</v>
      </c>
      <c r="B631" s="0" t="n">
        <v>13800059</v>
      </c>
      <c r="C631" s="0" t="n">
        <v>1.17231357097626</v>
      </c>
    </row>
    <row r="632" customFormat="false" ht="12.8" hidden="false" customHeight="false" outlineLevel="0" collapsed="false">
      <c r="A632" s="0" t="n">
        <v>1481439419.42539</v>
      </c>
      <c r="B632" s="0" t="n">
        <v>13800961</v>
      </c>
      <c r="C632" s="0" t="n">
        <v>1.11247050762177</v>
      </c>
    </row>
    <row r="633" customFormat="false" ht="12.8" hidden="false" customHeight="false" outlineLevel="0" collapsed="false">
      <c r="A633" s="0" t="n">
        <v>1481439439.55251</v>
      </c>
      <c r="B633" s="0" t="n">
        <v>13803870</v>
      </c>
      <c r="C633" s="0" t="n">
        <v>1.16723132133484</v>
      </c>
    </row>
    <row r="634" customFormat="false" ht="12.8" hidden="false" customHeight="false" outlineLevel="0" collapsed="false">
      <c r="A634" s="0" t="n">
        <v>1481439494.73467</v>
      </c>
      <c r="B634" s="0" t="n">
        <v>13811695</v>
      </c>
      <c r="C634" s="0" t="n">
        <v>1.01122772693634</v>
      </c>
    </row>
    <row r="635" customFormat="false" ht="12.8" hidden="false" customHeight="false" outlineLevel="0" collapsed="false">
      <c r="A635" s="0" t="n">
        <v>1481440026.28672</v>
      </c>
      <c r="B635" s="0" t="n">
        <v>13889326</v>
      </c>
      <c r="C635" s="0" t="n">
        <v>1.03085601329803</v>
      </c>
    </row>
    <row r="636" customFormat="false" ht="12.8" hidden="false" customHeight="false" outlineLevel="0" collapsed="false">
      <c r="A636" s="0" t="n">
        <v>1481440201.76625</v>
      </c>
      <c r="B636" s="0" t="n">
        <v>13914962</v>
      </c>
      <c r="C636" s="0" t="n">
        <v>1.19240617752075</v>
      </c>
    </row>
    <row r="637" customFormat="false" ht="12.8" hidden="false" customHeight="false" outlineLevel="0" collapsed="false">
      <c r="A637" s="0" t="n">
        <v>1481440322.08683</v>
      </c>
      <c r="B637" s="0" t="n">
        <v>13932574</v>
      </c>
      <c r="C637" s="0" t="n">
        <v>1.01063239574432</v>
      </c>
    </row>
    <row r="638" customFormat="false" ht="12.8" hidden="false" customHeight="false" outlineLevel="0" collapsed="false">
      <c r="A638" s="0" t="n">
        <v>1481441140.58827</v>
      </c>
      <c r="B638" s="0" t="n">
        <v>14052517</v>
      </c>
      <c r="C638" s="0" t="n">
        <v>1.03236317634583</v>
      </c>
    </row>
    <row r="639" customFormat="false" ht="12.8" hidden="false" customHeight="false" outlineLevel="0" collapsed="false">
      <c r="A639" s="0" t="n">
        <v>1481441170.74271</v>
      </c>
      <c r="B639" s="0" t="n">
        <v>14056507</v>
      </c>
      <c r="C639" s="0" t="n">
        <v>1.00162923336029</v>
      </c>
    </row>
    <row r="640" customFormat="false" ht="12.8" hidden="false" customHeight="false" outlineLevel="0" collapsed="false">
      <c r="A640" s="0" t="n">
        <v>1481441341.28674</v>
      </c>
      <c r="B640" s="0" t="n">
        <v>14080781</v>
      </c>
      <c r="C640" s="0" t="n">
        <v>1.13019680976868</v>
      </c>
    </row>
    <row r="641" customFormat="false" ht="12.8" hidden="false" customHeight="false" outlineLevel="0" collapsed="false">
      <c r="A641" s="0" t="n">
        <v>1481441391.28269</v>
      </c>
      <c r="B641" s="0" t="n">
        <v>14088176</v>
      </c>
      <c r="C641" s="0" t="n">
        <v>1.02279329299927</v>
      </c>
    </row>
    <row r="642" customFormat="false" ht="12.8" hidden="false" customHeight="false" outlineLevel="0" collapsed="false">
      <c r="A642" s="0" t="n">
        <v>1481441478.28673</v>
      </c>
      <c r="B642" s="0" t="n">
        <v>14099164</v>
      </c>
      <c r="C642" s="0" t="n">
        <v>1.05246496200562</v>
      </c>
    </row>
    <row r="643" customFormat="false" ht="12.8" hidden="false" customHeight="false" outlineLevel="0" collapsed="false">
      <c r="A643" s="0" t="n">
        <v>1481441603.46211</v>
      </c>
      <c r="B643" s="0" t="n">
        <v>14118270</v>
      </c>
      <c r="C643" s="0" t="n">
        <v>0.945484220981598</v>
      </c>
    </row>
    <row r="644" customFormat="false" ht="12.8" hidden="false" customHeight="false" outlineLevel="0" collapsed="false">
      <c r="A644" s="0" t="n">
        <v>1481441653.69577</v>
      </c>
      <c r="B644" s="0" t="n">
        <v>14125637</v>
      </c>
      <c r="C644" s="0" t="n">
        <v>1.06677961349487</v>
      </c>
    </row>
    <row r="645" customFormat="false" ht="12.8" hidden="false" customHeight="false" outlineLevel="0" collapsed="false">
      <c r="A645" s="0" t="n">
        <v>1481441748.90112</v>
      </c>
      <c r="B645" s="0" t="n">
        <v>14139987</v>
      </c>
      <c r="C645" s="0" t="n">
        <v>1.00808691978455</v>
      </c>
    </row>
    <row r="646" customFormat="false" ht="12.8" hidden="false" customHeight="false" outlineLevel="0" collapsed="false">
      <c r="A646" s="0" t="n">
        <v>1481441941.68167</v>
      </c>
      <c r="B646" s="0" t="n">
        <v>14165959</v>
      </c>
      <c r="C646" s="0" t="n">
        <v>1.06677436828613</v>
      </c>
    </row>
    <row r="647" customFormat="false" ht="12.8" hidden="false" customHeight="false" outlineLevel="0" collapsed="false">
      <c r="A647" s="0" t="n">
        <v>1481442644.57993</v>
      </c>
      <c r="B647" s="0" t="n">
        <v>14269018</v>
      </c>
      <c r="C647" s="0" t="n">
        <v>1.1509382724762</v>
      </c>
    </row>
    <row r="648" customFormat="false" ht="12.8" hidden="false" customHeight="false" outlineLevel="0" collapsed="false">
      <c r="A648" s="0" t="n">
        <v>1481443071.03714</v>
      </c>
      <c r="B648" s="0" t="n">
        <v>14332943</v>
      </c>
      <c r="C648" s="0" t="n">
        <v>0.986849725246429</v>
      </c>
    </row>
    <row r="649" customFormat="false" ht="12.8" hidden="false" customHeight="false" outlineLevel="0" collapsed="false">
      <c r="A649" s="0" t="n">
        <v>1481443231.62069</v>
      </c>
      <c r="B649" s="0" t="n">
        <v>14356757</v>
      </c>
      <c r="C649" s="0" t="n">
        <v>1.03332531452179</v>
      </c>
    </row>
    <row r="650" customFormat="false" ht="12.8" hidden="false" customHeight="false" outlineLevel="0" collapsed="false">
      <c r="A650" s="0" t="n">
        <v>1481443457.55016</v>
      </c>
      <c r="B650" s="0" t="n">
        <v>14390307</v>
      </c>
      <c r="C650" s="0" t="n">
        <v>1.2332022190094</v>
      </c>
    </row>
    <row r="651" customFormat="false" ht="12.8" hidden="false" customHeight="false" outlineLevel="0" collapsed="false">
      <c r="A651" s="0" t="n">
        <v>1481443582.75111</v>
      </c>
      <c r="B651" s="0" t="n">
        <v>14408763</v>
      </c>
      <c r="C651" s="0" t="n">
        <v>1.05491256713867</v>
      </c>
    </row>
    <row r="652" customFormat="false" ht="12.8" hidden="false" customHeight="false" outlineLevel="0" collapsed="false">
      <c r="A652" s="0" t="n">
        <v>1481443713.00771</v>
      </c>
      <c r="B652" s="0" t="n">
        <v>14428100</v>
      </c>
      <c r="C652" s="0" t="n">
        <v>1.2360782623291</v>
      </c>
    </row>
    <row r="653" customFormat="false" ht="12.8" hidden="false" customHeight="false" outlineLevel="0" collapsed="false">
      <c r="A653" s="0" t="n">
        <v>1481443718.03901</v>
      </c>
      <c r="B653" s="0" t="n">
        <v>14428997</v>
      </c>
      <c r="C653" s="0" t="n">
        <v>1.06227648258209</v>
      </c>
    </row>
    <row r="654" customFormat="false" ht="12.8" hidden="false" customHeight="false" outlineLevel="0" collapsed="false">
      <c r="A654" s="0" t="n">
        <v>1481443728.07758</v>
      </c>
      <c r="B654" s="0" t="n">
        <v>14430440</v>
      </c>
      <c r="C654" s="0" t="n">
        <v>1.06758189201355</v>
      </c>
    </row>
    <row r="655" customFormat="false" ht="12.8" hidden="false" customHeight="false" outlineLevel="0" collapsed="false">
      <c r="A655" s="0" t="n">
        <v>1481443743.12523</v>
      </c>
      <c r="B655" s="0" t="n">
        <v>14432757</v>
      </c>
      <c r="C655" s="0" t="n">
        <v>1.04017889499664</v>
      </c>
    </row>
    <row r="656" customFormat="false" ht="12.8" hidden="false" customHeight="false" outlineLevel="0" collapsed="false">
      <c r="A656" s="0" t="n">
        <v>1481444034.40066</v>
      </c>
      <c r="B656" s="0" t="n">
        <v>14476042</v>
      </c>
      <c r="C656" s="0" t="n">
        <v>1.24376034736633</v>
      </c>
    </row>
    <row r="657" customFormat="false" ht="12.8" hidden="false" customHeight="false" outlineLevel="0" collapsed="false">
      <c r="A657" s="0" t="n">
        <v>1481444079.64805</v>
      </c>
      <c r="B657" s="0" t="n">
        <v>14482629</v>
      </c>
      <c r="C657" s="0" t="n">
        <v>1.10181963443756</v>
      </c>
    </row>
    <row r="658" customFormat="false" ht="12.8" hidden="false" customHeight="false" outlineLevel="0" collapsed="false">
      <c r="A658" s="0" t="n">
        <v>1481444410.64149</v>
      </c>
      <c r="B658" s="0" t="n">
        <v>14531919</v>
      </c>
      <c r="C658" s="0" t="n">
        <v>1.13037800788879</v>
      </c>
    </row>
    <row r="659" customFormat="false" ht="12.8" hidden="false" customHeight="false" outlineLevel="0" collapsed="false">
      <c r="A659" s="0" t="n">
        <v>1481444425.63858</v>
      </c>
      <c r="B659" s="0" t="n">
        <v>14533985</v>
      </c>
      <c r="C659" s="0" t="n">
        <v>1.09460628032684</v>
      </c>
    </row>
    <row r="660" customFormat="false" ht="12.8" hidden="false" customHeight="false" outlineLevel="0" collapsed="false">
      <c r="A660" s="0" t="n">
        <v>1481444721.62362</v>
      </c>
      <c r="B660" s="0" t="n">
        <v>14577679</v>
      </c>
      <c r="C660" s="0" t="n">
        <v>1.11427891254425</v>
      </c>
    </row>
    <row r="661" customFormat="false" ht="12.8" hidden="false" customHeight="false" outlineLevel="0" collapsed="false">
      <c r="A661" s="0" t="n">
        <v>1481444821.83785</v>
      </c>
      <c r="B661" s="0" t="n">
        <v>14592210</v>
      </c>
      <c r="C661" s="0" t="n">
        <v>1.14893400669098</v>
      </c>
    </row>
    <row r="662" customFormat="false" ht="12.8" hidden="false" customHeight="false" outlineLevel="0" collapsed="false">
      <c r="A662" s="0" t="n">
        <v>1481444852.04442</v>
      </c>
      <c r="B662" s="0" t="n">
        <v>14596705</v>
      </c>
      <c r="C662" s="0" t="n">
        <v>1.24054980278015</v>
      </c>
    </row>
    <row r="663" customFormat="false" ht="12.8" hidden="false" customHeight="false" outlineLevel="0" collapsed="false">
      <c r="A663" s="0" t="n">
        <v>1481445082.97221</v>
      </c>
      <c r="B663" s="0" t="n">
        <v>14630485</v>
      </c>
      <c r="C663" s="0" t="n">
        <v>1.30999112129211</v>
      </c>
    </row>
    <row r="664" customFormat="false" ht="12.8" hidden="false" customHeight="false" outlineLevel="0" collapsed="false">
      <c r="A664" s="0" t="n">
        <v>1481445238.21109</v>
      </c>
      <c r="B664" s="0" t="n">
        <v>14654420</v>
      </c>
      <c r="C664" s="0" t="n">
        <v>1.20202028751373</v>
      </c>
    </row>
    <row r="665" customFormat="false" ht="12.8" hidden="false" customHeight="false" outlineLevel="0" collapsed="false">
      <c r="A665" s="0" t="n">
        <v>1481445283.27641</v>
      </c>
      <c r="B665" s="0" t="n">
        <v>14661263</v>
      </c>
      <c r="C665" s="0" t="n">
        <v>1.18894362449646</v>
      </c>
    </row>
    <row r="666" customFormat="false" ht="12.8" hidden="false" customHeight="false" outlineLevel="0" collapsed="false">
      <c r="A666" s="0" t="n">
        <v>1481445323.45063</v>
      </c>
      <c r="B666" s="0" t="n">
        <v>14667137</v>
      </c>
      <c r="C666" s="0" t="n">
        <v>1.25221812725067</v>
      </c>
    </row>
    <row r="667" customFormat="false" ht="12.8" hidden="false" customHeight="false" outlineLevel="0" collapsed="false">
      <c r="A667" s="0" t="n">
        <v>1481445589.38488</v>
      </c>
      <c r="B667" s="0" t="n">
        <v>14707735</v>
      </c>
      <c r="C667" s="0" t="n">
        <v>1.16607677936554</v>
      </c>
    </row>
    <row r="668" customFormat="false" ht="12.8" hidden="false" customHeight="false" outlineLevel="0" collapsed="false">
      <c r="A668" s="0" t="n">
        <v>1481445629.48433</v>
      </c>
      <c r="B668" s="0" t="n">
        <v>14713968</v>
      </c>
      <c r="C668" s="0" t="n">
        <v>1.17105400562286</v>
      </c>
    </row>
    <row r="669" customFormat="false" ht="12.8" hidden="false" customHeight="false" outlineLevel="0" collapsed="false">
      <c r="A669" s="0" t="n">
        <v>1481445684.65975</v>
      </c>
      <c r="B669" s="0" t="n">
        <v>14722294</v>
      </c>
      <c r="C669" s="0" t="n">
        <v>1.2499053478241</v>
      </c>
    </row>
    <row r="670" customFormat="false" ht="12.8" hidden="false" customHeight="false" outlineLevel="0" collapsed="false">
      <c r="A670" s="0" t="n">
        <v>1481446326.82304</v>
      </c>
      <c r="B670" s="0" t="n">
        <v>14820028</v>
      </c>
      <c r="C670" s="0" t="n">
        <v>1.22437810897827</v>
      </c>
    </row>
    <row r="671" customFormat="false" ht="12.8" hidden="false" customHeight="false" outlineLevel="0" collapsed="false">
      <c r="A671" s="0" t="n">
        <v>1481446341.88339</v>
      </c>
      <c r="B671" s="0" t="n">
        <v>14822431</v>
      </c>
      <c r="C671" s="0" t="n">
        <v>1.34162425994873</v>
      </c>
    </row>
    <row r="672" customFormat="false" ht="12.8" hidden="false" customHeight="false" outlineLevel="0" collapsed="false">
      <c r="A672" s="0" t="n">
        <v>1481446412.07641</v>
      </c>
      <c r="B672" s="0" t="n">
        <v>14832801</v>
      </c>
      <c r="C672" s="0" t="n">
        <v>1.24314880371094</v>
      </c>
    </row>
    <row r="673" customFormat="false" ht="12.8" hidden="false" customHeight="false" outlineLevel="0" collapsed="false">
      <c r="A673" s="0" t="n">
        <v>1481447189.3627</v>
      </c>
      <c r="B673" s="0" t="n">
        <v>14950993</v>
      </c>
      <c r="C673" s="0" t="n">
        <v>1.25840044021606</v>
      </c>
    </row>
    <row r="674" customFormat="false" ht="12.8" hidden="false" customHeight="false" outlineLevel="0" collapsed="false">
      <c r="A674" s="0" t="n">
        <v>1481447219.37622</v>
      </c>
      <c r="B674" s="0" t="n">
        <v>14956075</v>
      </c>
      <c r="C674" s="0" t="n">
        <v>1.16465795040131</v>
      </c>
    </row>
    <row r="675" customFormat="false" ht="12.8" hidden="false" customHeight="false" outlineLevel="0" collapsed="false">
      <c r="A675" s="0" t="n">
        <v>1481447239.40035</v>
      </c>
      <c r="B675" s="0" t="n">
        <v>14958785</v>
      </c>
      <c r="C675" s="0" t="n">
        <v>1.24781978130341</v>
      </c>
    </row>
    <row r="676" customFormat="false" ht="12.8" hidden="false" customHeight="false" outlineLevel="0" collapsed="false">
      <c r="A676" s="0" t="n">
        <v>1481447585.56297</v>
      </c>
      <c r="B676" s="0" t="n">
        <v>15011205</v>
      </c>
      <c r="C676" s="0" t="n">
        <v>1.2617791891098</v>
      </c>
    </row>
    <row r="677" customFormat="false" ht="12.8" hidden="false" customHeight="false" outlineLevel="0" collapsed="false">
      <c r="A677" s="0" t="n">
        <v>1481447665.74285</v>
      </c>
      <c r="B677" s="0" t="n">
        <v>15023925</v>
      </c>
      <c r="C677" s="0" t="n">
        <v>1.32193279266357</v>
      </c>
    </row>
    <row r="678" customFormat="false" ht="12.8" hidden="false" customHeight="false" outlineLevel="0" collapsed="false">
      <c r="A678" s="0" t="n">
        <v>1481447690.83798</v>
      </c>
      <c r="B678" s="0" t="n">
        <v>15027148</v>
      </c>
      <c r="C678" s="0" t="n">
        <v>1.23395872116089</v>
      </c>
    </row>
    <row r="679" customFormat="false" ht="12.8" hidden="false" customHeight="false" outlineLevel="0" collapsed="false">
      <c r="A679" s="0" t="n">
        <v>1481447710.8821</v>
      </c>
      <c r="B679" s="0" t="n">
        <v>15030630</v>
      </c>
      <c r="C679" s="0" t="n">
        <v>1.27327251434326</v>
      </c>
    </row>
    <row r="680" customFormat="false" ht="12.8" hidden="false" customHeight="false" outlineLevel="0" collapsed="false">
      <c r="A680" s="0" t="n">
        <v>1481447826.40878</v>
      </c>
      <c r="B680" s="0" t="n">
        <v>15048302</v>
      </c>
      <c r="C680" s="0" t="n">
        <v>1.01714682579041</v>
      </c>
    </row>
    <row r="681" customFormat="false" ht="12.8" hidden="false" customHeight="false" outlineLevel="0" collapsed="false">
      <c r="A681" s="0" t="n">
        <v>1481448318.26051</v>
      </c>
      <c r="B681" s="0" t="n">
        <v>15122911</v>
      </c>
      <c r="C681" s="0" t="n">
        <v>1.28785252571106</v>
      </c>
    </row>
    <row r="682" customFormat="false" ht="12.8" hidden="false" customHeight="false" outlineLevel="0" collapsed="false">
      <c r="A682" s="0" t="n">
        <v>1481448428.60478</v>
      </c>
      <c r="B682" s="0" t="n">
        <v>15139819</v>
      </c>
      <c r="C682" s="0" t="n">
        <v>1.27354753017426</v>
      </c>
    </row>
    <row r="683" customFormat="false" ht="12.8" hidden="false" customHeight="false" outlineLevel="0" collapsed="false">
      <c r="A683" s="0" t="n">
        <v>1481448493.78365</v>
      </c>
      <c r="B683" s="0" t="n">
        <v>15149794</v>
      </c>
      <c r="C683" s="0" t="n">
        <v>1.11510121822357</v>
      </c>
    </row>
    <row r="684" customFormat="false" ht="12.8" hidden="false" customHeight="false" outlineLevel="0" collapsed="false">
      <c r="A684" s="0" t="n">
        <v>1481448599.08542</v>
      </c>
      <c r="B684" s="0" t="n">
        <v>15165907</v>
      </c>
      <c r="C684" s="0" t="n">
        <v>1.21720027923584</v>
      </c>
    </row>
    <row r="685" customFormat="false" ht="12.8" hidden="false" customHeight="false" outlineLevel="0" collapsed="false">
      <c r="A685" s="0" t="n">
        <v>1481448699.20456</v>
      </c>
      <c r="B685" s="0" t="n">
        <v>15180796</v>
      </c>
      <c r="C685" s="0" t="n">
        <v>1.38983905315399</v>
      </c>
    </row>
    <row r="686" customFormat="false" ht="12.8" hidden="false" customHeight="false" outlineLevel="0" collapsed="false">
      <c r="A686" s="0" t="n">
        <v>1481448779.42012</v>
      </c>
      <c r="B686" s="0" t="n">
        <v>15193286</v>
      </c>
      <c r="C686" s="0" t="n">
        <v>1.39860248565674</v>
      </c>
    </row>
    <row r="687" customFormat="false" ht="12.8" hidden="false" customHeight="false" outlineLevel="0" collapsed="false">
      <c r="A687" s="0" t="n">
        <v>1481449035.5206</v>
      </c>
      <c r="B687" s="0" t="n">
        <v>15232232</v>
      </c>
      <c r="C687" s="0" t="n">
        <v>1.37240779399872</v>
      </c>
    </row>
    <row r="688" customFormat="false" ht="12.8" hidden="false" customHeight="false" outlineLevel="0" collapsed="false">
      <c r="A688" s="0" t="n">
        <v>1481449161.03093</v>
      </c>
      <c r="B688" s="0" t="n">
        <v>15251359</v>
      </c>
      <c r="C688" s="0" t="n">
        <v>1.17240297794342</v>
      </c>
    </row>
    <row r="689" customFormat="false" ht="12.8" hidden="false" customHeight="false" outlineLevel="0" collapsed="false">
      <c r="A689" s="0" t="n">
        <v>1481449547.41289</v>
      </c>
      <c r="B689" s="0" t="n">
        <v>15310349</v>
      </c>
      <c r="C689" s="0" t="n">
        <v>1.30326640605927</v>
      </c>
    </row>
    <row r="690" customFormat="false" ht="12.8" hidden="false" customHeight="false" outlineLevel="0" collapsed="false">
      <c r="A690" s="0" t="n">
        <v>1481449562.26549</v>
      </c>
      <c r="B690" s="0" t="n">
        <v>15312343</v>
      </c>
      <c r="C690" s="0" t="n">
        <v>1.20712530612946</v>
      </c>
    </row>
    <row r="691" customFormat="false" ht="12.8" hidden="false" customHeight="false" outlineLevel="0" collapsed="false">
      <c r="A691" s="0" t="n">
        <v>1481449582.31234</v>
      </c>
      <c r="B691" s="0" t="n">
        <v>15315575</v>
      </c>
      <c r="C691" s="0" t="n">
        <v>1.31674420833588</v>
      </c>
    </row>
    <row r="692" customFormat="false" ht="12.8" hidden="false" customHeight="false" outlineLevel="0" collapsed="false">
      <c r="A692" s="0" t="n">
        <v>1481449657.56712</v>
      </c>
      <c r="B692" s="0" t="n">
        <v>15327148</v>
      </c>
      <c r="C692" s="0" t="n">
        <v>1.14217627048492</v>
      </c>
    </row>
    <row r="693" customFormat="false" ht="12.8" hidden="false" customHeight="false" outlineLevel="0" collapsed="false">
      <c r="A693" s="0" t="n">
        <v>1481449727.99426</v>
      </c>
      <c r="B693" s="0" t="n">
        <v>15337503</v>
      </c>
      <c r="C693" s="0" t="n">
        <v>1.31391823291779</v>
      </c>
    </row>
    <row r="694" customFormat="false" ht="12.8" hidden="false" customHeight="false" outlineLevel="0" collapsed="false">
      <c r="A694" s="0" t="n">
        <v>1481450129.75129</v>
      </c>
      <c r="B694" s="0" t="n">
        <v>15398775</v>
      </c>
      <c r="C694" s="0" t="n">
        <v>1.50291180610657</v>
      </c>
    </row>
    <row r="695" customFormat="false" ht="12.8" hidden="false" customHeight="false" outlineLevel="0" collapsed="false">
      <c r="A695" s="0" t="n">
        <v>1481450209.97092</v>
      </c>
      <c r="B695" s="0" t="n">
        <v>15411214</v>
      </c>
      <c r="C695" s="0" t="n">
        <v>1.40328550338745</v>
      </c>
    </row>
    <row r="696" customFormat="false" ht="12.8" hidden="false" customHeight="false" outlineLevel="0" collapsed="false">
      <c r="A696" s="0" t="n">
        <v>1481450792.6825</v>
      </c>
      <c r="B696" s="0" t="n">
        <v>15499897</v>
      </c>
      <c r="C696" s="0" t="n">
        <v>1.40992665290833</v>
      </c>
    </row>
    <row r="697" customFormat="false" ht="12.8" hidden="false" customHeight="false" outlineLevel="0" collapsed="false">
      <c r="A697" s="0" t="n">
        <v>1481451249.2435</v>
      </c>
      <c r="B697" s="0" t="n">
        <v>15569622</v>
      </c>
      <c r="C697" s="0" t="n">
        <v>1.31430113315582</v>
      </c>
    </row>
    <row r="698" customFormat="false" ht="12.8" hidden="false" customHeight="false" outlineLevel="0" collapsed="false">
      <c r="A698" s="0" t="n">
        <v>1481451424.96213</v>
      </c>
      <c r="B698" s="0" t="n">
        <v>15595905</v>
      </c>
      <c r="C698" s="0" t="n">
        <v>1.07897770404816</v>
      </c>
    </row>
    <row r="699" customFormat="false" ht="12.8" hidden="false" customHeight="false" outlineLevel="0" collapsed="false">
      <c r="A699" s="0" t="n">
        <v>1481451640.5411</v>
      </c>
      <c r="B699" s="0" t="n">
        <v>15628324</v>
      </c>
      <c r="C699" s="0" t="n">
        <v>1.22308099269867</v>
      </c>
    </row>
    <row r="700" customFormat="false" ht="12.8" hidden="false" customHeight="false" outlineLevel="0" collapsed="false">
      <c r="A700" s="0" t="n">
        <v>1481451826.4481</v>
      </c>
      <c r="B700" s="0" t="n">
        <v>15655814</v>
      </c>
      <c r="C700" s="0" t="n">
        <v>1.30351436138153</v>
      </c>
    </row>
    <row r="701" customFormat="false" ht="12.8" hidden="false" customHeight="false" outlineLevel="0" collapsed="false">
      <c r="A701" s="0" t="n">
        <v>1481451831.28675</v>
      </c>
      <c r="B701" s="0" t="n">
        <v>15656446</v>
      </c>
      <c r="C701" s="0" t="n">
        <v>1.25604701042175</v>
      </c>
    </row>
    <row r="702" customFormat="false" ht="12.8" hidden="false" customHeight="false" outlineLevel="0" collapsed="false">
      <c r="A702" s="0" t="n">
        <v>1481452011.76511</v>
      </c>
      <c r="B702" s="0" t="n">
        <v>15683925</v>
      </c>
      <c r="C702" s="0" t="n">
        <v>1.36194014549255</v>
      </c>
    </row>
    <row r="703" customFormat="false" ht="12.8" hidden="false" customHeight="false" outlineLevel="0" collapsed="false">
      <c r="A703" s="0" t="n">
        <v>1481452117.22741</v>
      </c>
      <c r="B703" s="0" t="n">
        <v>15699652</v>
      </c>
      <c r="C703" s="0" t="n">
        <v>1.29878067970276</v>
      </c>
    </row>
    <row r="704" customFormat="false" ht="12.8" hidden="false" customHeight="false" outlineLevel="0" collapsed="false">
      <c r="A704" s="0" t="n">
        <v>1481452283.0212</v>
      </c>
      <c r="B704" s="0" t="n">
        <v>15724879</v>
      </c>
      <c r="C704" s="0" t="n">
        <v>1.14732003211975</v>
      </c>
    </row>
    <row r="705" customFormat="false" ht="12.8" hidden="false" customHeight="false" outlineLevel="0" collapsed="false">
      <c r="A705" s="0" t="n">
        <v>1481452353.15465</v>
      </c>
      <c r="B705" s="0" t="n">
        <v>15736252</v>
      </c>
      <c r="C705" s="0" t="n">
        <v>1.27039015293121</v>
      </c>
    </row>
    <row r="706" customFormat="false" ht="12.8" hidden="false" customHeight="false" outlineLevel="0" collapsed="false">
      <c r="A706" s="0" t="n">
        <v>1481452674.19933</v>
      </c>
      <c r="B706" s="0" t="n">
        <v>15784517</v>
      </c>
      <c r="C706" s="0" t="n">
        <v>1.06683683395386</v>
      </c>
    </row>
    <row r="707" customFormat="false" ht="12.8" hidden="false" customHeight="false" outlineLevel="0" collapsed="false">
      <c r="A707" s="0" t="n">
        <v>1481452934.9956</v>
      </c>
      <c r="B707" s="0" t="n">
        <v>15824114</v>
      </c>
      <c r="C707" s="0" t="n">
        <v>1.03156411647797</v>
      </c>
    </row>
    <row r="708" customFormat="false" ht="12.8" hidden="false" customHeight="false" outlineLevel="0" collapsed="false">
      <c r="A708" s="0" t="n">
        <v>1481453100.60193</v>
      </c>
      <c r="B708" s="0" t="n">
        <v>15849241</v>
      </c>
      <c r="C708" s="0" t="n">
        <v>0.973141431808472</v>
      </c>
    </row>
    <row r="709" customFormat="false" ht="12.8" hidden="false" customHeight="false" outlineLevel="0" collapsed="false">
      <c r="A709" s="0" t="n">
        <v>1481453311.65859</v>
      </c>
      <c r="B709" s="0" t="n">
        <v>15881616</v>
      </c>
      <c r="C709" s="0" t="n">
        <v>1.13827276229858</v>
      </c>
    </row>
    <row r="710" customFormat="false" ht="12.8" hidden="false" customHeight="false" outlineLevel="0" collapsed="false">
      <c r="A710" s="0" t="n">
        <v>1481453417.10133</v>
      </c>
      <c r="B710" s="0" t="n">
        <v>15897696</v>
      </c>
      <c r="C710" s="0" t="n">
        <v>1.13232123851776</v>
      </c>
    </row>
    <row r="711" customFormat="false" ht="12.8" hidden="false" customHeight="false" outlineLevel="0" collapsed="false">
      <c r="A711" s="0" t="n">
        <v>1481453542.46134</v>
      </c>
      <c r="B711" s="0" t="n">
        <v>15916674</v>
      </c>
      <c r="C711" s="0" t="n">
        <v>1.05297255516052</v>
      </c>
    </row>
    <row r="712" customFormat="false" ht="12.8" hidden="false" customHeight="false" outlineLevel="0" collapsed="false">
      <c r="A712" s="0" t="n">
        <v>1481454023.94304</v>
      </c>
      <c r="B712" s="0" t="n">
        <v>15990445</v>
      </c>
      <c r="C712" s="0" t="n">
        <v>1.07998251914978</v>
      </c>
    </row>
    <row r="713" customFormat="false" ht="12.8" hidden="false" customHeight="false" outlineLevel="0" collapsed="false">
      <c r="A713" s="0" t="n">
        <v>1481454149.29857</v>
      </c>
      <c r="B713" s="0" t="n">
        <v>16009175</v>
      </c>
      <c r="C713" s="0" t="n">
        <v>1.09298694133759</v>
      </c>
    </row>
    <row r="714" customFormat="false" ht="12.8" hidden="false" customHeight="false" outlineLevel="0" collapsed="false">
      <c r="A714" s="0" t="n">
        <v>1481454294.7128</v>
      </c>
      <c r="B714" s="0" t="n">
        <v>16031731</v>
      </c>
      <c r="C714" s="0" t="n">
        <v>1.12318909168243</v>
      </c>
    </row>
    <row r="715" customFormat="false" ht="12.8" hidden="false" customHeight="false" outlineLevel="0" collapsed="false">
      <c r="A715" s="0" t="n">
        <v>1481454324.79969</v>
      </c>
      <c r="B715" s="0" t="n">
        <v>16036047</v>
      </c>
      <c r="C715" s="0" t="n">
        <v>1.15230989456177</v>
      </c>
    </row>
    <row r="716" customFormat="false" ht="12.8" hidden="false" customHeight="false" outlineLevel="0" collapsed="false">
      <c r="A716" s="0" t="n">
        <v>1481454374.98347</v>
      </c>
      <c r="B716" s="0" t="n">
        <v>16043701</v>
      </c>
      <c r="C716" s="0" t="n">
        <v>1.11185467243195</v>
      </c>
    </row>
    <row r="717" customFormat="false" ht="12.8" hidden="false" customHeight="false" outlineLevel="0" collapsed="false">
      <c r="A717" s="0" t="n">
        <v>1481454510.40482</v>
      </c>
      <c r="B717" s="0" t="n">
        <v>16064652</v>
      </c>
      <c r="C717" s="0" t="n">
        <v>1.09335672855377</v>
      </c>
    </row>
    <row r="718" customFormat="false" ht="12.8" hidden="false" customHeight="false" outlineLevel="0" collapsed="false">
      <c r="A718" s="0" t="n">
        <v>1481454525.49803</v>
      </c>
      <c r="B718" s="0" t="n">
        <v>16066502</v>
      </c>
      <c r="C718" s="0" t="n">
        <v>1.1806503534317</v>
      </c>
    </row>
    <row r="719" customFormat="false" ht="12.8" hidden="false" customHeight="false" outlineLevel="0" collapsed="false">
      <c r="A719" s="0" t="n">
        <v>1481454766.2941</v>
      </c>
      <c r="B719" s="0" t="n">
        <v>16103012</v>
      </c>
      <c r="C719" s="0" t="n">
        <v>1.08098220825195</v>
      </c>
    </row>
    <row r="720" customFormat="false" ht="12.8" hidden="false" customHeight="false" outlineLevel="0" collapsed="false">
      <c r="A720" s="0" t="n">
        <v>1481454831.24568</v>
      </c>
      <c r="B720" s="0" t="n">
        <v>16113255</v>
      </c>
      <c r="C720" s="0" t="n">
        <v>1.26151490211487</v>
      </c>
    </row>
    <row r="721" customFormat="false" ht="12.8" hidden="false" customHeight="false" outlineLevel="0" collapsed="false">
      <c r="A721" s="0" t="n">
        <v>1481454856.3069</v>
      </c>
      <c r="B721" s="0" t="n">
        <v>16116809</v>
      </c>
      <c r="C721" s="0" t="n">
        <v>1.28610956668854</v>
      </c>
    </row>
    <row r="722" customFormat="false" ht="12.8" hidden="false" customHeight="false" outlineLevel="0" collapsed="false">
      <c r="A722" s="0" t="n">
        <v>1481455046.83874</v>
      </c>
      <c r="B722" s="0" t="n">
        <v>16145858</v>
      </c>
      <c r="C722" s="0" t="n">
        <v>1.15182077884674</v>
      </c>
    </row>
    <row r="723" customFormat="false" ht="12.8" hidden="false" customHeight="false" outlineLevel="0" collapsed="false">
      <c r="A723" s="0" t="n">
        <v>1481455102.03989</v>
      </c>
      <c r="B723" s="0" t="n">
        <v>16154218</v>
      </c>
      <c r="C723" s="0" t="n">
        <v>1.05294167995453</v>
      </c>
    </row>
    <row r="724" customFormat="false" ht="12.8" hidden="false" customHeight="false" outlineLevel="0" collapsed="false">
      <c r="A724" s="0" t="n">
        <v>1481455207.31495</v>
      </c>
      <c r="B724" s="0" t="n">
        <v>16170175</v>
      </c>
      <c r="C724" s="0" t="n">
        <v>1.21533393859863</v>
      </c>
    </row>
    <row r="725" customFormat="false" ht="12.8" hidden="false" customHeight="false" outlineLevel="0" collapsed="false">
      <c r="A725" s="0" t="n">
        <v>1481455398.10702</v>
      </c>
      <c r="B725" s="0" t="n">
        <v>16199365</v>
      </c>
      <c r="C725" s="0" t="n">
        <v>1.2020069360733</v>
      </c>
    </row>
    <row r="726" customFormat="false" ht="12.8" hidden="false" customHeight="false" outlineLevel="0" collapsed="false">
      <c r="A726" s="0" t="n">
        <v>1481455508.07391</v>
      </c>
      <c r="B726" s="0" t="n">
        <v>16216186</v>
      </c>
      <c r="C726" s="0" t="n">
        <v>1.33579230308533</v>
      </c>
    </row>
    <row r="727" customFormat="false" ht="12.8" hidden="false" customHeight="false" outlineLevel="0" collapsed="false">
      <c r="A727" s="0" t="n">
        <v>1481455649.04371</v>
      </c>
      <c r="B727" s="0" t="n">
        <v>16237594</v>
      </c>
      <c r="C727" s="0" t="n">
        <v>1.2663699388504</v>
      </c>
    </row>
    <row r="728" customFormat="false" ht="12.8" hidden="false" customHeight="false" outlineLevel="0" collapsed="false">
      <c r="A728" s="0" t="n">
        <v>1481455684.09079</v>
      </c>
      <c r="B728" s="0" t="n">
        <v>16242572</v>
      </c>
      <c r="C728" s="0" t="n">
        <v>1.1876654624939</v>
      </c>
    </row>
    <row r="729" customFormat="false" ht="12.8" hidden="false" customHeight="false" outlineLevel="0" collapsed="false">
      <c r="A729" s="0" t="n">
        <v>1481455704.2179</v>
      </c>
      <c r="B729" s="0" t="n">
        <v>16245958</v>
      </c>
      <c r="C729" s="0" t="n">
        <v>1.2113516330719</v>
      </c>
    </row>
    <row r="730" customFormat="false" ht="12.8" hidden="false" customHeight="false" outlineLevel="0" collapsed="false">
      <c r="A730" s="0" t="n">
        <v>1481455764.51828</v>
      </c>
      <c r="B730" s="0" t="n">
        <v>16255063</v>
      </c>
      <c r="C730" s="0" t="n">
        <v>1.23496055603027</v>
      </c>
    </row>
    <row r="731" customFormat="false" ht="12.8" hidden="false" customHeight="false" outlineLevel="0" collapsed="false">
      <c r="A731" s="0" t="n">
        <v>1481455774.5739</v>
      </c>
      <c r="B731" s="0" t="n">
        <v>16256772</v>
      </c>
      <c r="C731" s="0" t="n">
        <v>1.24549412727356</v>
      </c>
    </row>
    <row r="732" customFormat="false" ht="12.8" hidden="false" customHeight="false" outlineLevel="0" collapsed="false">
      <c r="A732" s="0" t="n">
        <v>1481456045.69343</v>
      </c>
      <c r="B732" s="0" t="n">
        <v>16298254</v>
      </c>
      <c r="C732" s="0" t="n">
        <v>1.29088473320007</v>
      </c>
    </row>
    <row r="733" customFormat="false" ht="12.8" hidden="false" customHeight="false" outlineLevel="0" collapsed="false">
      <c r="A733" s="0" t="n">
        <v>1481456241.13222</v>
      </c>
      <c r="B733" s="0" t="n">
        <v>16327467</v>
      </c>
      <c r="C733" s="0" t="n">
        <v>1.29992473125458</v>
      </c>
    </row>
    <row r="734" customFormat="false" ht="12.8" hidden="false" customHeight="false" outlineLevel="0" collapsed="false">
      <c r="A734" s="0" t="n">
        <v>1481456497.15775</v>
      </c>
      <c r="B734" s="0" t="n">
        <v>16366984</v>
      </c>
      <c r="C734" s="0" t="n">
        <v>1.30415153503418</v>
      </c>
    </row>
    <row r="735" customFormat="false" ht="12.8" hidden="false" customHeight="false" outlineLevel="0" collapsed="false">
      <c r="A735" s="0" t="n">
        <v>1481456617.51084</v>
      </c>
      <c r="B735" s="0" t="n">
        <v>16385299</v>
      </c>
      <c r="C735" s="0" t="n">
        <v>1.34597682952881</v>
      </c>
    </row>
    <row r="736" customFormat="false" ht="12.8" hidden="false" customHeight="false" outlineLevel="0" collapsed="false">
      <c r="A736" s="0" t="n">
        <v>1481456727.79433</v>
      </c>
      <c r="B736" s="0" t="n">
        <v>16402108</v>
      </c>
      <c r="C736" s="0" t="n">
        <v>1.34735417366028</v>
      </c>
    </row>
    <row r="737" customFormat="false" ht="12.8" hidden="false" customHeight="false" outlineLevel="0" collapsed="false">
      <c r="A737" s="0" t="n">
        <v>1481456863.13042</v>
      </c>
      <c r="B737" s="0" t="n">
        <v>16423165</v>
      </c>
      <c r="C737" s="0" t="n">
        <v>1.35673928260803</v>
      </c>
    </row>
    <row r="738" customFormat="false" ht="12.8" hidden="false" customHeight="false" outlineLevel="0" collapsed="false">
      <c r="A738" s="0" t="n">
        <v>1481457354.84199</v>
      </c>
      <c r="B738" s="0" t="n">
        <v>16497439</v>
      </c>
      <c r="C738" s="0" t="n">
        <v>1.41658020019531</v>
      </c>
    </row>
    <row r="739" customFormat="false" ht="12.8" hidden="false" customHeight="false" outlineLevel="0" collapsed="false">
      <c r="A739" s="0" t="n">
        <v>1481457465.16561</v>
      </c>
      <c r="B739" s="0" t="n">
        <v>16514258</v>
      </c>
      <c r="C739" s="0" t="n">
        <v>1.34541642665863</v>
      </c>
    </row>
    <row r="740" customFormat="false" ht="12.8" hidden="false" customHeight="false" outlineLevel="0" collapsed="false">
      <c r="A740" s="0" t="n">
        <v>1481457851.40743</v>
      </c>
      <c r="B740" s="0" t="n">
        <v>16572995</v>
      </c>
      <c r="C740" s="0" t="n">
        <v>1.28189253807068</v>
      </c>
    </row>
    <row r="741" customFormat="false" ht="12.8" hidden="false" customHeight="false" outlineLevel="0" collapsed="false">
      <c r="A741" s="0" t="n">
        <v>1481457926.75094</v>
      </c>
      <c r="B741" s="0" t="n">
        <v>16584432</v>
      </c>
      <c r="C741" s="0" t="n">
        <v>1.35493636131287</v>
      </c>
    </row>
    <row r="742" customFormat="false" ht="12.8" hidden="false" customHeight="false" outlineLevel="0" collapsed="false">
      <c r="A742" s="0" t="n">
        <v>1481458092.31085</v>
      </c>
      <c r="B742" s="0" t="n">
        <v>16609422</v>
      </c>
      <c r="C742" s="0" t="n">
        <v>1.46665620803833</v>
      </c>
    </row>
    <row r="743" customFormat="false" ht="12.8" hidden="false" customHeight="false" outlineLevel="0" collapsed="false">
      <c r="A743" s="0" t="n">
        <v>1481458242.83486</v>
      </c>
      <c r="B743" s="0" t="n">
        <v>16632338</v>
      </c>
      <c r="C743" s="0" t="n">
        <v>1.19132959842682</v>
      </c>
    </row>
    <row r="744" customFormat="false" ht="12.8" hidden="false" customHeight="false" outlineLevel="0" collapsed="false">
      <c r="A744" s="0" t="n">
        <v>1481458313.03476</v>
      </c>
      <c r="B744" s="0" t="n">
        <v>16642825</v>
      </c>
      <c r="C744" s="0" t="n">
        <v>1.30151665210724</v>
      </c>
    </row>
    <row r="745" customFormat="false" ht="12.8" hidden="false" customHeight="false" outlineLevel="0" collapsed="false">
      <c r="A745" s="0" t="n">
        <v>1481458363.31647</v>
      </c>
      <c r="B745" s="0" t="n">
        <v>16650648</v>
      </c>
      <c r="C745" s="0" t="n">
        <v>1.31600916385651</v>
      </c>
    </row>
    <row r="746" customFormat="false" ht="12.8" hidden="false" customHeight="false" outlineLevel="0" collapsed="false">
      <c r="A746" s="0" t="n">
        <v>1481458398.37092</v>
      </c>
      <c r="B746" s="0" t="n">
        <v>16655661</v>
      </c>
      <c r="C746" s="0" t="n">
        <v>1.29937875270844</v>
      </c>
    </row>
    <row r="747" customFormat="false" ht="12.8" hidden="false" customHeight="false" outlineLevel="0" collapsed="false">
      <c r="A747" s="0" t="n">
        <v>1481458594.31061</v>
      </c>
      <c r="B747" s="0" t="n">
        <v>16685220</v>
      </c>
      <c r="C747" s="0" t="n">
        <v>1.14994120597839</v>
      </c>
    </row>
    <row r="748" customFormat="false" ht="12.8" hidden="false" customHeight="false" outlineLevel="0" collapsed="false">
      <c r="A748" s="0" t="n">
        <v>1481458870.16163</v>
      </c>
      <c r="B748" s="0" t="n">
        <v>16727057</v>
      </c>
      <c r="C748" s="0" t="n">
        <v>1.41245698928833</v>
      </c>
    </row>
    <row r="749" customFormat="false" ht="12.8" hidden="false" customHeight="false" outlineLevel="0" collapsed="false">
      <c r="A749" s="0" t="n">
        <v>1481458955.26399</v>
      </c>
      <c r="B749" s="0" t="n">
        <v>16740306</v>
      </c>
      <c r="C749" s="0" t="n">
        <v>1.18347537517548</v>
      </c>
    </row>
    <row r="750" customFormat="false" ht="12.8" hidden="false" customHeight="false" outlineLevel="0" collapsed="false">
      <c r="A750" s="0" t="n">
        <v>1481459000.45028</v>
      </c>
      <c r="B750" s="0" t="n">
        <v>16746784</v>
      </c>
      <c r="C750" s="0" t="n">
        <v>1.27489972114563</v>
      </c>
    </row>
    <row r="751" customFormat="false" ht="12.8" hidden="false" customHeight="false" outlineLevel="0" collapsed="false">
      <c r="A751" s="0" t="n">
        <v>1481459035.58416</v>
      </c>
      <c r="B751" s="0" t="n">
        <v>16752331</v>
      </c>
      <c r="C751" s="0" t="n">
        <v>1.37885439395905</v>
      </c>
    </row>
    <row r="752" customFormat="false" ht="12.8" hidden="false" customHeight="false" outlineLevel="0" collapsed="false">
      <c r="A752" s="0" t="n">
        <v>1481459060.54758</v>
      </c>
      <c r="B752" s="0" t="n">
        <v>16756138</v>
      </c>
      <c r="C752" s="0" t="n">
        <v>1.3841210603714</v>
      </c>
    </row>
    <row r="753" customFormat="false" ht="12.8" hidden="false" customHeight="false" outlineLevel="0" collapsed="false">
      <c r="A753" s="0" t="n">
        <v>1481459457.16942</v>
      </c>
      <c r="B753" s="0" t="n">
        <v>16817026</v>
      </c>
      <c r="C753" s="0" t="n">
        <v>1.34466600418091</v>
      </c>
    </row>
    <row r="754" customFormat="false" ht="12.8" hidden="false" customHeight="false" outlineLevel="0" collapsed="false">
      <c r="A754" s="0" t="n">
        <v>1481459617.87013</v>
      </c>
      <c r="B754" s="0" t="n">
        <v>16841406</v>
      </c>
      <c r="C754" s="0" t="n">
        <v>1.41868162155151</v>
      </c>
    </row>
    <row r="755" customFormat="false" ht="12.8" hidden="false" customHeight="false" outlineLevel="0" collapsed="false">
      <c r="A755" s="0" t="n">
        <v>1481459738.3752</v>
      </c>
      <c r="B755" s="0" t="n">
        <v>16860068</v>
      </c>
      <c r="C755" s="0" t="n">
        <v>1.31530606746674</v>
      </c>
    </row>
    <row r="756" customFormat="false" ht="12.8" hidden="false" customHeight="false" outlineLevel="0" collapsed="false">
      <c r="A756" s="0" t="n">
        <v>1481459788.38594</v>
      </c>
      <c r="B756" s="0" t="n">
        <v>16867694</v>
      </c>
      <c r="C756" s="0" t="n">
        <v>1.42439723014832</v>
      </c>
    </row>
    <row r="757" customFormat="false" ht="12.8" hidden="false" customHeight="false" outlineLevel="0" collapsed="false">
      <c r="A757" s="0" t="n">
        <v>1481459918.80729</v>
      </c>
      <c r="B757" s="0" t="n">
        <v>16887095</v>
      </c>
      <c r="C757" s="0" t="n">
        <v>1.49974083900452</v>
      </c>
    </row>
    <row r="758" customFormat="false" ht="12.8" hidden="false" customHeight="false" outlineLevel="0" collapsed="false">
      <c r="A758" s="0" t="n">
        <v>1481460099.37279</v>
      </c>
      <c r="B758" s="0" t="n">
        <v>16914356</v>
      </c>
      <c r="C758" s="0" t="n">
        <v>1.43170738220215</v>
      </c>
    </row>
    <row r="759" customFormat="false" ht="12.8" hidden="false" customHeight="false" outlineLevel="0" collapsed="false">
      <c r="A759" s="0" t="n">
        <v>1481460305.21475</v>
      </c>
      <c r="B759" s="0" t="n">
        <v>16946018</v>
      </c>
      <c r="C759" s="0" t="n">
        <v>1.30023062229157</v>
      </c>
    </row>
    <row r="760" customFormat="false" ht="12.8" hidden="false" customHeight="false" outlineLevel="0" collapsed="false">
      <c r="A760" s="0" t="n">
        <v>1481460310.09072</v>
      </c>
      <c r="B760" s="0" t="n">
        <v>16946575</v>
      </c>
      <c r="C760" s="0" t="n">
        <v>1.4877096414566</v>
      </c>
    </row>
    <row r="761" customFormat="false" ht="12.8" hidden="false" customHeight="false" outlineLevel="0" collapsed="false">
      <c r="A761" s="0" t="n">
        <v>1481460410.5697</v>
      </c>
      <c r="B761" s="0" t="n">
        <v>16962225</v>
      </c>
      <c r="C761" s="0" t="n">
        <v>1.26254975795746</v>
      </c>
    </row>
    <row r="762" customFormat="false" ht="12.8" hidden="false" customHeight="false" outlineLevel="0" collapsed="false">
      <c r="A762" s="0" t="n">
        <v>1481460561.2195</v>
      </c>
      <c r="B762" s="0" t="n">
        <v>16985631</v>
      </c>
      <c r="C762" s="0" t="n">
        <v>1.30339694023132</v>
      </c>
    </row>
    <row r="763" customFormat="false" ht="12.8" hidden="false" customHeight="false" outlineLevel="0" collapsed="false">
      <c r="A763" s="0" t="n">
        <v>1481460967.67874</v>
      </c>
      <c r="B763" s="0" t="n">
        <v>17046694</v>
      </c>
      <c r="C763" s="0" t="n">
        <v>1.41090297698975</v>
      </c>
    </row>
    <row r="764" customFormat="false" ht="12.8" hidden="false" customHeight="false" outlineLevel="0" collapsed="false">
      <c r="A764" s="0" t="n">
        <v>1481461042.70459</v>
      </c>
      <c r="B764" s="0" t="n">
        <v>17057894</v>
      </c>
      <c r="C764" s="0" t="n">
        <v>1.42086064815521</v>
      </c>
    </row>
    <row r="765" customFormat="false" ht="12.8" hidden="false" customHeight="false" outlineLevel="0" collapsed="false">
      <c r="A765" s="0" t="n">
        <v>1481461148.39542</v>
      </c>
      <c r="B765" s="0" t="n">
        <v>17073793</v>
      </c>
      <c r="C765" s="0" t="n">
        <v>1.36279511451721</v>
      </c>
    </row>
    <row r="766" customFormat="false" ht="12.8" hidden="false" customHeight="false" outlineLevel="0" collapsed="false">
      <c r="A766" s="0" t="n">
        <v>1481461278.73257</v>
      </c>
      <c r="B766" s="0" t="n">
        <v>17094463</v>
      </c>
      <c r="C766" s="0" t="n">
        <v>1.42474579811096</v>
      </c>
    </row>
    <row r="767" customFormat="false" ht="12.8" hidden="false" customHeight="false" outlineLevel="0" collapsed="false">
      <c r="A767" s="0" t="n">
        <v>1481461328.86663</v>
      </c>
      <c r="B767" s="0" t="n">
        <v>17101836</v>
      </c>
      <c r="C767" s="0" t="n">
        <v>1.317826628685</v>
      </c>
    </row>
    <row r="768" customFormat="false" ht="12.8" hidden="false" customHeight="false" outlineLevel="0" collapsed="false">
      <c r="A768" s="0" t="n">
        <v>1481461439.33433</v>
      </c>
      <c r="B768" s="0" t="n">
        <v>17118658</v>
      </c>
      <c r="C768" s="0" t="n">
        <v>1.39488768577576</v>
      </c>
    </row>
    <row r="769" customFormat="false" ht="12.8" hidden="false" customHeight="false" outlineLevel="0" collapsed="false">
      <c r="A769" s="0" t="n">
        <v>1481461569.79519</v>
      </c>
      <c r="B769" s="0" t="n">
        <v>17138502</v>
      </c>
      <c r="C769" s="0" t="n">
        <v>1.48186695575714</v>
      </c>
    </row>
    <row r="770" customFormat="false" ht="12.8" hidden="false" customHeight="false" outlineLevel="0" collapsed="false">
      <c r="A770" s="0" t="n">
        <v>1481462312.48088</v>
      </c>
      <c r="B770" s="0" t="n">
        <v>17250514</v>
      </c>
      <c r="C770" s="0" t="n">
        <v>1.12855458259583</v>
      </c>
    </row>
    <row r="771" customFormat="false" ht="12.8" hidden="false" customHeight="false" outlineLevel="0" collapsed="false">
      <c r="A771" s="0" t="n">
        <v>1481462458.34278</v>
      </c>
      <c r="B771" s="0" t="n">
        <v>17273177</v>
      </c>
      <c r="C771" s="0" t="n">
        <v>1.43212389945984</v>
      </c>
    </row>
    <row r="772" customFormat="false" ht="12.8" hidden="false" customHeight="false" outlineLevel="0" collapsed="false">
      <c r="A772" s="0" t="n">
        <v>1481462629.07959</v>
      </c>
      <c r="B772" s="0" t="n">
        <v>17298890</v>
      </c>
      <c r="C772" s="0" t="n">
        <v>1.3808069229126</v>
      </c>
    </row>
    <row r="773" customFormat="false" ht="12.8" hidden="false" customHeight="false" outlineLevel="0" collapsed="false">
      <c r="A773" s="0" t="n">
        <v>1481462779.66414</v>
      </c>
      <c r="B773" s="0" t="n">
        <v>17322182</v>
      </c>
      <c r="C773" s="0" t="n">
        <v>1.41165816783905</v>
      </c>
    </row>
    <row r="774" customFormat="false" ht="12.8" hidden="false" customHeight="false" outlineLevel="0" collapsed="false">
      <c r="A774" s="0" t="n">
        <v>1481462794.54579</v>
      </c>
      <c r="B774" s="0" t="n">
        <v>17323921</v>
      </c>
      <c r="C774" s="0" t="n">
        <v>1.28456509113312</v>
      </c>
    </row>
    <row r="775" customFormat="false" ht="12.8" hidden="false" customHeight="false" outlineLevel="0" collapsed="false">
      <c r="A775" s="0" t="n">
        <v>1481462930.18275</v>
      </c>
      <c r="B775" s="0" t="n">
        <v>17344452</v>
      </c>
      <c r="C775" s="0" t="n">
        <v>1.32949650287628</v>
      </c>
    </row>
    <row r="776" customFormat="false" ht="12.8" hidden="false" customHeight="false" outlineLevel="0" collapsed="false">
      <c r="A776" s="0" t="n">
        <v>1481463090.70185</v>
      </c>
      <c r="B776" s="0" t="n">
        <v>17368450</v>
      </c>
      <c r="C776" s="0" t="n">
        <v>1.40346443653107</v>
      </c>
    </row>
    <row r="777" customFormat="false" ht="12.8" hidden="false" customHeight="false" outlineLevel="0" collapsed="false">
      <c r="A777" s="0" t="n">
        <v>1481463145.98331</v>
      </c>
      <c r="B777" s="0" t="n">
        <v>17376814</v>
      </c>
      <c r="C777" s="0" t="n">
        <v>1.4226016998291</v>
      </c>
    </row>
    <row r="778" customFormat="false" ht="12.8" hidden="false" customHeight="false" outlineLevel="0" collapsed="false">
      <c r="A778" s="0" t="n">
        <v>1481463376.67014</v>
      </c>
      <c r="B778" s="0" t="n">
        <v>17412490</v>
      </c>
      <c r="C778" s="0" t="n">
        <v>1.31438636779785</v>
      </c>
    </row>
    <row r="779" customFormat="false" ht="12.8" hidden="false" customHeight="false" outlineLevel="0" collapsed="false">
      <c r="A779" s="0" t="n">
        <v>1481463396.7933</v>
      </c>
      <c r="B779" s="0" t="n">
        <v>17415509</v>
      </c>
      <c r="C779" s="0" t="n">
        <v>1.26442563533783</v>
      </c>
    </row>
    <row r="780" customFormat="false" ht="12.8" hidden="false" customHeight="false" outlineLevel="0" collapsed="false">
      <c r="A780" s="0" t="n">
        <v>1481463527.31466</v>
      </c>
      <c r="B780" s="0" t="n">
        <v>17434865</v>
      </c>
      <c r="C780" s="0" t="n">
        <v>1.30056548118591</v>
      </c>
    </row>
    <row r="781" customFormat="false" ht="12.8" hidden="false" customHeight="false" outlineLevel="0" collapsed="false">
      <c r="A781" s="0" t="n">
        <v>1481463542.33501</v>
      </c>
      <c r="B781" s="0" t="n">
        <v>17437612</v>
      </c>
      <c r="C781" s="0" t="n">
        <v>1.47555303573608</v>
      </c>
    </row>
    <row r="782" customFormat="false" ht="12.8" hidden="false" customHeight="false" outlineLevel="0" collapsed="false">
      <c r="A782" s="0" t="n">
        <v>1481463677.84175</v>
      </c>
      <c r="B782" s="0" t="n">
        <v>17458195</v>
      </c>
      <c r="C782" s="0" t="n">
        <v>1.55163514614105</v>
      </c>
    </row>
    <row r="783" customFormat="false" ht="12.8" hidden="false" customHeight="false" outlineLevel="0" collapsed="false">
      <c r="A783" s="0" t="n">
        <v>1481463682.81862</v>
      </c>
      <c r="B783" s="0" t="n">
        <v>17458639</v>
      </c>
      <c r="C783" s="0" t="n">
        <v>1.55163514614105</v>
      </c>
    </row>
    <row r="784" customFormat="false" ht="12.8" hidden="false" customHeight="false" outlineLevel="0" collapsed="false">
      <c r="A784" s="0" t="n">
        <v>1481463933.67473</v>
      </c>
      <c r="B784" s="0" t="n">
        <v>17496868</v>
      </c>
      <c r="C784" s="0" t="n">
        <v>1.50908708572388</v>
      </c>
    </row>
    <row r="785" customFormat="false" ht="12.8" hidden="false" customHeight="false" outlineLevel="0" collapsed="false">
      <c r="A785" s="0" t="n">
        <v>1481464034.1161</v>
      </c>
      <c r="B785" s="0" t="n">
        <v>17511690</v>
      </c>
      <c r="C785" s="0" t="n">
        <v>1.24961769580841</v>
      </c>
    </row>
    <row r="786" customFormat="false" ht="12.8" hidden="false" customHeight="false" outlineLevel="0" collapsed="false">
      <c r="A786" s="0" t="n">
        <v>1481464099.30647</v>
      </c>
      <c r="B786" s="0" t="n">
        <v>17522058</v>
      </c>
      <c r="C786" s="0" t="n">
        <v>1.53795433044434</v>
      </c>
    </row>
    <row r="787" customFormat="false" ht="12.8" hidden="false" customHeight="false" outlineLevel="0" collapsed="false">
      <c r="A787" s="0" t="n">
        <v>1481464255.02609</v>
      </c>
      <c r="B787" s="0" t="n">
        <v>17545378</v>
      </c>
      <c r="C787" s="0" t="n">
        <v>1.49116015434265</v>
      </c>
    </row>
    <row r="788" customFormat="false" ht="12.8" hidden="false" customHeight="false" outlineLevel="0" collapsed="false">
      <c r="A788" s="0" t="n">
        <v>1481464601.12848</v>
      </c>
      <c r="B788" s="0" t="n">
        <v>17598371</v>
      </c>
      <c r="C788" s="0" t="n">
        <v>1.48402667045593</v>
      </c>
    </row>
    <row r="789" customFormat="false" ht="12.8" hidden="false" customHeight="false" outlineLevel="0" collapsed="false">
      <c r="A789" s="0" t="n">
        <v>1481464616.19782</v>
      </c>
      <c r="B789" s="0" t="n">
        <v>17600410</v>
      </c>
      <c r="C789" s="0" t="n">
        <v>1.42584347724915</v>
      </c>
    </row>
    <row r="790" customFormat="false" ht="12.8" hidden="false" customHeight="false" outlineLevel="0" collapsed="false">
      <c r="A790" s="0" t="n">
        <v>1481464676.36076</v>
      </c>
      <c r="B790" s="0" t="n">
        <v>17609606</v>
      </c>
      <c r="C790" s="0" t="n">
        <v>1.47795104980469</v>
      </c>
    </row>
    <row r="791" customFormat="false" ht="12.8" hidden="false" customHeight="false" outlineLevel="0" collapsed="false">
      <c r="A791" s="0" t="n">
        <v>1481464701.53902</v>
      </c>
      <c r="B791" s="0" t="n">
        <v>17613141</v>
      </c>
      <c r="C791" s="0" t="n">
        <v>1.49225926399231</v>
      </c>
    </row>
    <row r="792" customFormat="false" ht="12.8" hidden="false" customHeight="false" outlineLevel="0" collapsed="false">
      <c r="A792" s="0" t="n">
        <v>1481465052.56315</v>
      </c>
      <c r="B792" s="0" t="n">
        <v>17666874</v>
      </c>
      <c r="C792" s="0" t="n">
        <v>1.29917454719543</v>
      </c>
    </row>
    <row r="793" customFormat="false" ht="12.8" hidden="false" customHeight="false" outlineLevel="0" collapsed="false">
      <c r="A793" s="0" t="n">
        <v>1481465102.6884</v>
      </c>
      <c r="B793" s="0" t="n">
        <v>17674463</v>
      </c>
      <c r="C793" s="0" t="n">
        <v>1.47845804691315</v>
      </c>
    </row>
    <row r="794" customFormat="false" ht="12.8" hidden="false" customHeight="false" outlineLevel="0" collapsed="false">
      <c r="A794" s="0" t="n">
        <v>1481465112.71092</v>
      </c>
      <c r="B794" s="0" t="n">
        <v>17676007</v>
      </c>
      <c r="C794" s="0" t="n">
        <v>1.559042096138</v>
      </c>
    </row>
    <row r="795" customFormat="false" ht="12.8" hidden="false" customHeight="false" outlineLevel="0" collapsed="false">
      <c r="A795" s="0" t="n">
        <v>1481465870.52099</v>
      </c>
      <c r="B795" s="0" t="n">
        <v>17790992</v>
      </c>
      <c r="C795" s="0" t="n">
        <v>1.49996209144592</v>
      </c>
    </row>
    <row r="796" customFormat="false" ht="12.8" hidden="false" customHeight="false" outlineLevel="0" collapsed="false">
      <c r="A796" s="0" t="n">
        <v>1481466086.31336</v>
      </c>
      <c r="B796" s="0" t="n">
        <v>17823206</v>
      </c>
      <c r="C796" s="0" t="n">
        <v>1.29452192783356</v>
      </c>
    </row>
    <row r="797" customFormat="false" ht="12.8" hidden="false" customHeight="false" outlineLevel="0" collapsed="false">
      <c r="A797" s="0" t="n">
        <v>1481466111.42045</v>
      </c>
      <c r="B797" s="0" t="n">
        <v>17827224</v>
      </c>
      <c r="C797" s="0" t="n">
        <v>1.50612831115723</v>
      </c>
    </row>
    <row r="798" customFormat="false" ht="12.8" hidden="false" customHeight="false" outlineLevel="0" collapsed="false">
      <c r="A798" s="0" t="n">
        <v>1481466186.81471</v>
      </c>
      <c r="B798" s="0" t="n">
        <v>17838115</v>
      </c>
      <c r="C798" s="0" t="n">
        <v>1.36799740791321</v>
      </c>
    </row>
    <row r="799" customFormat="false" ht="12.8" hidden="false" customHeight="false" outlineLevel="0" collapsed="false">
      <c r="A799" s="0" t="n">
        <v>1481466327.39937</v>
      </c>
      <c r="B799" s="0" t="n">
        <v>17859940</v>
      </c>
      <c r="C799" s="0" t="n">
        <v>1.39649605751038</v>
      </c>
    </row>
    <row r="800" customFormat="false" ht="12.8" hidden="false" customHeight="false" outlineLevel="0" collapsed="false">
      <c r="A800" s="0" t="n">
        <v>1481466377.53074</v>
      </c>
      <c r="B800" s="0" t="n">
        <v>17867567</v>
      </c>
      <c r="C800" s="0" t="n">
        <v>1.4735209941864</v>
      </c>
    </row>
    <row r="801" customFormat="false" ht="12.8" hidden="false" customHeight="false" outlineLevel="0" collapsed="false">
      <c r="A801" s="0" t="n">
        <v>1481466538.06612</v>
      </c>
      <c r="B801" s="0" t="n">
        <v>17891742</v>
      </c>
      <c r="C801" s="0" t="n">
        <v>1.44803535938263</v>
      </c>
    </row>
    <row r="802" customFormat="false" ht="12.8" hidden="false" customHeight="false" outlineLevel="0" collapsed="false">
      <c r="A802" s="0" t="n">
        <v>1481466633.36344</v>
      </c>
      <c r="B802" s="0" t="n">
        <v>17905441</v>
      </c>
      <c r="C802" s="0" t="n">
        <v>1.43597209453583</v>
      </c>
    </row>
    <row r="803" customFormat="false" ht="12.8" hidden="false" customHeight="false" outlineLevel="0" collapsed="false">
      <c r="A803" s="0" t="n">
        <v>1481466708.47372</v>
      </c>
      <c r="B803" s="0" t="n">
        <v>17917685</v>
      </c>
      <c r="C803" s="0" t="n">
        <v>1.44734060764313</v>
      </c>
    </row>
    <row r="804" customFormat="false" ht="12.8" hidden="false" customHeight="false" outlineLevel="0" collapsed="false">
      <c r="A804" s="0" t="n">
        <v>1481466969.22026</v>
      </c>
      <c r="B804" s="0" t="n">
        <v>17956349</v>
      </c>
      <c r="C804" s="0" t="n">
        <v>1.39283895492554</v>
      </c>
    </row>
    <row r="805" customFormat="false" ht="12.8" hidden="false" customHeight="false" outlineLevel="0" collapsed="false">
      <c r="A805" s="0" t="n">
        <v>1481467064.65904</v>
      </c>
      <c r="B805" s="0" t="n">
        <v>17971278</v>
      </c>
      <c r="C805" s="0" t="n">
        <v>1.27999877929688</v>
      </c>
    </row>
    <row r="806" customFormat="false" ht="12.8" hidden="false" customHeight="false" outlineLevel="0" collapsed="false">
      <c r="A806" s="0" t="n">
        <v>1481467069.78668</v>
      </c>
      <c r="B806" s="0" t="n">
        <v>17971952</v>
      </c>
      <c r="C806" s="0" t="n">
        <v>1.27999877929688</v>
      </c>
    </row>
    <row r="807" customFormat="false" ht="12.8" hidden="false" customHeight="false" outlineLevel="0" collapsed="false">
      <c r="A807" s="0" t="n">
        <v>1481467195.29168</v>
      </c>
      <c r="B807" s="0" t="n">
        <v>17990826</v>
      </c>
      <c r="C807" s="0" t="n">
        <v>1.35893058776855</v>
      </c>
    </row>
    <row r="808" customFormat="false" ht="12.8" hidden="false" customHeight="false" outlineLevel="0" collapsed="false">
      <c r="A808" s="0" t="n">
        <v>1481467235.46924</v>
      </c>
      <c r="B808" s="0" t="n">
        <v>17997142</v>
      </c>
      <c r="C808" s="0" t="n">
        <v>1.35046529769897</v>
      </c>
    </row>
    <row r="809" customFormat="false" ht="12.8" hidden="false" customHeight="false" outlineLevel="0" collapsed="false">
      <c r="A809" s="0" t="n">
        <v>1481467255.44145</v>
      </c>
      <c r="B809" s="0" t="n">
        <v>18000263</v>
      </c>
      <c r="C809" s="0" t="n">
        <v>1.3056857585907</v>
      </c>
    </row>
    <row r="810" customFormat="false" ht="12.8" hidden="false" customHeight="false" outlineLevel="0" collapsed="false">
      <c r="A810" s="0" t="n">
        <v>1481467416.09994</v>
      </c>
      <c r="B810" s="0" t="n">
        <v>18024445</v>
      </c>
      <c r="C810" s="0" t="n">
        <v>1.38216006755829</v>
      </c>
    </row>
    <row r="811" customFormat="false" ht="12.8" hidden="false" customHeight="false" outlineLevel="0" collapsed="false">
      <c r="A811" s="0" t="n">
        <v>1481467591.87092</v>
      </c>
      <c r="B811" s="0" t="n">
        <v>18051642</v>
      </c>
      <c r="C811" s="0" t="n">
        <v>1.41974055767059</v>
      </c>
    </row>
    <row r="812" customFormat="false" ht="12.8" hidden="false" customHeight="false" outlineLevel="0" collapsed="false">
      <c r="A812" s="0" t="n">
        <v>1481467867.77297</v>
      </c>
      <c r="B812" s="0" t="n">
        <v>18093457</v>
      </c>
      <c r="C812" s="0" t="n">
        <v>1.24973452091217</v>
      </c>
    </row>
    <row r="813" customFormat="false" ht="12.8" hidden="false" customHeight="false" outlineLevel="0" collapsed="false">
      <c r="A813" s="0" t="n">
        <v>1481468053.47666</v>
      </c>
      <c r="B813" s="0" t="n">
        <v>18121461</v>
      </c>
      <c r="C813" s="0" t="n">
        <v>1.31568908691406</v>
      </c>
    </row>
    <row r="814" customFormat="false" ht="12.8" hidden="false" customHeight="false" outlineLevel="0" collapsed="false">
      <c r="A814" s="0" t="n">
        <v>1481468113.73862</v>
      </c>
      <c r="B814" s="0" t="n">
        <v>18130560</v>
      </c>
      <c r="C814" s="0" t="n">
        <v>1.34046626091003</v>
      </c>
    </row>
    <row r="815" customFormat="false" ht="12.8" hidden="false" customHeight="false" outlineLevel="0" collapsed="false">
      <c r="A815" s="0" t="n">
        <v>1481468183.97725</v>
      </c>
      <c r="B815" s="0" t="n">
        <v>18140941</v>
      </c>
      <c r="C815" s="0" t="n">
        <v>1.22165894508362</v>
      </c>
    </row>
    <row r="816" customFormat="false" ht="12.8" hidden="false" customHeight="false" outlineLevel="0" collapsed="false">
      <c r="A816" s="0" t="n">
        <v>1481468324.36416</v>
      </c>
      <c r="B816" s="0" t="n">
        <v>18162682</v>
      </c>
      <c r="C816" s="0" t="n">
        <v>1.25374817848206</v>
      </c>
    </row>
    <row r="817" customFormat="false" ht="12.8" hidden="false" customHeight="false" outlineLevel="0" collapsed="false">
      <c r="A817" s="0" t="n">
        <v>1481468329.45099</v>
      </c>
      <c r="B817" s="0" t="n">
        <v>18163367</v>
      </c>
      <c r="C817" s="0" t="n">
        <v>1.29907739162445</v>
      </c>
    </row>
    <row r="818" customFormat="false" ht="12.8" hidden="false" customHeight="false" outlineLevel="0" collapsed="false">
      <c r="A818" s="0" t="n">
        <v>1481468510.13754</v>
      </c>
      <c r="B818" s="0" t="n">
        <v>18190782</v>
      </c>
      <c r="C818" s="0" t="n">
        <v>1.17368650436401</v>
      </c>
    </row>
    <row r="819" customFormat="false" ht="12.8" hidden="false" customHeight="false" outlineLevel="0" collapsed="false">
      <c r="A819" s="0" t="n">
        <v>1481468770.99603</v>
      </c>
      <c r="B819" s="0" t="n">
        <v>18230585</v>
      </c>
      <c r="C819" s="0" t="n">
        <v>1.0896954536438</v>
      </c>
    </row>
    <row r="820" customFormat="false" ht="12.8" hidden="false" customHeight="false" outlineLevel="0" collapsed="false">
      <c r="A820" s="0" t="n">
        <v>1481468800.96147</v>
      </c>
      <c r="B820" s="0" t="n">
        <v>18235274</v>
      </c>
      <c r="C820" s="0" t="n">
        <v>1.32791972160339</v>
      </c>
    </row>
    <row r="821" customFormat="false" ht="12.8" hidden="false" customHeight="false" outlineLevel="0" collapsed="false">
      <c r="A821" s="0" t="n">
        <v>1481468836.10114</v>
      </c>
      <c r="B821" s="0" t="n">
        <v>18240731</v>
      </c>
      <c r="C821" s="0" t="n">
        <v>1.40609276294708</v>
      </c>
    </row>
    <row r="822" customFormat="false" ht="12.8" hidden="false" customHeight="false" outlineLevel="0" collapsed="false">
      <c r="A822" s="0" t="n">
        <v>1481468916.23081</v>
      </c>
      <c r="B822" s="0" t="n">
        <v>18253220</v>
      </c>
      <c r="C822" s="0" t="n">
        <v>1.41198110580444</v>
      </c>
    </row>
    <row r="823" customFormat="false" ht="12.8" hidden="false" customHeight="false" outlineLevel="0" collapsed="false">
      <c r="A823" s="0" t="n">
        <v>1481468941.28944</v>
      </c>
      <c r="B823" s="0" t="n">
        <v>18256721</v>
      </c>
      <c r="C823" s="0" t="n">
        <v>1.31810700893402</v>
      </c>
    </row>
    <row r="824" customFormat="false" ht="12.8" hidden="false" customHeight="false" outlineLevel="0" collapsed="false">
      <c r="A824" s="0" t="n">
        <v>1481468946.32621</v>
      </c>
      <c r="B824" s="0" t="n">
        <v>18257533</v>
      </c>
      <c r="C824" s="0" t="n">
        <v>1.31810700893402</v>
      </c>
    </row>
    <row r="825" customFormat="false" ht="12.8" hidden="false" customHeight="false" outlineLevel="0" collapsed="false">
      <c r="A825" s="0" t="n">
        <v>1481469137.32929</v>
      </c>
      <c r="B825" s="0" t="n">
        <v>18286781</v>
      </c>
      <c r="C825" s="0" t="n">
        <v>1.09321773052216</v>
      </c>
    </row>
    <row r="826" customFormat="false" ht="12.8" hidden="false" customHeight="false" outlineLevel="0" collapsed="false">
      <c r="A826" s="0" t="n">
        <v>1481469202.22611</v>
      </c>
      <c r="B826" s="0" t="n">
        <v>18296439</v>
      </c>
      <c r="C826" s="0" t="n">
        <v>1.36171782016754</v>
      </c>
    </row>
    <row r="827" customFormat="false" ht="12.8" hidden="false" customHeight="false" outlineLevel="0" collapsed="false">
      <c r="A827" s="0" t="n">
        <v>1481469347.82933</v>
      </c>
      <c r="B827" s="0" t="n">
        <v>18318803</v>
      </c>
      <c r="C827" s="0" t="n">
        <v>1.237149477005</v>
      </c>
    </row>
    <row r="828" customFormat="false" ht="12.8" hidden="false" customHeight="false" outlineLevel="0" collapsed="false">
      <c r="A828" s="0" t="n">
        <v>1481469829.3089</v>
      </c>
      <c r="B828" s="0" t="n">
        <v>18392458</v>
      </c>
      <c r="C828" s="0" t="n">
        <v>1.39092361927032</v>
      </c>
    </row>
    <row r="829" customFormat="false" ht="12.8" hidden="false" customHeight="false" outlineLevel="0" collapsed="false">
      <c r="A829" s="0" t="n">
        <v>1481469904.64472</v>
      </c>
      <c r="B829" s="0" t="n">
        <v>18403930</v>
      </c>
      <c r="C829" s="0" t="n">
        <v>1.36573159694672</v>
      </c>
    </row>
    <row r="830" customFormat="false" ht="12.8" hidden="false" customHeight="false" outlineLevel="0" collapsed="false">
      <c r="A830" s="0" t="n">
        <v>1481469979.7904</v>
      </c>
      <c r="B830" s="0" t="n">
        <v>18415188</v>
      </c>
      <c r="C830" s="0" t="n">
        <v>1.28233981132507</v>
      </c>
    </row>
    <row r="831" customFormat="false" ht="12.8" hidden="false" customHeight="false" outlineLevel="0" collapsed="false">
      <c r="A831" s="0" t="n">
        <v>1481470110.14333</v>
      </c>
      <c r="B831" s="0" t="n">
        <v>18435219</v>
      </c>
      <c r="C831" s="0" t="n">
        <v>1.30924046039581</v>
      </c>
    </row>
    <row r="832" customFormat="false" ht="12.8" hidden="false" customHeight="false" outlineLevel="0" collapsed="false">
      <c r="A832" s="0" t="n">
        <v>1481470350.8706</v>
      </c>
      <c r="B832" s="0" t="n">
        <v>18471761</v>
      </c>
      <c r="C832" s="0" t="n">
        <v>1.26090049743652</v>
      </c>
    </row>
    <row r="833" customFormat="false" ht="12.8" hidden="false" customHeight="false" outlineLevel="0" collapsed="false">
      <c r="A833" s="0" t="n">
        <v>1481470456.1027</v>
      </c>
      <c r="B833" s="0" t="n">
        <v>18487903</v>
      </c>
      <c r="C833" s="0" t="n">
        <v>1.21096181869507</v>
      </c>
    </row>
    <row r="834" customFormat="false" ht="12.8" hidden="false" customHeight="false" outlineLevel="0" collapsed="false">
      <c r="A834" s="0" t="n">
        <v>1481470496.41493</v>
      </c>
      <c r="B834" s="0" t="n">
        <v>18494293</v>
      </c>
      <c r="C834" s="0" t="n">
        <v>1.32169568538666</v>
      </c>
    </row>
    <row r="835" customFormat="false" ht="12.8" hidden="false" customHeight="false" outlineLevel="0" collapsed="false">
      <c r="A835" s="0" t="n">
        <v>1481470732.43903</v>
      </c>
      <c r="B835" s="0" t="n">
        <v>18530112</v>
      </c>
      <c r="C835" s="0" t="n">
        <v>1.33288359642029</v>
      </c>
    </row>
    <row r="836" customFormat="false" ht="12.8" hidden="false" customHeight="false" outlineLevel="0" collapsed="false">
      <c r="A836" s="0" t="n">
        <v>1481470797.58449</v>
      </c>
      <c r="B836" s="0" t="n">
        <v>18540032</v>
      </c>
      <c r="C836" s="0" t="n">
        <v>1.31573271751404</v>
      </c>
    </row>
    <row r="837" customFormat="false" ht="12.8" hidden="false" customHeight="false" outlineLevel="0" collapsed="false">
      <c r="A837" s="0" t="n">
        <v>1481470852.7409</v>
      </c>
      <c r="B837" s="0" t="n">
        <v>18548396</v>
      </c>
      <c r="C837" s="0" t="n">
        <v>1.26920402050018</v>
      </c>
    </row>
    <row r="838" customFormat="false" ht="12.8" hidden="false" customHeight="false" outlineLevel="0" collapsed="false">
      <c r="A838" s="0" t="n">
        <v>1481470902.86029</v>
      </c>
      <c r="B838" s="0" t="n">
        <v>18556090</v>
      </c>
      <c r="C838" s="0" t="n">
        <v>1.31595814228058</v>
      </c>
    </row>
    <row r="839" customFormat="false" ht="12.8" hidden="false" customHeight="false" outlineLevel="0" collapsed="false">
      <c r="A839" s="0" t="n">
        <v>1481470943.2718</v>
      </c>
      <c r="B839" s="0" t="n">
        <v>18562548</v>
      </c>
      <c r="C839" s="0" t="n">
        <v>1.25071120262146</v>
      </c>
    </row>
    <row r="840" customFormat="false" ht="12.8" hidden="false" customHeight="false" outlineLevel="0" collapsed="false">
      <c r="A840" s="0" t="n">
        <v>1481471103.63684</v>
      </c>
      <c r="B840" s="0" t="n">
        <v>18587066</v>
      </c>
      <c r="C840" s="0" t="n">
        <v>1.30760419368744</v>
      </c>
    </row>
    <row r="841" customFormat="false" ht="12.8" hidden="false" customHeight="false" outlineLevel="0" collapsed="false">
      <c r="A841" s="0" t="n">
        <v>1481471359.22836</v>
      </c>
      <c r="B841" s="0" t="n">
        <v>18625180</v>
      </c>
      <c r="C841" s="0" t="n">
        <v>1.2292412519455</v>
      </c>
    </row>
    <row r="842" customFormat="false" ht="12.8" hidden="false" customHeight="false" outlineLevel="0" collapsed="false">
      <c r="A842" s="0" t="n">
        <v>1481471464.51227</v>
      </c>
      <c r="B842" s="0" t="n">
        <v>18641080</v>
      </c>
      <c r="C842" s="0" t="n">
        <v>1.28592789173126</v>
      </c>
    </row>
    <row r="843" customFormat="false" ht="12.8" hidden="false" customHeight="false" outlineLevel="0" collapsed="false">
      <c r="A843" s="0" t="n">
        <v>1481471650.13532</v>
      </c>
      <c r="B843" s="0" t="n">
        <v>18669414</v>
      </c>
      <c r="C843" s="0" t="n">
        <v>1.30901944637299</v>
      </c>
    </row>
    <row r="844" customFormat="false" ht="12.8" hidden="false" customHeight="false" outlineLevel="0" collapsed="false">
      <c r="A844" s="0" t="n">
        <v>1481471825.58123</v>
      </c>
      <c r="B844" s="0" t="n">
        <v>18696410</v>
      </c>
      <c r="C844" s="0" t="n">
        <v>1.39949071407318</v>
      </c>
    </row>
    <row r="845" customFormat="false" ht="12.8" hidden="false" customHeight="false" outlineLevel="0" collapsed="false">
      <c r="A845" s="0" t="n">
        <v>1481472472.83122</v>
      </c>
      <c r="B845" s="0" t="n">
        <v>18793538</v>
      </c>
      <c r="C845" s="0" t="n">
        <v>1.53320741653442</v>
      </c>
    </row>
    <row r="846" customFormat="false" ht="12.8" hidden="false" customHeight="false" outlineLevel="0" collapsed="false">
      <c r="A846" s="0" t="n">
        <v>1481473436.57958</v>
      </c>
      <c r="B846" s="0" t="n">
        <v>18940098</v>
      </c>
      <c r="C846" s="0" t="n">
        <v>1.53136539459229</v>
      </c>
    </row>
    <row r="847" customFormat="false" ht="12.8" hidden="false" customHeight="false" outlineLevel="0" collapsed="false">
      <c r="A847" s="0" t="n">
        <v>1481473843.04935</v>
      </c>
      <c r="B847" s="0" t="n">
        <v>19001110</v>
      </c>
      <c r="C847" s="0" t="n">
        <v>1.54420554637909</v>
      </c>
    </row>
    <row r="848" customFormat="false" ht="12.8" hidden="false" customHeight="false" outlineLevel="0" collapsed="false">
      <c r="A848" s="0" t="n">
        <v>1481473893.18776</v>
      </c>
      <c r="B848" s="0" t="n">
        <v>19008896</v>
      </c>
      <c r="C848" s="0" t="n">
        <v>1.5023090839386</v>
      </c>
    </row>
    <row r="849" customFormat="false" ht="12.8" hidden="false" customHeight="false" outlineLevel="0" collapsed="false">
      <c r="A849" s="0" t="n">
        <v>1481474073.76791</v>
      </c>
      <c r="B849" s="0" t="n">
        <v>19036196</v>
      </c>
      <c r="C849" s="0" t="n">
        <v>1.31691038608551</v>
      </c>
    </row>
    <row r="850" customFormat="false" ht="12.8" hidden="false" customHeight="false" outlineLevel="0" collapsed="false">
      <c r="A850" s="0" t="n">
        <v>1481474129.08665</v>
      </c>
      <c r="B850" s="0" t="n">
        <v>19044634</v>
      </c>
      <c r="C850" s="0" t="n">
        <v>1.47335207462311</v>
      </c>
    </row>
    <row r="851" customFormat="false" ht="12.8" hidden="false" customHeight="false" outlineLevel="0" collapsed="false">
      <c r="A851" s="0" t="n">
        <v>1481474139.31341</v>
      </c>
      <c r="B851" s="0" t="n">
        <v>19046346</v>
      </c>
      <c r="C851" s="0" t="n">
        <v>1.55018019676209</v>
      </c>
    </row>
    <row r="852" customFormat="false" ht="12.8" hidden="false" customHeight="false" outlineLevel="0" collapsed="false">
      <c r="A852" s="0" t="n">
        <v>1481474169.27553</v>
      </c>
      <c r="B852" s="0" t="n">
        <v>19051010</v>
      </c>
      <c r="C852" s="0" t="n">
        <v>1.32697355747223</v>
      </c>
    </row>
    <row r="853" customFormat="false" ht="12.8" hidden="false" customHeight="false" outlineLevel="0" collapsed="false">
      <c r="A853" s="0" t="n">
        <v>1481474405.13659</v>
      </c>
      <c r="B853" s="0" t="n">
        <v>19086539</v>
      </c>
      <c r="C853" s="0" t="n">
        <v>1.50167989730835</v>
      </c>
    </row>
    <row r="854" customFormat="false" ht="12.8" hidden="false" customHeight="false" outlineLevel="0" collapsed="false">
      <c r="A854" s="0" t="n">
        <v>1481474420.22427</v>
      </c>
      <c r="B854" s="0" t="n">
        <v>19089020</v>
      </c>
      <c r="C854" s="0" t="n">
        <v>1.51380622386932</v>
      </c>
    </row>
    <row r="855" customFormat="false" ht="12.8" hidden="false" customHeight="false" outlineLevel="0" collapsed="false">
      <c r="A855" s="0" t="n">
        <v>1481474475.4035</v>
      </c>
      <c r="B855" s="0" t="n">
        <v>19097438</v>
      </c>
      <c r="C855" s="0" t="n">
        <v>1.24728298187256</v>
      </c>
    </row>
    <row r="856" customFormat="false" ht="12.8" hidden="false" customHeight="false" outlineLevel="0" collapsed="false">
      <c r="A856" s="0" t="n">
        <v>1481474640.96049</v>
      </c>
      <c r="B856" s="0" t="n">
        <v>19122626</v>
      </c>
      <c r="C856" s="0" t="n">
        <v>1.46742451190949</v>
      </c>
    </row>
    <row r="857" customFormat="false" ht="12.8" hidden="false" customHeight="false" outlineLevel="0" collapsed="false">
      <c r="A857" s="0" t="n">
        <v>1481474967.2577</v>
      </c>
      <c r="B857" s="0" t="n">
        <v>19166335</v>
      </c>
      <c r="C857" s="0" t="n">
        <v>1.52830922603607</v>
      </c>
    </row>
    <row r="858" customFormat="false" ht="12.8" hidden="false" customHeight="false" outlineLevel="0" collapsed="false">
      <c r="A858" s="0" t="n">
        <v>1481475022.46187</v>
      </c>
      <c r="B858" s="0" t="n">
        <v>19174746</v>
      </c>
      <c r="C858" s="0" t="n">
        <v>1.58443987369537</v>
      </c>
    </row>
    <row r="859" customFormat="false" ht="12.8" hidden="false" customHeight="false" outlineLevel="0" collapsed="false">
      <c r="A859" s="0" t="n">
        <v>1481475549.46453</v>
      </c>
      <c r="B859" s="0" t="n">
        <v>19254923</v>
      </c>
      <c r="C859" s="0" t="n">
        <v>1.3896507024765</v>
      </c>
    </row>
    <row r="860" customFormat="false" ht="12.8" hidden="false" customHeight="false" outlineLevel="0" collapsed="false">
      <c r="A860" s="0" t="n">
        <v>1481476011.15495</v>
      </c>
      <c r="B860" s="0" t="n">
        <v>19325172</v>
      </c>
      <c r="C860" s="0" t="n">
        <v>1.5502188205719</v>
      </c>
    </row>
    <row r="861" customFormat="false" ht="12.8" hidden="false" customHeight="false" outlineLevel="0" collapsed="false">
      <c r="A861" s="0" t="n">
        <v>1481476116.48362</v>
      </c>
      <c r="B861" s="0" t="n">
        <v>19341197</v>
      </c>
      <c r="C861" s="0" t="n">
        <v>1.53394651412964</v>
      </c>
    </row>
    <row r="862" customFormat="false" ht="12.8" hidden="false" customHeight="false" outlineLevel="0" collapsed="false">
      <c r="A862" s="0" t="n">
        <v>1481476156.54186</v>
      </c>
      <c r="B862" s="0" t="n">
        <v>19347212</v>
      </c>
      <c r="C862" s="0" t="n">
        <v>1.61451172828674</v>
      </c>
    </row>
    <row r="863" customFormat="false" ht="12.8" hidden="false" customHeight="false" outlineLevel="0" collapsed="false">
      <c r="A863" s="0" t="n">
        <v>1481476246.83223</v>
      </c>
      <c r="B863" s="0" t="n">
        <v>19360866</v>
      </c>
      <c r="C863" s="0" t="n">
        <v>1.51317477226257</v>
      </c>
    </row>
    <row r="864" customFormat="false" ht="12.8" hidden="false" customHeight="false" outlineLevel="0" collapsed="false">
      <c r="A864" s="0" t="n">
        <v>1481476587.8377</v>
      </c>
      <c r="B864" s="0" t="n">
        <v>19412619</v>
      </c>
      <c r="C864" s="0" t="n">
        <v>1.5305837392807</v>
      </c>
    </row>
    <row r="865" customFormat="false" ht="12.8" hidden="false" customHeight="false" outlineLevel="0" collapsed="false">
      <c r="A865" s="0" t="n">
        <v>1481476618.10668</v>
      </c>
      <c r="B865" s="0" t="n">
        <v>19417521</v>
      </c>
      <c r="C865" s="0" t="n">
        <v>1.4684317111969</v>
      </c>
    </row>
    <row r="866" customFormat="false" ht="12.8" hidden="false" customHeight="false" outlineLevel="0" collapsed="false">
      <c r="A866" s="0" t="n">
        <v>1481476768.64445</v>
      </c>
      <c r="B866" s="0" t="n">
        <v>19440315</v>
      </c>
      <c r="C866" s="0" t="n">
        <v>1.52292060852051</v>
      </c>
    </row>
    <row r="867" customFormat="false" ht="12.8" hidden="false" customHeight="false" outlineLevel="0" collapsed="false">
      <c r="A867" s="0" t="n">
        <v>1481476933.93214</v>
      </c>
      <c r="B867" s="0" t="n">
        <v>19465636</v>
      </c>
      <c r="C867" s="0" t="n">
        <v>1.47355258464813</v>
      </c>
    </row>
    <row r="868" customFormat="false" ht="12.8" hidden="false" customHeight="false" outlineLevel="0" collapsed="false">
      <c r="A868" s="0" t="n">
        <v>1481476938.98968</v>
      </c>
      <c r="B868" s="0" t="n">
        <v>19466308</v>
      </c>
      <c r="C868" s="0" t="n">
        <v>1.44455778598785</v>
      </c>
    </row>
    <row r="869" customFormat="false" ht="12.8" hidden="false" customHeight="false" outlineLevel="0" collapsed="false">
      <c r="A869" s="0" t="n">
        <v>1481477104.71937</v>
      </c>
      <c r="B869" s="0" t="n">
        <v>19491432</v>
      </c>
      <c r="C869" s="0" t="n">
        <v>1.51820087432861</v>
      </c>
    </row>
    <row r="870" customFormat="false" ht="12.8" hidden="false" customHeight="false" outlineLevel="0" collapsed="false">
      <c r="A870" s="0" t="n">
        <v>1481477215.20709</v>
      </c>
      <c r="B870" s="0" t="n">
        <v>19508190</v>
      </c>
      <c r="C870" s="0" t="n">
        <v>1.61997401714325</v>
      </c>
    </row>
    <row r="871" customFormat="false" ht="12.8" hidden="false" customHeight="false" outlineLevel="0" collapsed="false">
      <c r="A871" s="0" t="n">
        <v>1481477225.42133</v>
      </c>
      <c r="B871" s="0" t="n">
        <v>19509887</v>
      </c>
      <c r="C871" s="0" t="n">
        <v>1.62423551082611</v>
      </c>
    </row>
    <row r="872" customFormat="false" ht="12.8" hidden="false" customHeight="false" outlineLevel="0" collapsed="false">
      <c r="A872" s="0" t="n">
        <v>1481477265.39494</v>
      </c>
      <c r="B872" s="0" t="n">
        <v>19515813</v>
      </c>
      <c r="C872" s="0" t="n">
        <v>1.67137205600739</v>
      </c>
    </row>
    <row r="873" customFormat="false" ht="12.8" hidden="false" customHeight="false" outlineLevel="0" collapsed="false">
      <c r="A873" s="0" t="n">
        <v>1481477551.43216</v>
      </c>
      <c r="B873" s="0" t="n">
        <v>19559016</v>
      </c>
      <c r="C873" s="0" t="n">
        <v>1.61953985691071</v>
      </c>
    </row>
    <row r="874" customFormat="false" ht="12.8" hidden="false" customHeight="false" outlineLevel="0" collapsed="false">
      <c r="A874" s="0" t="n">
        <v>1481477746.98454</v>
      </c>
      <c r="B874" s="0" t="n">
        <v>19588167</v>
      </c>
      <c r="C874" s="0" t="n">
        <v>1.63163042068481</v>
      </c>
    </row>
    <row r="875" customFormat="false" ht="12.8" hidden="false" customHeight="false" outlineLevel="0" collapsed="false">
      <c r="A875" s="0" t="n">
        <v>1481477751.98946</v>
      </c>
      <c r="B875" s="0" t="n">
        <v>19588842</v>
      </c>
      <c r="C875" s="0" t="n">
        <v>1.5377140045166</v>
      </c>
    </row>
    <row r="876" customFormat="false" ht="12.8" hidden="false" customHeight="false" outlineLevel="0" collapsed="false">
      <c r="A876" s="0" t="n">
        <v>1481478068.48265</v>
      </c>
      <c r="B876" s="0" t="n">
        <v>19636929</v>
      </c>
      <c r="C876" s="0" t="n">
        <v>1.6270660161972</v>
      </c>
    </row>
    <row r="877" customFormat="false" ht="12.8" hidden="false" customHeight="false" outlineLevel="0" collapsed="false">
      <c r="A877" s="0" t="n">
        <v>1481478078.46392</v>
      </c>
      <c r="B877" s="0" t="n">
        <v>19638410</v>
      </c>
      <c r="C877" s="0" t="n">
        <v>1.68686068058014</v>
      </c>
    </row>
    <row r="878" customFormat="false" ht="12.8" hidden="false" customHeight="false" outlineLevel="0" collapsed="false">
      <c r="A878" s="0" t="n">
        <v>1481478163.70328</v>
      </c>
      <c r="B878" s="0" t="n">
        <v>19651830</v>
      </c>
      <c r="C878" s="0" t="n">
        <v>1.6464855670929</v>
      </c>
    </row>
    <row r="879" customFormat="false" ht="12.8" hidden="false" customHeight="false" outlineLevel="0" collapsed="false">
      <c r="A879" s="0" t="n">
        <v>1481478595</v>
      </c>
      <c r="B879" s="0" t="n">
        <v>19715977</v>
      </c>
      <c r="C879" s="0" t="n">
        <v>1.49448752403259</v>
      </c>
    </row>
    <row r="880" customFormat="false" ht="12.8" hidden="false" customHeight="false" outlineLevel="0" collapsed="false">
      <c r="A880" s="0" t="n">
        <v>1481478625.10268</v>
      </c>
      <c r="B880" s="0" t="n">
        <v>19720706</v>
      </c>
      <c r="C880" s="0" t="n">
        <v>1.53433573246002</v>
      </c>
    </row>
    <row r="881" customFormat="false" ht="12.8" hidden="false" customHeight="false" outlineLevel="0" collapsed="false">
      <c r="A881" s="0" t="n">
        <v>1481478780.48247</v>
      </c>
      <c r="B881" s="0" t="n">
        <v>19744670</v>
      </c>
      <c r="C881" s="0" t="n">
        <v>1.55124044418335</v>
      </c>
    </row>
    <row r="882" customFormat="false" ht="12.8" hidden="false" customHeight="false" outlineLevel="0" collapsed="false">
      <c r="A882" s="0" t="n">
        <v>1481478785.51524</v>
      </c>
      <c r="B882" s="0" t="n">
        <v>19745262</v>
      </c>
      <c r="C882" s="0" t="n">
        <v>1.61283957958221</v>
      </c>
    </row>
    <row r="883" customFormat="false" ht="12.8" hidden="false" customHeight="false" outlineLevel="0" collapsed="false">
      <c r="A883" s="0" t="n">
        <v>1481478855.68667</v>
      </c>
      <c r="B883" s="0" t="n">
        <v>19755629</v>
      </c>
      <c r="C883" s="0" t="n">
        <v>1.64476490020752</v>
      </c>
    </row>
    <row r="884" customFormat="false" ht="12.8" hidden="false" customHeight="false" outlineLevel="0" collapsed="false">
      <c r="A884" s="0" t="n">
        <v>1481478996.3752</v>
      </c>
      <c r="B884" s="0" t="n">
        <v>19776907</v>
      </c>
      <c r="C884" s="0" t="n">
        <v>1.65769124031067</v>
      </c>
    </row>
    <row r="885" customFormat="false" ht="12.8" hidden="false" customHeight="false" outlineLevel="0" collapsed="false">
      <c r="A885" s="0" t="n">
        <v>1481480270.33863</v>
      </c>
      <c r="B885" s="0" t="n">
        <v>19970978</v>
      </c>
      <c r="C885" s="0" t="n">
        <v>1.30254697799683</v>
      </c>
    </row>
    <row r="886" customFormat="false" ht="12.8" hidden="false" customHeight="false" outlineLevel="0" collapsed="false">
      <c r="A886" s="0" t="n">
        <v>1481480506.53868</v>
      </c>
      <c r="B886" s="0" t="n">
        <v>20006941</v>
      </c>
      <c r="C886" s="0" t="n">
        <v>1.40720343589783</v>
      </c>
    </row>
    <row r="887" customFormat="false" ht="12.8" hidden="false" customHeight="false" outlineLevel="0" collapsed="false">
      <c r="A887" s="0" t="n">
        <v>1481480651.6795</v>
      </c>
      <c r="B887" s="0" t="n">
        <v>20028727</v>
      </c>
      <c r="C887" s="0" t="n">
        <v>1.45743930339813</v>
      </c>
    </row>
    <row r="888" customFormat="false" ht="12.8" hidden="false" customHeight="false" outlineLevel="0" collapsed="false">
      <c r="A888" s="0" t="n">
        <v>1481480672.45987</v>
      </c>
      <c r="B888" s="0" t="n">
        <v>20031943</v>
      </c>
      <c r="C888" s="0" t="n">
        <v>1.38618910312653</v>
      </c>
    </row>
    <row r="889" customFormat="false" ht="12.8" hidden="false" customHeight="false" outlineLevel="0" collapsed="false">
      <c r="A889" s="0" t="n">
        <v>1481480726.94754</v>
      </c>
      <c r="B889" s="0" t="n">
        <v>20040186</v>
      </c>
      <c r="C889" s="0" t="n">
        <v>1.37976241111755</v>
      </c>
    </row>
    <row r="890" customFormat="false" ht="12.8" hidden="false" customHeight="false" outlineLevel="0" collapsed="false">
      <c r="A890" s="0" t="n">
        <v>1481480907.53149</v>
      </c>
      <c r="B890" s="0" t="n">
        <v>20067208</v>
      </c>
      <c r="C890" s="0" t="n">
        <v>1.58421337604523</v>
      </c>
    </row>
    <row r="891" customFormat="false" ht="12.8" hidden="false" customHeight="false" outlineLevel="0" collapsed="false">
      <c r="A891" s="0" t="n">
        <v>1481480917.75239</v>
      </c>
      <c r="B891" s="0" t="n">
        <v>20068537</v>
      </c>
      <c r="C891" s="0" t="n">
        <v>1.46143698692322</v>
      </c>
    </row>
    <row r="892" customFormat="false" ht="12.8" hidden="false" customHeight="false" outlineLevel="0" collapsed="false">
      <c r="A892" s="0" t="n">
        <v>1481480927.58483</v>
      </c>
      <c r="B892" s="0" t="n">
        <v>20069967</v>
      </c>
      <c r="C892" s="0" t="n">
        <v>1.42835772037506</v>
      </c>
    </row>
    <row r="893" customFormat="false" ht="12.8" hidden="false" customHeight="false" outlineLevel="0" collapsed="false">
      <c r="A893" s="0" t="n">
        <v>1481481173.47228</v>
      </c>
      <c r="B893" s="0" t="n">
        <v>20107519</v>
      </c>
      <c r="C893" s="0" t="n">
        <v>1.20737648010254</v>
      </c>
    </row>
    <row r="894" customFormat="false" ht="12.8" hidden="false" customHeight="false" outlineLevel="0" collapsed="false">
      <c r="A894" s="0" t="n">
        <v>1481481289.17586</v>
      </c>
      <c r="B894" s="0" t="n">
        <v>20125103</v>
      </c>
      <c r="C894" s="0" t="n">
        <v>1.22446489334106</v>
      </c>
    </row>
    <row r="895" customFormat="false" ht="12.8" hidden="false" customHeight="false" outlineLevel="0" collapsed="false">
      <c r="A895" s="0" t="n">
        <v>1481481294.13313</v>
      </c>
      <c r="B895" s="0" t="n">
        <v>20125871</v>
      </c>
      <c r="C895" s="0" t="n">
        <v>1.21706640720367</v>
      </c>
    </row>
    <row r="896" customFormat="false" ht="12.8" hidden="false" customHeight="false" outlineLevel="0" collapsed="false">
      <c r="A896" s="0" t="n">
        <v>1481481389.46395</v>
      </c>
      <c r="B896" s="0" t="n">
        <v>20139739</v>
      </c>
      <c r="C896" s="0" t="n">
        <v>1.19900643825531</v>
      </c>
    </row>
    <row r="897" customFormat="false" ht="12.8" hidden="false" customHeight="false" outlineLevel="0" collapsed="false">
      <c r="A897" s="0" t="n">
        <v>1481481515.03113</v>
      </c>
      <c r="B897" s="0" t="n">
        <v>20159193</v>
      </c>
      <c r="C897" s="0" t="n">
        <v>1.30566716194153</v>
      </c>
    </row>
    <row r="898" customFormat="false" ht="12.8" hidden="false" customHeight="false" outlineLevel="0" collapsed="false">
      <c r="A898" s="0" t="n">
        <v>1481481630.70634</v>
      </c>
      <c r="B898" s="0" t="n">
        <v>20176951</v>
      </c>
      <c r="C898" s="0" t="n">
        <v>1.3390793800354</v>
      </c>
    </row>
    <row r="899" customFormat="false" ht="12.8" hidden="false" customHeight="false" outlineLevel="0" collapsed="false">
      <c r="A899" s="0" t="n">
        <v>1481482147.33094</v>
      </c>
      <c r="B899" s="0" t="n">
        <v>20256265</v>
      </c>
      <c r="C899" s="0" t="n">
        <v>1.47248375415802</v>
      </c>
    </row>
    <row r="900" customFormat="false" ht="12.8" hidden="false" customHeight="false" outlineLevel="0" collapsed="false">
      <c r="A900" s="0" t="n">
        <v>1481482393.00885</v>
      </c>
      <c r="B900" s="0" t="n">
        <v>20294074</v>
      </c>
      <c r="C900" s="0" t="n">
        <v>1.39278590679169</v>
      </c>
    </row>
    <row r="901" customFormat="false" ht="12.8" hidden="false" customHeight="false" outlineLevel="0" collapsed="false">
      <c r="A901" s="0" t="n">
        <v>1481482553.6008</v>
      </c>
      <c r="B901" s="0" t="n">
        <v>20318365</v>
      </c>
      <c r="C901" s="0" t="n">
        <v>1.35939955711365</v>
      </c>
    </row>
    <row r="902" customFormat="false" ht="12.8" hidden="false" customHeight="false" outlineLevel="0" collapsed="false">
      <c r="A902" s="0" t="n">
        <v>1481482588.78861</v>
      </c>
      <c r="B902" s="0" t="n">
        <v>20323395</v>
      </c>
      <c r="C902" s="0" t="n">
        <v>1.36891996860504</v>
      </c>
    </row>
    <row r="903" customFormat="false" ht="12.8" hidden="false" customHeight="false" outlineLevel="0" collapsed="false">
      <c r="A903" s="0" t="n">
        <v>1481483020.47418</v>
      </c>
      <c r="B903" s="0" t="n">
        <v>20389857</v>
      </c>
      <c r="C903" s="0" t="n">
        <v>1.45355641841888</v>
      </c>
    </row>
    <row r="904" customFormat="false" ht="12.8" hidden="false" customHeight="false" outlineLevel="0" collapsed="false">
      <c r="A904" s="0" t="n">
        <v>1481483236.32147</v>
      </c>
      <c r="B904" s="0" t="n">
        <v>20422997</v>
      </c>
      <c r="C904" s="0" t="n">
        <v>1.45724833011627</v>
      </c>
    </row>
    <row r="905" customFormat="false" ht="12.8" hidden="false" customHeight="false" outlineLevel="0" collapsed="false">
      <c r="A905" s="0" t="n">
        <v>1481483582.43172</v>
      </c>
      <c r="B905" s="0" t="n">
        <v>20476232</v>
      </c>
      <c r="C905" s="0" t="n">
        <v>1.51954209804535</v>
      </c>
    </row>
    <row r="906" customFormat="false" ht="12.8" hidden="false" customHeight="false" outlineLevel="0" collapsed="false">
      <c r="A906" s="0" t="n">
        <v>1481483692.71488</v>
      </c>
      <c r="B906" s="0" t="n">
        <v>20493119</v>
      </c>
      <c r="C906" s="0" t="n">
        <v>1.315305352211</v>
      </c>
    </row>
    <row r="907" customFormat="false" ht="12.8" hidden="false" customHeight="false" outlineLevel="0" collapsed="false">
      <c r="A907" s="0" t="n">
        <v>1481483918.40677</v>
      </c>
      <c r="B907" s="0" t="n">
        <v>20527724</v>
      </c>
      <c r="C907" s="0" t="n">
        <v>1.40364956855774</v>
      </c>
    </row>
    <row r="908" customFormat="false" ht="12.8" hidden="false" customHeight="false" outlineLevel="0" collapsed="false">
      <c r="A908" s="0" t="n">
        <v>1481484409.94014</v>
      </c>
      <c r="B908" s="0" t="n">
        <v>20603882</v>
      </c>
      <c r="C908" s="0" t="n">
        <v>1.43111312389374</v>
      </c>
    </row>
    <row r="909" customFormat="false" ht="12.8" hidden="false" customHeight="false" outlineLevel="0" collapsed="false">
      <c r="A909" s="0" t="n">
        <v>1481484535.31247</v>
      </c>
      <c r="B909" s="0" t="n">
        <v>20623391</v>
      </c>
      <c r="C909" s="0" t="n">
        <v>1.4927796125412</v>
      </c>
    </row>
    <row r="910" customFormat="false" ht="12.8" hidden="false" customHeight="false" outlineLevel="0" collapsed="false">
      <c r="A910" s="0" t="n">
        <v>1481484816.41814</v>
      </c>
      <c r="B910" s="0" t="n">
        <v>20666010</v>
      </c>
      <c r="C910" s="0" t="n">
        <v>1.53187990188599</v>
      </c>
    </row>
    <row r="911" customFormat="false" ht="12.8" hidden="false" customHeight="false" outlineLevel="0" collapsed="false">
      <c r="A911" s="0" t="n">
        <v>1481484846.46138</v>
      </c>
      <c r="B911" s="0" t="n">
        <v>20670333</v>
      </c>
      <c r="C911" s="0" t="n">
        <v>1.49016892910004</v>
      </c>
    </row>
    <row r="912" customFormat="false" ht="12.8" hidden="false" customHeight="false" outlineLevel="0" collapsed="false">
      <c r="A912" s="0" t="n">
        <v>1481484871.61879</v>
      </c>
      <c r="B912" s="0" t="n">
        <v>20674418</v>
      </c>
      <c r="C912" s="0" t="n">
        <v>1.46145451068878</v>
      </c>
    </row>
    <row r="913" customFormat="false" ht="12.8" hidden="false" customHeight="false" outlineLevel="0" collapsed="false">
      <c r="A913" s="0" t="n">
        <v>1481484941.77653</v>
      </c>
      <c r="B913" s="0" t="n">
        <v>20684861</v>
      </c>
      <c r="C913" s="0" t="n">
        <v>1.54786598682404</v>
      </c>
    </row>
    <row r="914" customFormat="false" ht="12.8" hidden="false" customHeight="false" outlineLevel="0" collapsed="false">
      <c r="A914" s="0" t="n">
        <v>1481485077.12071</v>
      </c>
      <c r="B914" s="0" t="n">
        <v>20705666</v>
      </c>
      <c r="C914" s="0" t="n">
        <v>1.31454539299011</v>
      </c>
    </row>
    <row r="915" customFormat="false" ht="12.8" hidden="false" customHeight="false" outlineLevel="0" collapsed="false">
      <c r="A915" s="0" t="n">
        <v>1481485638.86616</v>
      </c>
      <c r="B915" s="0" t="n">
        <v>20792311</v>
      </c>
      <c r="C915" s="0" t="n">
        <v>1.48105037212372</v>
      </c>
    </row>
    <row r="916" customFormat="false" ht="12.8" hidden="false" customHeight="false" outlineLevel="0" collapsed="false">
      <c r="A916" s="0" t="n">
        <v>1481485684.20486</v>
      </c>
      <c r="B916" s="0" t="n">
        <v>20799579</v>
      </c>
      <c r="C916" s="0" t="n">
        <v>1.39237058162689</v>
      </c>
    </row>
    <row r="917" customFormat="false" ht="12.8" hidden="false" customHeight="false" outlineLevel="0" collapsed="false">
      <c r="A917" s="0" t="n">
        <v>1481485799.56225</v>
      </c>
      <c r="B917" s="0" t="n">
        <v>20817259</v>
      </c>
      <c r="C917" s="0" t="n">
        <v>1.36508774757385</v>
      </c>
    </row>
    <row r="918" customFormat="false" ht="12.8" hidden="false" customHeight="false" outlineLevel="0" collapsed="false">
      <c r="A918" s="0" t="n">
        <v>1481485884.65887</v>
      </c>
      <c r="B918" s="0" t="n">
        <v>20830446</v>
      </c>
      <c r="C918" s="0" t="n">
        <v>1.39839065074921</v>
      </c>
    </row>
    <row r="919" customFormat="false" ht="12.8" hidden="false" customHeight="false" outlineLevel="0" collapsed="false">
      <c r="A919" s="0" t="n">
        <v>1481486020.39611</v>
      </c>
      <c r="B919" s="0" t="n">
        <v>20851432</v>
      </c>
      <c r="C919" s="0" t="n">
        <v>1.2282942533493</v>
      </c>
    </row>
    <row r="920" customFormat="false" ht="12.8" hidden="false" customHeight="false" outlineLevel="0" collapsed="false">
      <c r="A920" s="0" t="n">
        <v>1481486176.22704</v>
      </c>
      <c r="B920" s="0" t="n">
        <v>20875850</v>
      </c>
      <c r="C920" s="0" t="n">
        <v>1.43771803379059</v>
      </c>
    </row>
    <row r="921" customFormat="false" ht="12.8" hidden="false" customHeight="false" outlineLevel="0" collapsed="false">
      <c r="A921" s="0" t="n">
        <v>1481486256.30403</v>
      </c>
      <c r="B921" s="0" t="n">
        <v>20888061</v>
      </c>
      <c r="C921" s="0" t="n">
        <v>1.49913680553436</v>
      </c>
    </row>
    <row r="922" customFormat="false" ht="12.8" hidden="false" customHeight="false" outlineLevel="0" collapsed="false">
      <c r="A922" s="0" t="n">
        <v>1481486261.13639</v>
      </c>
      <c r="B922" s="0" t="n">
        <v>20888765</v>
      </c>
      <c r="C922" s="0" t="n">
        <v>1.46931111812592</v>
      </c>
    </row>
    <row r="923" customFormat="false" ht="12.8" hidden="false" customHeight="false" outlineLevel="0" collapsed="false">
      <c r="A923" s="0" t="n">
        <v>1481486958.29155</v>
      </c>
      <c r="B923" s="0" t="n">
        <v>20997060</v>
      </c>
      <c r="C923" s="0" t="n">
        <v>1.32966041564941</v>
      </c>
    </row>
    <row r="924" customFormat="false" ht="12.8" hidden="false" customHeight="false" outlineLevel="0" collapsed="false">
      <c r="A924" s="0" t="n">
        <v>1481487033.74978</v>
      </c>
      <c r="B924" s="0" t="n">
        <v>21009097</v>
      </c>
      <c r="C924" s="0" t="n">
        <v>1.36207747459412</v>
      </c>
    </row>
    <row r="925" customFormat="false" ht="12.8" hidden="false" customHeight="false" outlineLevel="0" collapsed="false">
      <c r="A925" s="0" t="n">
        <v>1481487485.12246</v>
      </c>
      <c r="B925" s="0" t="n">
        <v>21079203</v>
      </c>
      <c r="C925" s="0" t="n">
        <v>1.3790694475174</v>
      </c>
    </row>
    <row r="926" customFormat="false" ht="12.8" hidden="false" customHeight="false" outlineLevel="0" collapsed="false">
      <c r="A926" s="0" t="n">
        <v>1481487791.25167</v>
      </c>
      <c r="B926" s="0" t="n">
        <v>21127011</v>
      </c>
      <c r="C926" s="0" t="n">
        <v>1.52833926677704</v>
      </c>
    </row>
    <row r="927" customFormat="false" ht="12.8" hidden="false" customHeight="false" outlineLevel="0" collapsed="false">
      <c r="A927" s="0" t="n">
        <v>1481488062.05864</v>
      </c>
      <c r="B927" s="0" t="n">
        <v>21169179</v>
      </c>
      <c r="C927" s="0" t="n">
        <v>1.37878012657166</v>
      </c>
    </row>
    <row r="928" customFormat="false" ht="12.8" hidden="false" customHeight="false" outlineLevel="0" collapsed="false">
      <c r="A928" s="0" t="n">
        <v>1481488448.4609</v>
      </c>
      <c r="B928" s="0" t="n">
        <v>21229374</v>
      </c>
      <c r="C928" s="0" t="n">
        <v>1.54241955280304</v>
      </c>
    </row>
    <row r="929" customFormat="false" ht="12.8" hidden="false" customHeight="false" outlineLevel="0" collapsed="false">
      <c r="A929" s="0" t="n">
        <v>1481488719.267</v>
      </c>
      <c r="B929" s="0" t="n">
        <v>21271742</v>
      </c>
      <c r="C929" s="0" t="n">
        <v>1.34785413742065</v>
      </c>
    </row>
    <row r="930" customFormat="false" ht="12.8" hidden="false" customHeight="false" outlineLevel="0" collapsed="false">
      <c r="A930" s="0" t="n">
        <v>1481488789.57066</v>
      </c>
      <c r="B930" s="0" t="n">
        <v>21282688</v>
      </c>
      <c r="C930" s="0" t="n">
        <v>1.46155393123627</v>
      </c>
    </row>
    <row r="931" customFormat="false" ht="12.8" hidden="false" customHeight="false" outlineLevel="0" collapsed="false">
      <c r="A931" s="0" t="n">
        <v>1481489156.14106</v>
      </c>
      <c r="B931" s="0" t="n">
        <v>21339841</v>
      </c>
      <c r="C931" s="0" t="n">
        <v>1.69245660305023</v>
      </c>
    </row>
    <row r="932" customFormat="false" ht="12.8" hidden="false" customHeight="false" outlineLevel="0" collapsed="false">
      <c r="A932" s="0" t="n">
        <v>1481489221.50246</v>
      </c>
      <c r="B932" s="0" t="n">
        <v>21350039</v>
      </c>
      <c r="C932" s="0" t="n">
        <v>1.50372564792633</v>
      </c>
    </row>
    <row r="933" customFormat="false" ht="12.8" hidden="false" customHeight="false" outlineLevel="0" collapsed="false">
      <c r="A933" s="0" t="n">
        <v>1481489768.55012</v>
      </c>
      <c r="B933" s="0" t="n">
        <v>21435087</v>
      </c>
      <c r="C933" s="0" t="n">
        <v>1.55908024311066</v>
      </c>
    </row>
    <row r="934" customFormat="false" ht="12.8" hidden="false" customHeight="false" outlineLevel="0" collapsed="false">
      <c r="A934" s="0" t="n">
        <v>1481489778.57221</v>
      </c>
      <c r="B934" s="0" t="n">
        <v>21436896</v>
      </c>
      <c r="C934" s="0" t="n">
        <v>1.67166435718536</v>
      </c>
    </row>
    <row r="935" customFormat="false" ht="12.8" hidden="false" customHeight="false" outlineLevel="0" collapsed="false">
      <c r="A935" s="0" t="n">
        <v>1481489853.85784</v>
      </c>
      <c r="B935" s="0" t="n">
        <v>21448004</v>
      </c>
      <c r="C935" s="0" t="n">
        <v>1.54226958751678</v>
      </c>
    </row>
    <row r="936" customFormat="false" ht="12.8" hidden="false" customHeight="false" outlineLevel="0" collapsed="false">
      <c r="A936" s="0" t="n">
        <v>1481490280.0129</v>
      </c>
      <c r="B936" s="0" t="n">
        <v>21514435</v>
      </c>
      <c r="C936" s="0" t="n">
        <v>1.59908449649811</v>
      </c>
    </row>
    <row r="937" customFormat="false" ht="12.8" hidden="false" customHeight="false" outlineLevel="0" collapsed="false">
      <c r="A937" s="0" t="n">
        <v>1481490285.02818</v>
      </c>
      <c r="B937" s="0" t="n">
        <v>21514954</v>
      </c>
      <c r="C937" s="0" t="n">
        <v>1.43189764022827</v>
      </c>
    </row>
    <row r="938" customFormat="false" ht="12.8" hidden="false" customHeight="false" outlineLevel="0" collapsed="false">
      <c r="A938" s="0" t="n">
        <v>1481490300.14484</v>
      </c>
      <c r="B938" s="0" t="n">
        <v>21517511</v>
      </c>
      <c r="C938" s="0" t="n">
        <v>1.64843094348907</v>
      </c>
    </row>
    <row r="939" customFormat="false" ht="12.8" hidden="false" customHeight="false" outlineLevel="0" collapsed="false">
      <c r="A939" s="0" t="n">
        <v>1481490465.6585</v>
      </c>
      <c r="B939" s="0" t="n">
        <v>21543309</v>
      </c>
      <c r="C939" s="0" t="n">
        <v>1.64493262767792</v>
      </c>
    </row>
    <row r="940" customFormat="false" ht="12.8" hidden="false" customHeight="false" outlineLevel="0" collapsed="false">
      <c r="A940" s="0" t="n">
        <v>1481490651.46665</v>
      </c>
      <c r="B940" s="0" t="n">
        <v>21572601</v>
      </c>
      <c r="C940" s="0" t="n">
        <v>1.35821485519409</v>
      </c>
    </row>
    <row r="941" customFormat="false" ht="12.8" hidden="false" customHeight="false" outlineLevel="0" collapsed="false">
      <c r="A941" s="0" t="n">
        <v>1481490886.99946</v>
      </c>
      <c r="B941" s="0" t="n">
        <v>21608318</v>
      </c>
      <c r="C941" s="0" t="n">
        <v>1.45662069320679</v>
      </c>
    </row>
    <row r="942" customFormat="false" ht="12.8" hidden="false" customHeight="false" outlineLevel="0" collapsed="false">
      <c r="A942" s="0" t="n">
        <v>1481491162.6358</v>
      </c>
      <c r="B942" s="0" t="n">
        <v>21651143</v>
      </c>
      <c r="C942" s="0" t="n">
        <v>1.53793132305145</v>
      </c>
    </row>
    <row r="943" customFormat="false" ht="12.8" hidden="false" customHeight="false" outlineLevel="0" collapsed="false">
      <c r="A943" s="0" t="n">
        <v>1481491288.03759</v>
      </c>
      <c r="B943" s="0" t="n">
        <v>21670850</v>
      </c>
      <c r="C943" s="0" t="n">
        <v>1.36071276664734</v>
      </c>
    </row>
    <row r="944" customFormat="false" ht="12.8" hidden="false" customHeight="false" outlineLevel="0" collapsed="false">
      <c r="A944" s="0" t="n">
        <v>1481491308.06018</v>
      </c>
      <c r="B944" s="0" t="n">
        <v>21673994</v>
      </c>
      <c r="C944" s="0" t="n">
        <v>1.42070233821869</v>
      </c>
    </row>
    <row r="945" customFormat="false" ht="12.8" hidden="false" customHeight="false" outlineLevel="0" collapsed="false">
      <c r="A945" s="0" t="n">
        <v>1481491408.30664</v>
      </c>
      <c r="B945" s="0" t="n">
        <v>21689745</v>
      </c>
      <c r="C945" s="0" t="n">
        <v>1.5787969827652</v>
      </c>
    </row>
    <row r="946" customFormat="false" ht="12.8" hidden="false" customHeight="false" outlineLevel="0" collapsed="false">
      <c r="A946" s="0" t="n">
        <v>1481491608.72641</v>
      </c>
      <c r="B946" s="0" t="n">
        <v>21720634</v>
      </c>
      <c r="C946" s="0" t="n">
        <v>1.54968309402466</v>
      </c>
    </row>
    <row r="947" customFormat="false" ht="12.8" hidden="false" customHeight="false" outlineLevel="0" collapsed="false">
      <c r="A947" s="0" t="n">
        <v>1481492020.21586</v>
      </c>
      <c r="B947" s="0" t="n">
        <v>21784151</v>
      </c>
      <c r="C947" s="0" t="n">
        <v>1.01519358158112</v>
      </c>
    </row>
    <row r="948" customFormat="false" ht="12.8" hidden="false" customHeight="false" outlineLevel="0" collapsed="false">
      <c r="A948" s="0" t="n">
        <v>1481492536.8842</v>
      </c>
      <c r="B948" s="0" t="n">
        <v>21864720</v>
      </c>
      <c r="C948" s="0" t="n">
        <v>1.40076386928558</v>
      </c>
    </row>
    <row r="949" customFormat="false" ht="12.8" hidden="false" customHeight="false" outlineLevel="0" collapsed="false">
      <c r="A949" s="0" t="n">
        <v>1481492682.32058</v>
      </c>
      <c r="B949" s="0" t="n">
        <v>21887083</v>
      </c>
      <c r="C949" s="0" t="n">
        <v>1.31663465499878</v>
      </c>
    </row>
    <row r="950" customFormat="false" ht="12.8" hidden="false" customHeight="false" outlineLevel="0" collapsed="false">
      <c r="A950" s="0" t="n">
        <v>1481492968.32156</v>
      </c>
      <c r="B950" s="0" t="n">
        <v>21931480</v>
      </c>
      <c r="C950" s="0" t="n">
        <v>1.62468028068542</v>
      </c>
    </row>
    <row r="951" customFormat="false" ht="12.8" hidden="false" customHeight="false" outlineLevel="0" collapsed="false">
      <c r="A951" s="0" t="n">
        <v>1481493048.61273</v>
      </c>
      <c r="B951" s="0" t="n">
        <v>21943693</v>
      </c>
      <c r="C951" s="0" t="n">
        <v>1.38936984539032</v>
      </c>
    </row>
    <row r="952" customFormat="false" ht="12.8" hidden="false" customHeight="false" outlineLevel="0" collapsed="false">
      <c r="A952" s="0" t="n">
        <v>1481493154.05974</v>
      </c>
      <c r="B952" s="0" t="n">
        <v>21960158</v>
      </c>
      <c r="C952" s="0" t="n">
        <v>1.53494679927826</v>
      </c>
    </row>
    <row r="953" customFormat="false" ht="12.8" hidden="false" customHeight="false" outlineLevel="0" collapsed="false">
      <c r="A953" s="0" t="n">
        <v>1481493319.64246</v>
      </c>
      <c r="B953" s="0" t="n">
        <v>21985736</v>
      </c>
      <c r="C953" s="0" t="n">
        <v>1.48240149021149</v>
      </c>
    </row>
    <row r="954" customFormat="false" ht="12.8" hidden="false" customHeight="false" outlineLevel="0" collapsed="false">
      <c r="A954" s="0" t="n">
        <v>1481493424.79856</v>
      </c>
      <c r="B954" s="0" t="n">
        <v>22002126</v>
      </c>
      <c r="C954" s="0" t="n">
        <v>1.48887610435486</v>
      </c>
    </row>
    <row r="955" customFormat="false" ht="12.8" hidden="false" customHeight="false" outlineLevel="0" collapsed="false">
      <c r="A955" s="0" t="n">
        <v>1481493685.83932</v>
      </c>
      <c r="B955" s="0" t="n">
        <v>22042698</v>
      </c>
      <c r="C955" s="0" t="n">
        <v>1.45055973529816</v>
      </c>
    </row>
    <row r="956" customFormat="false" ht="12.8" hidden="false" customHeight="false" outlineLevel="0" collapsed="false">
      <c r="A956" s="0" t="n">
        <v>1481493725.96123</v>
      </c>
      <c r="B956" s="0" t="n">
        <v>22048973</v>
      </c>
      <c r="C956" s="0" t="n">
        <v>1.49452459812164</v>
      </c>
    </row>
    <row r="957" customFormat="false" ht="12.8" hidden="false" customHeight="false" outlineLevel="0" collapsed="false">
      <c r="A957" s="0" t="n">
        <v>1481493951.82424</v>
      </c>
      <c r="B957" s="0" t="n">
        <v>22084178</v>
      </c>
      <c r="C957" s="0" t="n">
        <v>1.46462059020996</v>
      </c>
    </row>
    <row r="958" customFormat="false" ht="12.8" hidden="false" customHeight="false" outlineLevel="0" collapsed="false">
      <c r="A958" s="0" t="n">
        <v>1481494057.0506</v>
      </c>
      <c r="B958" s="0" t="n">
        <v>22100526</v>
      </c>
      <c r="C958" s="0" t="n">
        <v>1.4526515007019</v>
      </c>
    </row>
    <row r="959" customFormat="false" ht="12.8" hidden="false" customHeight="false" outlineLevel="0" collapsed="false">
      <c r="A959" s="0" t="n">
        <v>1481494087.07749</v>
      </c>
      <c r="B959" s="0" t="n">
        <v>22105022</v>
      </c>
      <c r="C959" s="0" t="n">
        <v>1.54043161869049</v>
      </c>
    </row>
    <row r="960" customFormat="false" ht="12.8" hidden="false" customHeight="false" outlineLevel="0" collapsed="false">
      <c r="A960" s="0" t="n">
        <v>1481494217.52568</v>
      </c>
      <c r="B960" s="0" t="n">
        <v>22125485</v>
      </c>
      <c r="C960" s="0" t="n">
        <v>1.53467309474945</v>
      </c>
    </row>
    <row r="961" customFormat="false" ht="12.8" hidden="false" customHeight="false" outlineLevel="0" collapsed="false">
      <c r="A961" s="0" t="n">
        <v>1481494558.9187</v>
      </c>
      <c r="B961" s="0" t="n">
        <v>22178284</v>
      </c>
      <c r="C961" s="0" t="n">
        <v>1.48019313812256</v>
      </c>
    </row>
    <row r="962" customFormat="false" ht="12.8" hidden="false" customHeight="false" outlineLevel="0" collapsed="false">
      <c r="A962" s="0" t="n">
        <v>1481494578.86179</v>
      </c>
      <c r="B962" s="0" t="n">
        <v>22181391</v>
      </c>
      <c r="C962" s="0" t="n">
        <v>1.36247932910919</v>
      </c>
    </row>
    <row r="963" customFormat="false" ht="12.8" hidden="false" customHeight="false" outlineLevel="0" collapsed="false">
      <c r="A963" s="0" t="n">
        <v>1481495090.48127</v>
      </c>
      <c r="B963" s="0" t="n">
        <v>22260762</v>
      </c>
      <c r="C963" s="0" t="n">
        <v>1.52535176277161</v>
      </c>
    </row>
    <row r="964" customFormat="false" ht="12.8" hidden="false" customHeight="false" outlineLevel="0" collapsed="false">
      <c r="A964" s="0" t="n">
        <v>1481495336.05178</v>
      </c>
      <c r="B964" s="0" t="n">
        <v>22298871</v>
      </c>
      <c r="C964" s="0" t="n">
        <v>1.46325385570526</v>
      </c>
    </row>
    <row r="965" customFormat="false" ht="12.8" hidden="false" customHeight="false" outlineLevel="0" collapsed="false">
      <c r="A965" s="0" t="n">
        <v>1481495401.29724</v>
      </c>
      <c r="B965" s="0" t="n">
        <v>22309173</v>
      </c>
      <c r="C965" s="0" t="n">
        <v>1.36720991134644</v>
      </c>
    </row>
    <row r="966" customFormat="false" ht="12.8" hidden="false" customHeight="false" outlineLevel="0" collapsed="false">
      <c r="A966" s="0" t="n">
        <v>1481495446.37341</v>
      </c>
      <c r="B966" s="0" t="n">
        <v>22316001</v>
      </c>
      <c r="C966" s="0" t="n">
        <v>1.25806939601898</v>
      </c>
    </row>
    <row r="967" customFormat="false" ht="12.8" hidden="false" customHeight="false" outlineLevel="0" collapsed="false">
      <c r="A967" s="0" t="n">
        <v>1481495596.59883</v>
      </c>
      <c r="B967" s="0" t="n">
        <v>22339359</v>
      </c>
      <c r="C967" s="0" t="n">
        <v>1.2186131477356</v>
      </c>
    </row>
    <row r="968" customFormat="false" ht="12.8" hidden="false" customHeight="false" outlineLevel="0" collapsed="false">
      <c r="A968" s="0" t="n">
        <v>1481496145.63154</v>
      </c>
      <c r="B968" s="0" t="n">
        <v>22417380</v>
      </c>
      <c r="C968" s="0" t="n">
        <v>1.43648278713226</v>
      </c>
    </row>
    <row r="969" customFormat="false" ht="12.8" hidden="false" customHeight="false" outlineLevel="0" collapsed="false">
      <c r="A969" s="0" t="n">
        <v>1481496155.63347</v>
      </c>
      <c r="B969" s="0" t="n">
        <v>22418972</v>
      </c>
      <c r="C969" s="0" t="n">
        <v>1.46749341487885</v>
      </c>
    </row>
    <row r="970" customFormat="false" ht="12.8" hidden="false" customHeight="false" outlineLevel="0" collapsed="false">
      <c r="A970" s="0" t="n">
        <v>1481496190.67373</v>
      </c>
      <c r="B970" s="0" t="n">
        <v>22423144</v>
      </c>
      <c r="C970" s="0" t="n">
        <v>1.41619551181793</v>
      </c>
    </row>
    <row r="971" customFormat="false" ht="12.8" hidden="false" customHeight="false" outlineLevel="0" collapsed="false">
      <c r="A971" s="0" t="n">
        <v>1481496256.86554</v>
      </c>
      <c r="B971" s="0" t="n">
        <v>22431024</v>
      </c>
      <c r="C971" s="0" t="n">
        <v>1.22534728050232</v>
      </c>
    </row>
    <row r="972" customFormat="false" ht="12.8" hidden="false" customHeight="false" outlineLevel="0" collapsed="false">
      <c r="A972" s="0" t="n">
        <v>1481496357.39035</v>
      </c>
      <c r="B972" s="0" t="n">
        <v>22444930</v>
      </c>
      <c r="C972" s="0" t="n">
        <v>1.25990581512451</v>
      </c>
    </row>
    <row r="973" customFormat="false" ht="12.8" hidden="false" customHeight="false" outlineLevel="0" collapsed="false">
      <c r="A973" s="0" t="n">
        <v>1481496407.74651</v>
      </c>
      <c r="B973" s="0" t="n">
        <v>22452675</v>
      </c>
      <c r="C973" s="0" t="n">
        <v>1.38354456424713</v>
      </c>
    </row>
    <row r="974" customFormat="false" ht="12.8" hidden="false" customHeight="false" outlineLevel="0" collapsed="false">
      <c r="A974" s="0" t="n">
        <v>1481496498.00758</v>
      </c>
      <c r="B974" s="0" t="n">
        <v>22464500</v>
      </c>
      <c r="C974" s="0" t="n">
        <v>1.59883224964142</v>
      </c>
    </row>
    <row r="975" customFormat="false" ht="12.8" hidden="false" customHeight="false" outlineLevel="0" collapsed="false">
      <c r="A975" s="0" t="n">
        <v>1481496715.29418</v>
      </c>
      <c r="B975" s="0" t="n">
        <v>22493144</v>
      </c>
      <c r="C975" s="0" t="n">
        <v>1.20428109169006</v>
      </c>
    </row>
    <row r="976" customFormat="false" ht="12.8" hidden="false" customHeight="false" outlineLevel="0" collapsed="false">
      <c r="A976" s="0" t="n">
        <v>1481497155.68599</v>
      </c>
      <c r="B976" s="0" t="n">
        <v>22551433</v>
      </c>
      <c r="C976" s="0" t="n">
        <v>1.28261184692383</v>
      </c>
    </row>
    <row r="977" customFormat="false" ht="12.8" hidden="false" customHeight="false" outlineLevel="0" collapsed="false">
      <c r="A977" s="0" t="n">
        <v>1481497170.89022</v>
      </c>
      <c r="B977" s="0" t="n">
        <v>22553854</v>
      </c>
      <c r="C977" s="0" t="n">
        <v>1.3398711681366</v>
      </c>
    </row>
    <row r="978" customFormat="false" ht="12.8" hidden="false" customHeight="false" outlineLevel="0" collapsed="false">
      <c r="A978" s="0" t="n">
        <v>1481497250.7707</v>
      </c>
      <c r="B978" s="0" t="n">
        <v>22564851</v>
      </c>
      <c r="C978" s="0" t="n">
        <v>1.28956210613251</v>
      </c>
    </row>
    <row r="979" customFormat="false" ht="12.8" hidden="false" customHeight="false" outlineLevel="0" collapsed="false">
      <c r="A979" s="0" t="n">
        <v>1481497275.79793</v>
      </c>
      <c r="B979" s="0" t="n">
        <v>22568686</v>
      </c>
      <c r="C979" s="0" t="n">
        <v>1.55388855934143</v>
      </c>
    </row>
    <row r="980" customFormat="false" ht="12.8" hidden="false" customHeight="false" outlineLevel="0" collapsed="false">
      <c r="A980" s="0" t="n">
        <v>1481497285.94827</v>
      </c>
      <c r="B980" s="0" t="n">
        <v>22570194</v>
      </c>
      <c r="C980" s="0" t="n">
        <v>1.55388855934143</v>
      </c>
    </row>
    <row r="981" customFormat="false" ht="12.8" hidden="false" customHeight="false" outlineLevel="0" collapsed="false">
      <c r="A981" s="0" t="n">
        <v>1481497366.27719</v>
      </c>
      <c r="B981" s="0" t="n">
        <v>22581097</v>
      </c>
      <c r="C981" s="0" t="n">
        <v>1.38255095481873</v>
      </c>
    </row>
    <row r="982" customFormat="false" ht="12.8" hidden="false" customHeight="false" outlineLevel="0" collapsed="false">
      <c r="A982" s="0" t="n">
        <v>1481497592.17511</v>
      </c>
      <c r="B982" s="0" t="n">
        <v>22613271</v>
      </c>
      <c r="C982" s="0" t="n">
        <v>1.513876080513</v>
      </c>
    </row>
    <row r="983" customFormat="false" ht="12.8" hidden="false" customHeight="false" outlineLevel="0" collapsed="false">
      <c r="A983" s="0" t="n">
        <v>1481497772.94868</v>
      </c>
      <c r="B983" s="0" t="n">
        <v>22638194</v>
      </c>
      <c r="C983" s="0" t="n">
        <v>1.37849235534668</v>
      </c>
    </row>
    <row r="984" customFormat="false" ht="12.8" hidden="false" customHeight="false" outlineLevel="0" collapsed="false">
      <c r="A984" s="0" t="n">
        <v>1481497953.73198</v>
      </c>
      <c r="B984" s="0" t="n">
        <v>22664791</v>
      </c>
      <c r="C984" s="0" t="n">
        <v>1.41175067424774</v>
      </c>
    </row>
    <row r="985" customFormat="false" ht="12.8" hidden="false" customHeight="false" outlineLevel="0" collapsed="false">
      <c r="A985" s="0" t="n">
        <v>1481498450.21867</v>
      </c>
      <c r="B985" s="0" t="n">
        <v>22728399</v>
      </c>
      <c r="C985" s="0" t="n">
        <v>1.26916861534119</v>
      </c>
    </row>
    <row r="986" customFormat="false" ht="12.8" hidden="false" customHeight="false" outlineLevel="0" collapsed="false">
      <c r="A986" s="0" t="n">
        <v>1481498570.52972</v>
      </c>
      <c r="B986" s="0" t="n">
        <v>22743220</v>
      </c>
      <c r="C986" s="0" t="n">
        <v>1.46523439884186</v>
      </c>
    </row>
    <row r="987" customFormat="false" ht="12.8" hidden="false" customHeight="false" outlineLevel="0" collapsed="false">
      <c r="A987" s="0" t="n">
        <v>1481498640.87619</v>
      </c>
      <c r="B987" s="0" t="n">
        <v>22753681</v>
      </c>
      <c r="C987" s="0" t="n">
        <v>1.40523636341095</v>
      </c>
    </row>
    <row r="988" customFormat="false" ht="12.8" hidden="false" customHeight="false" outlineLevel="0" collapsed="false">
      <c r="A988" s="0" t="n">
        <v>1481498685.97936</v>
      </c>
      <c r="B988" s="0" t="n">
        <v>22758854</v>
      </c>
      <c r="C988" s="0" t="n">
        <v>1.2919956445694</v>
      </c>
    </row>
    <row r="989" customFormat="false" ht="12.8" hidden="false" customHeight="false" outlineLevel="0" collapsed="false">
      <c r="A989" s="0" t="n">
        <v>1481498836.5191</v>
      </c>
      <c r="B989" s="0" t="n">
        <v>22779447</v>
      </c>
      <c r="C989" s="0" t="n">
        <v>1.38572514057159</v>
      </c>
    </row>
    <row r="990" customFormat="false" ht="12.8" hidden="false" customHeight="false" outlineLevel="0" collapsed="false">
      <c r="A990" s="0" t="n">
        <v>1481498937.06079</v>
      </c>
      <c r="B990" s="0" t="n">
        <v>22792098</v>
      </c>
      <c r="C990" s="0" t="n">
        <v>1.43140554428101</v>
      </c>
    </row>
    <row r="991" customFormat="false" ht="12.8" hidden="false" customHeight="false" outlineLevel="0" collapsed="false">
      <c r="A991" s="0" t="n">
        <v>1481498987.06382</v>
      </c>
      <c r="B991" s="0" t="n">
        <v>22798386</v>
      </c>
      <c r="C991" s="0" t="n">
        <v>1.30605936050415</v>
      </c>
    </row>
    <row r="992" customFormat="false" ht="12.8" hidden="false" customHeight="false" outlineLevel="0" collapsed="false">
      <c r="A992" s="0" t="n">
        <v>1481499055.95655</v>
      </c>
      <c r="B992" s="0" t="n">
        <v>22807271</v>
      </c>
      <c r="C992" s="0" t="n">
        <v>1.48880445957184</v>
      </c>
    </row>
    <row r="993" customFormat="false" ht="12.8" hidden="false" customHeight="false" outlineLevel="0" collapsed="false">
      <c r="A993" s="0" t="n">
        <v>1481499107.33759</v>
      </c>
      <c r="B993" s="0" t="n">
        <v>22813962</v>
      </c>
      <c r="C993" s="0" t="n">
        <v>1.48831260204315</v>
      </c>
    </row>
    <row r="994" customFormat="false" ht="12.8" hidden="false" customHeight="false" outlineLevel="0" collapsed="false">
      <c r="A994" s="0" t="n">
        <v>1481499418.79205</v>
      </c>
      <c r="B994" s="0" t="n">
        <v>22854704</v>
      </c>
      <c r="C994" s="0" t="n">
        <v>1.44087409973145</v>
      </c>
    </row>
    <row r="995" customFormat="false" ht="12.8" hidden="false" customHeight="false" outlineLevel="0" collapsed="false">
      <c r="A995" s="0" t="n">
        <v>1481499514.08079</v>
      </c>
      <c r="B995" s="0" t="n">
        <v>22866543</v>
      </c>
      <c r="C995" s="0" t="n">
        <v>1.49842989444733</v>
      </c>
    </row>
    <row r="996" customFormat="false" ht="12.8" hidden="false" customHeight="false" outlineLevel="0" collapsed="false">
      <c r="A996" s="0" t="n">
        <v>1481499900.28793</v>
      </c>
      <c r="B996" s="0" t="n">
        <v>22920435</v>
      </c>
      <c r="C996" s="0" t="n">
        <v>1.43979787826538</v>
      </c>
    </row>
    <row r="997" customFormat="false" ht="12.8" hidden="false" customHeight="false" outlineLevel="0" collapsed="false">
      <c r="A997" s="0" t="n">
        <v>1481500201.15384</v>
      </c>
      <c r="B997" s="0" t="n">
        <v>22962948</v>
      </c>
      <c r="C997" s="0" t="n">
        <v>1.4103068113327</v>
      </c>
    </row>
    <row r="998" customFormat="false" ht="12.8" hidden="false" customHeight="false" outlineLevel="0" collapsed="false">
      <c r="A998" s="0" t="n">
        <v>1481500221.30368</v>
      </c>
      <c r="B998" s="0" t="n">
        <v>22965203</v>
      </c>
      <c r="C998" s="0" t="n">
        <v>1.42477405071259</v>
      </c>
    </row>
    <row r="999" customFormat="false" ht="12.8" hidden="false" customHeight="false" outlineLevel="0" collapsed="false">
      <c r="A999" s="0" t="n">
        <v>1481500680.21967</v>
      </c>
      <c r="B999" s="0" t="n">
        <v>23028805</v>
      </c>
      <c r="C999" s="0" t="n">
        <v>1.33613538742065</v>
      </c>
    </row>
    <row r="1000" customFormat="false" ht="12.8" hidden="false" customHeight="false" outlineLevel="0" collapsed="false">
      <c r="A1000" s="0" t="n">
        <v>1481500710.32879</v>
      </c>
      <c r="B1000" s="0" t="n">
        <v>23032177</v>
      </c>
      <c r="C1000" s="0" t="n">
        <v>1.37493538856506</v>
      </c>
    </row>
    <row r="1001" customFormat="false" ht="12.8" hidden="false" customHeight="false" outlineLevel="0" collapsed="false">
      <c r="A1001" s="0" t="n">
        <v>1481500800.66101</v>
      </c>
      <c r="B1001" s="0" t="n">
        <v>23044922</v>
      </c>
      <c r="C1001" s="0" t="n">
        <v>1.505011677742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1481284068.93977</v>
      </c>
      <c r="B2" s="0" t="n">
        <v>25748</v>
      </c>
      <c r="C2" s="0" t="n">
        <v>0.867018640041351</v>
      </c>
    </row>
    <row r="3" customFormat="false" ht="12.8" hidden="false" customHeight="false" outlineLevel="0" collapsed="false">
      <c r="A3" s="0" t="n">
        <v>1481284083.9981</v>
      </c>
      <c r="B3" s="0" t="n">
        <v>29776</v>
      </c>
      <c r="C3" s="0" t="n">
        <v>0.88430655002594</v>
      </c>
    </row>
    <row r="4" customFormat="false" ht="12.8" hidden="false" customHeight="false" outlineLevel="0" collapsed="false">
      <c r="A4" s="0" t="n">
        <v>1481284244.72962</v>
      </c>
      <c r="B4" s="0" t="n">
        <v>67087</v>
      </c>
      <c r="C4" s="0" t="n">
        <v>1.00981140136719</v>
      </c>
    </row>
    <row r="5" customFormat="false" ht="12.8" hidden="false" customHeight="false" outlineLevel="0" collapsed="false">
      <c r="A5" s="0" t="n">
        <v>1481284259.7247</v>
      </c>
      <c r="B5" s="0" t="n">
        <v>70750</v>
      </c>
      <c r="C5" s="0" t="n">
        <v>1.03829824924469</v>
      </c>
    </row>
    <row r="6" customFormat="false" ht="12.8" hidden="false" customHeight="false" outlineLevel="0" collapsed="false">
      <c r="A6" s="0" t="n">
        <v>1481284375.42712</v>
      </c>
      <c r="B6" s="0" t="n">
        <v>97370</v>
      </c>
      <c r="C6" s="0" t="n">
        <v>1.09590554237366</v>
      </c>
    </row>
    <row r="7" customFormat="false" ht="12.8" hidden="false" customHeight="false" outlineLevel="0" collapsed="false">
      <c r="A7" s="0" t="n">
        <v>1481284380.21421</v>
      </c>
      <c r="B7" s="0" t="n">
        <v>98322</v>
      </c>
      <c r="C7" s="0" t="n">
        <v>1.09299671649933</v>
      </c>
    </row>
    <row r="8" customFormat="false" ht="12.8" hidden="false" customHeight="false" outlineLevel="0" collapsed="false">
      <c r="A8" s="0" t="n">
        <v>1481284677.16508</v>
      </c>
      <c r="B8" s="0" t="n">
        <v>166207</v>
      </c>
      <c r="C8" s="0" t="n">
        <v>1.145183801651</v>
      </c>
    </row>
    <row r="9" customFormat="false" ht="12.8" hidden="false" customHeight="false" outlineLevel="0" collapsed="false">
      <c r="A9" s="0" t="n">
        <v>1481284818.15111</v>
      </c>
      <c r="B9" s="0" t="n">
        <v>198158</v>
      </c>
      <c r="C9" s="0" t="n">
        <v>1.38781177997589</v>
      </c>
    </row>
    <row r="10" customFormat="false" ht="12.8" hidden="false" customHeight="false" outlineLevel="0" collapsed="false">
      <c r="A10" s="0" t="n">
        <v>1481284838.09429</v>
      </c>
      <c r="B10" s="0" t="n">
        <v>202553</v>
      </c>
      <c r="C10" s="0" t="n">
        <v>1.45956587791443</v>
      </c>
    </row>
    <row r="11" customFormat="false" ht="12.8" hidden="false" customHeight="false" outlineLevel="0" collapsed="false">
      <c r="A11" s="0" t="n">
        <v>1481285044.0138</v>
      </c>
      <c r="B11" s="0" t="n">
        <v>249268</v>
      </c>
      <c r="C11" s="0" t="n">
        <v>1.36389327049255</v>
      </c>
    </row>
    <row r="12" customFormat="false" ht="12.8" hidden="false" customHeight="false" outlineLevel="0" collapsed="false">
      <c r="A12" s="0" t="n">
        <v>1481285290.1383</v>
      </c>
      <c r="B12" s="0" t="n">
        <v>304641</v>
      </c>
      <c r="C12" s="0" t="n">
        <v>1.65823650360107</v>
      </c>
    </row>
    <row r="13" customFormat="false" ht="12.8" hidden="false" customHeight="false" outlineLevel="0" collapsed="false">
      <c r="A13" s="0" t="n">
        <v>1481285802.55027</v>
      </c>
      <c r="B13" s="0" t="n">
        <v>419747</v>
      </c>
      <c r="C13" s="0" t="n">
        <v>1.63689589500427</v>
      </c>
    </row>
    <row r="14" customFormat="false" ht="12.8" hidden="false" customHeight="false" outlineLevel="0" collapsed="false">
      <c r="A14" s="0" t="n">
        <v>1481285983.34704</v>
      </c>
      <c r="B14" s="0" t="n">
        <v>460271</v>
      </c>
      <c r="C14" s="0" t="n">
        <v>1.60988986492157</v>
      </c>
    </row>
    <row r="15" customFormat="false" ht="12.8" hidden="false" customHeight="false" outlineLevel="0" collapsed="false">
      <c r="A15" s="0" t="n">
        <v>1481286541.03672</v>
      </c>
      <c r="B15" s="0" t="n">
        <v>584500</v>
      </c>
      <c r="C15" s="0" t="n">
        <v>1.67551112174988</v>
      </c>
    </row>
    <row r="16" customFormat="false" ht="12.8" hidden="false" customHeight="false" outlineLevel="0" collapsed="false">
      <c r="A16" s="0" t="n">
        <v>1481286727.12689</v>
      </c>
      <c r="B16" s="0" t="n">
        <v>625605</v>
      </c>
      <c r="C16" s="0" t="n">
        <v>1.42305719852448</v>
      </c>
    </row>
    <row r="17" customFormat="false" ht="12.8" hidden="false" customHeight="false" outlineLevel="0" collapsed="false">
      <c r="A17" s="0" t="n">
        <v>1481286737.11175</v>
      </c>
      <c r="B17" s="0" t="n">
        <v>627942</v>
      </c>
      <c r="C17" s="0" t="n">
        <v>1.52006721496582</v>
      </c>
    </row>
    <row r="18" customFormat="false" ht="12.8" hidden="false" customHeight="false" outlineLevel="0" collapsed="false">
      <c r="A18" s="0" t="n">
        <v>1481286792.35513</v>
      </c>
      <c r="B18" s="0" t="n">
        <v>640002</v>
      </c>
      <c r="C18" s="0" t="n">
        <v>1.60675525665283</v>
      </c>
    </row>
    <row r="19" customFormat="false" ht="12.8" hidden="false" customHeight="false" outlineLevel="0" collapsed="false">
      <c r="A19" s="0" t="n">
        <v>1481286917.93592</v>
      </c>
      <c r="B19" s="0" t="n">
        <v>667463</v>
      </c>
      <c r="C19" s="0" t="n">
        <v>1.55824339389801</v>
      </c>
    </row>
    <row r="20" customFormat="false" ht="12.8" hidden="false" customHeight="false" outlineLevel="0" collapsed="false">
      <c r="A20" s="0" t="n">
        <v>1481287118.89773</v>
      </c>
      <c r="B20" s="0" t="n">
        <v>711901</v>
      </c>
      <c r="C20" s="0" t="n">
        <v>1.5440708398819</v>
      </c>
    </row>
    <row r="21" customFormat="false" ht="12.8" hidden="false" customHeight="false" outlineLevel="0" collapsed="false">
      <c r="A21" s="0" t="n">
        <v>1481287279.60715</v>
      </c>
      <c r="B21" s="0" t="n">
        <v>747513</v>
      </c>
      <c r="C21" s="0" t="n">
        <v>1.63601422309876</v>
      </c>
    </row>
    <row r="22" customFormat="false" ht="12.8" hidden="false" customHeight="false" outlineLevel="0" collapsed="false">
      <c r="A22" s="0" t="n">
        <v>1481287294.65842</v>
      </c>
      <c r="B22" s="0" t="n">
        <v>750823</v>
      </c>
      <c r="C22" s="0" t="n">
        <v>1.67548894882202</v>
      </c>
    </row>
    <row r="23" customFormat="false" ht="12.8" hidden="false" customHeight="false" outlineLevel="0" collapsed="false">
      <c r="A23" s="0" t="n">
        <v>1481287319.86004</v>
      </c>
      <c r="B23" s="0" t="n">
        <v>756391</v>
      </c>
      <c r="C23" s="0" t="n">
        <v>1.79496705532074</v>
      </c>
    </row>
    <row r="24" customFormat="false" ht="12.8" hidden="false" customHeight="false" outlineLevel="0" collapsed="false">
      <c r="A24" s="0" t="n">
        <v>1481287707.27732</v>
      </c>
      <c r="B24" s="0" t="n">
        <v>841989</v>
      </c>
      <c r="C24" s="0" t="n">
        <v>1.53436410427094</v>
      </c>
    </row>
    <row r="25" customFormat="false" ht="12.8" hidden="false" customHeight="false" outlineLevel="0" collapsed="false">
      <c r="A25" s="0" t="n">
        <v>1481288189.94056</v>
      </c>
      <c r="B25" s="0" t="n">
        <v>946402</v>
      </c>
      <c r="C25" s="0" t="n">
        <v>1.52501261234283</v>
      </c>
    </row>
    <row r="26" customFormat="false" ht="12.8" hidden="false" customHeight="false" outlineLevel="0" collapsed="false">
      <c r="A26" s="0" t="n">
        <v>1481288230.22771</v>
      </c>
      <c r="B26" s="0" t="n">
        <v>954861</v>
      </c>
      <c r="C26" s="0" t="n">
        <v>1.66948461532593</v>
      </c>
    </row>
    <row r="27" customFormat="false" ht="12.8" hidden="false" customHeight="false" outlineLevel="0" collapsed="false">
      <c r="A27" s="0" t="n">
        <v>1481288366.04993</v>
      </c>
      <c r="B27" s="0" t="n">
        <v>984639</v>
      </c>
      <c r="C27" s="0" t="n">
        <v>1.58397960662842</v>
      </c>
    </row>
    <row r="28" customFormat="false" ht="12.8" hidden="false" customHeight="false" outlineLevel="0" collapsed="false">
      <c r="A28" s="0" t="n">
        <v>1481288401.42135</v>
      </c>
      <c r="B28" s="0" t="n">
        <v>992297</v>
      </c>
      <c r="C28" s="0" t="n">
        <v>1.42696833610535</v>
      </c>
    </row>
    <row r="29" customFormat="false" ht="12.8" hidden="false" customHeight="false" outlineLevel="0" collapsed="false">
      <c r="A29" s="0" t="n">
        <v>1481288506.96743</v>
      </c>
      <c r="B29" s="0" t="n">
        <v>1015314</v>
      </c>
      <c r="C29" s="0" t="n">
        <v>1.56349909305573</v>
      </c>
    </row>
    <row r="30" customFormat="false" ht="12.8" hidden="false" customHeight="false" outlineLevel="0" collapsed="false">
      <c r="A30" s="0" t="n">
        <v>1481288637.37388</v>
      </c>
      <c r="B30" s="0" t="n">
        <v>1044048</v>
      </c>
      <c r="C30" s="0" t="n">
        <v>1.70609426498413</v>
      </c>
    </row>
    <row r="31" customFormat="false" ht="12.8" hidden="false" customHeight="false" outlineLevel="0" collapsed="false">
      <c r="A31" s="0" t="n">
        <v>1481289029.3336</v>
      </c>
      <c r="B31" s="0" t="n">
        <v>1129795</v>
      </c>
      <c r="C31" s="0" t="n">
        <v>1.3087522983551</v>
      </c>
    </row>
    <row r="32" customFormat="false" ht="12.8" hidden="false" customHeight="false" outlineLevel="0" collapsed="false">
      <c r="A32" s="0" t="n">
        <v>1481289195.37529</v>
      </c>
      <c r="B32" s="0" t="n">
        <v>1166132</v>
      </c>
      <c r="C32" s="0" t="n">
        <v>1.68199157714844</v>
      </c>
    </row>
    <row r="33" customFormat="false" ht="12.8" hidden="false" customHeight="false" outlineLevel="0" collapsed="false">
      <c r="A33" s="0" t="n">
        <v>1481289441.93973</v>
      </c>
      <c r="B33" s="0" t="n">
        <v>1220347</v>
      </c>
      <c r="C33" s="0" t="n">
        <v>1.48212122917175</v>
      </c>
    </row>
    <row r="34" customFormat="false" ht="12.8" hidden="false" customHeight="false" outlineLevel="0" collapsed="false">
      <c r="A34" s="0" t="n">
        <v>1481289657.87349</v>
      </c>
      <c r="B34" s="0" t="n">
        <v>1267807</v>
      </c>
      <c r="C34" s="0" t="n">
        <v>1.39201402664185</v>
      </c>
    </row>
    <row r="35" customFormat="false" ht="12.8" hidden="false" customHeight="false" outlineLevel="0" collapsed="false">
      <c r="A35" s="0" t="n">
        <v>1481290044.89855</v>
      </c>
      <c r="B35" s="0" t="n">
        <v>1352518</v>
      </c>
      <c r="C35" s="0" t="n">
        <v>1.60445404052734</v>
      </c>
    </row>
    <row r="36" customFormat="false" ht="12.8" hidden="false" customHeight="false" outlineLevel="0" collapsed="false">
      <c r="A36" s="0" t="n">
        <v>1481290069.75235</v>
      </c>
      <c r="B36" s="0" t="n">
        <v>1357783</v>
      </c>
      <c r="C36" s="0" t="n">
        <v>1.50579071044922</v>
      </c>
    </row>
    <row r="37" customFormat="false" ht="12.8" hidden="false" customHeight="false" outlineLevel="0" collapsed="false">
      <c r="A37" s="0" t="n">
        <v>1481290230.51416</v>
      </c>
      <c r="B37" s="0" t="n">
        <v>1393260</v>
      </c>
      <c r="C37" s="0" t="n">
        <v>1.37480664253235</v>
      </c>
    </row>
    <row r="38" customFormat="false" ht="12.8" hidden="false" customHeight="false" outlineLevel="0" collapsed="false">
      <c r="A38" s="0" t="n">
        <v>1481290391.26658</v>
      </c>
      <c r="B38" s="0" t="n">
        <v>1428430</v>
      </c>
      <c r="C38" s="0" t="n">
        <v>1.35303676128387</v>
      </c>
    </row>
    <row r="39" customFormat="false" ht="12.8" hidden="false" customHeight="false" outlineLevel="0" collapsed="false">
      <c r="A39" s="0" t="n">
        <v>1481290531.9895</v>
      </c>
      <c r="B39" s="0" t="n">
        <v>1459082</v>
      </c>
      <c r="C39" s="0" t="n">
        <v>1.52864158153534</v>
      </c>
    </row>
    <row r="40" customFormat="false" ht="12.8" hidden="false" customHeight="false" outlineLevel="0" collapsed="false">
      <c r="A40" s="0" t="n">
        <v>1481290878.64949</v>
      </c>
      <c r="B40" s="0" t="n">
        <v>1534306</v>
      </c>
      <c r="C40" s="0" t="n">
        <v>1.5539186000824</v>
      </c>
    </row>
    <row r="41" customFormat="false" ht="12.8" hidden="false" customHeight="false" outlineLevel="0" collapsed="false">
      <c r="A41" s="0" t="n">
        <v>1481291085.02537</v>
      </c>
      <c r="B41" s="0" t="n">
        <v>1578595</v>
      </c>
      <c r="C41" s="0" t="n">
        <v>1.64140391349792</v>
      </c>
    </row>
    <row r="42" customFormat="false" ht="12.8" hidden="false" customHeight="false" outlineLevel="0" collapsed="false">
      <c r="A42" s="0" t="n">
        <v>1481291110.18463</v>
      </c>
      <c r="B42" s="0" t="n">
        <v>1584403</v>
      </c>
      <c r="C42" s="0" t="n">
        <v>1.50660145282745</v>
      </c>
    </row>
    <row r="43" customFormat="false" ht="12.8" hidden="false" customHeight="false" outlineLevel="0" collapsed="false">
      <c r="A43" s="0" t="n">
        <v>1481292100.37049</v>
      </c>
      <c r="B43" s="0" t="n">
        <v>1799593</v>
      </c>
      <c r="C43" s="0" t="n">
        <v>1.4554842710495</v>
      </c>
    </row>
    <row r="44" customFormat="false" ht="12.8" hidden="false" customHeight="false" outlineLevel="0" collapsed="false">
      <c r="A44" s="0" t="n">
        <v>1481292211.08374</v>
      </c>
      <c r="B44" s="0" t="n">
        <v>1823554</v>
      </c>
      <c r="C44" s="0" t="n">
        <v>1.63938558101654</v>
      </c>
    </row>
    <row r="45" customFormat="false" ht="12.8" hidden="false" customHeight="false" outlineLevel="0" collapsed="false">
      <c r="A45" s="0" t="n">
        <v>1481292291.66592</v>
      </c>
      <c r="B45" s="0" t="n">
        <v>1841130</v>
      </c>
      <c r="C45" s="0" t="n">
        <v>1.62978982925415</v>
      </c>
    </row>
    <row r="46" customFormat="false" ht="12.8" hidden="false" customHeight="false" outlineLevel="0" collapsed="false">
      <c r="A46" s="0" t="n">
        <v>1481292507.9877</v>
      </c>
      <c r="B46" s="0" t="n">
        <v>1887990</v>
      </c>
      <c r="C46" s="0" t="n">
        <v>1.47043359279633</v>
      </c>
    </row>
    <row r="47" customFormat="false" ht="12.8" hidden="false" customHeight="false" outlineLevel="0" collapsed="false">
      <c r="A47" s="0" t="n">
        <v>1481292608.35813</v>
      </c>
      <c r="B47" s="0" t="n">
        <v>1909660</v>
      </c>
      <c r="C47" s="0" t="n">
        <v>1.37551736831665</v>
      </c>
    </row>
    <row r="48" customFormat="false" ht="12.8" hidden="false" customHeight="false" outlineLevel="0" collapsed="false">
      <c r="A48" s="0" t="n">
        <v>1481292719.03472</v>
      </c>
      <c r="B48" s="0" t="n">
        <v>1933487</v>
      </c>
      <c r="C48" s="0" t="n">
        <v>1.78343975543976</v>
      </c>
    </row>
    <row r="49" customFormat="false" ht="12.8" hidden="false" customHeight="false" outlineLevel="0" collapsed="false">
      <c r="A49" s="0" t="n">
        <v>1481292919.92598</v>
      </c>
      <c r="B49" s="0" t="n">
        <v>1976486</v>
      </c>
      <c r="C49" s="0" t="n">
        <v>1.64701092243195</v>
      </c>
    </row>
    <row r="50" customFormat="false" ht="12.8" hidden="false" customHeight="false" outlineLevel="0" collapsed="false">
      <c r="A50" s="0" t="n">
        <v>1481292935.0409</v>
      </c>
      <c r="B50" s="0" t="n">
        <v>1979750</v>
      </c>
      <c r="C50" s="0" t="n">
        <v>1.65860509872437</v>
      </c>
    </row>
    <row r="51" customFormat="false" ht="12.8" hidden="false" customHeight="false" outlineLevel="0" collapsed="false">
      <c r="A51" s="0" t="n">
        <v>1481293065.45542</v>
      </c>
      <c r="B51" s="0" t="n">
        <v>2007382</v>
      </c>
      <c r="C51" s="0" t="n">
        <v>1.51228046417236</v>
      </c>
    </row>
    <row r="52" customFormat="false" ht="12.8" hidden="false" customHeight="false" outlineLevel="0" collapsed="false">
      <c r="A52" s="0" t="n">
        <v>1481293080.51592</v>
      </c>
      <c r="B52" s="0" t="n">
        <v>2010563</v>
      </c>
      <c r="C52" s="0" t="n">
        <v>1.50854027271271</v>
      </c>
    </row>
    <row r="53" customFormat="false" ht="12.8" hidden="false" customHeight="false" outlineLevel="0" collapsed="false">
      <c r="A53" s="0" t="n">
        <v>1481293341.77806</v>
      </c>
      <c r="B53" s="0" t="n">
        <v>2065533</v>
      </c>
      <c r="C53" s="0" t="n">
        <v>1.70019960403442</v>
      </c>
    </row>
    <row r="54" customFormat="false" ht="12.8" hidden="false" customHeight="false" outlineLevel="0" collapsed="false">
      <c r="A54" s="0" t="n">
        <v>1481293392.28225</v>
      </c>
      <c r="B54" s="0" t="n">
        <v>2076182</v>
      </c>
      <c r="C54" s="0" t="n">
        <v>1.81746280193329</v>
      </c>
    </row>
    <row r="55" customFormat="false" ht="12.8" hidden="false" customHeight="false" outlineLevel="0" collapsed="false">
      <c r="A55" s="0" t="n">
        <v>1481293447.40455</v>
      </c>
      <c r="B55" s="0" t="n">
        <v>2087760</v>
      </c>
      <c r="C55" s="0" t="n">
        <v>1.78064930438995</v>
      </c>
    </row>
    <row r="56" customFormat="false" ht="12.8" hidden="false" customHeight="false" outlineLevel="0" collapsed="false">
      <c r="A56" s="0" t="n">
        <v>1481293698.73891</v>
      </c>
      <c r="B56" s="0" t="n">
        <v>2140149</v>
      </c>
      <c r="C56" s="0" t="n">
        <v>1.88748216629028</v>
      </c>
    </row>
    <row r="57" customFormat="false" ht="12.8" hidden="false" customHeight="false" outlineLevel="0" collapsed="false">
      <c r="A57" s="0" t="n">
        <v>1481294140.70323</v>
      </c>
      <c r="B57" s="0" t="n">
        <v>2230874</v>
      </c>
      <c r="C57" s="0" t="n">
        <v>1.98855674266815</v>
      </c>
    </row>
    <row r="58" customFormat="false" ht="12.8" hidden="false" customHeight="false" outlineLevel="0" collapsed="false">
      <c r="A58" s="0" t="n">
        <v>1481294572.77399</v>
      </c>
      <c r="B58" s="0" t="n">
        <v>2317652</v>
      </c>
      <c r="C58" s="0" t="n">
        <v>1.91109490394592</v>
      </c>
    </row>
    <row r="59" customFormat="false" ht="12.8" hidden="false" customHeight="false" outlineLevel="0" collapsed="false">
      <c r="A59" s="0" t="n">
        <v>1481295476.91049</v>
      </c>
      <c r="B59" s="0" t="n">
        <v>2501963</v>
      </c>
      <c r="C59" s="0" t="n">
        <v>1.94908893108368</v>
      </c>
    </row>
    <row r="60" customFormat="false" ht="12.8" hidden="false" customHeight="false" outlineLevel="0" collapsed="false">
      <c r="A60" s="0" t="n">
        <v>1481295582.42834</v>
      </c>
      <c r="B60" s="0" t="n">
        <v>2523425</v>
      </c>
      <c r="C60" s="0" t="n">
        <v>1.76453959941864</v>
      </c>
    </row>
    <row r="61" customFormat="false" ht="12.8" hidden="false" customHeight="false" outlineLevel="0" collapsed="false">
      <c r="A61" s="0" t="n">
        <v>1481296019.41554</v>
      </c>
      <c r="B61" s="0" t="n">
        <v>2611800</v>
      </c>
      <c r="C61" s="0" t="n">
        <v>1.78327548503876</v>
      </c>
    </row>
    <row r="62" customFormat="false" ht="12.8" hidden="false" customHeight="false" outlineLevel="0" collapsed="false">
      <c r="A62" s="0" t="n">
        <v>1481296109.95322</v>
      </c>
      <c r="B62" s="0" t="n">
        <v>2630039</v>
      </c>
      <c r="C62" s="0" t="n">
        <v>1.7809990644455</v>
      </c>
    </row>
    <row r="63" customFormat="false" ht="12.8" hidden="false" customHeight="false" outlineLevel="0" collapsed="false">
      <c r="A63" s="0" t="n">
        <v>1481296360.69794</v>
      </c>
      <c r="B63" s="0" t="n">
        <v>2680519</v>
      </c>
      <c r="C63" s="0" t="n">
        <v>1.59706556797028</v>
      </c>
    </row>
    <row r="64" customFormat="false" ht="12.8" hidden="false" customHeight="false" outlineLevel="0" collapsed="false">
      <c r="A64" s="0" t="n">
        <v>1481296561.99433</v>
      </c>
      <c r="B64" s="0" t="n">
        <v>2720923</v>
      </c>
      <c r="C64" s="0" t="n">
        <v>1.60458958148956</v>
      </c>
    </row>
    <row r="65" customFormat="false" ht="12.8" hidden="false" customHeight="false" outlineLevel="0" collapsed="false">
      <c r="A65" s="0" t="n">
        <v>1481296652.33395</v>
      </c>
      <c r="B65" s="0" t="n">
        <v>2739140</v>
      </c>
      <c r="C65" s="0" t="n">
        <v>1.50355303287506</v>
      </c>
    </row>
    <row r="66" customFormat="false" ht="12.8" hidden="false" customHeight="false" outlineLevel="0" collapsed="false">
      <c r="A66" s="0" t="n">
        <v>1481296752.71088</v>
      </c>
      <c r="B66" s="0" t="n">
        <v>2759428</v>
      </c>
      <c r="C66" s="0" t="n">
        <v>1.56153321266174</v>
      </c>
    </row>
    <row r="67" customFormat="false" ht="12.8" hidden="false" customHeight="false" outlineLevel="0" collapsed="false">
      <c r="A67" s="0" t="n">
        <v>1481296973.65259</v>
      </c>
      <c r="B67" s="0" t="n">
        <v>2803540</v>
      </c>
      <c r="C67" s="0" t="n">
        <v>1.5954555273056</v>
      </c>
    </row>
    <row r="68" customFormat="false" ht="12.8" hidden="false" customHeight="false" outlineLevel="0" collapsed="false">
      <c r="A68" s="0" t="n">
        <v>1481296998.76191</v>
      </c>
      <c r="B68" s="0" t="n">
        <v>2808578</v>
      </c>
      <c r="C68" s="0" t="n">
        <v>1.57900929450989</v>
      </c>
    </row>
    <row r="69" customFormat="false" ht="12.8" hidden="false" customHeight="false" outlineLevel="0" collapsed="false">
      <c r="A69" s="0" t="n">
        <v>1481297119.04786</v>
      </c>
      <c r="B69" s="0" t="n">
        <v>2832370</v>
      </c>
      <c r="C69" s="0" t="n">
        <v>1.42901194095612</v>
      </c>
    </row>
    <row r="70" customFormat="false" ht="12.8" hidden="false" customHeight="false" outlineLevel="0" collapsed="false">
      <c r="A70" s="0" t="n">
        <v>1481297279.69872</v>
      </c>
      <c r="B70" s="0" t="n">
        <v>2864261</v>
      </c>
      <c r="C70" s="0" t="n">
        <v>1.68521630764008</v>
      </c>
    </row>
    <row r="71" customFormat="false" ht="12.8" hidden="false" customHeight="false" outlineLevel="0" collapsed="false">
      <c r="A71" s="0" t="n">
        <v>1481297726.79582</v>
      </c>
      <c r="B71" s="0" t="n">
        <v>2952949</v>
      </c>
      <c r="C71" s="0" t="n">
        <v>1.41058218479157</v>
      </c>
    </row>
    <row r="72" customFormat="false" ht="12.8" hidden="false" customHeight="false" outlineLevel="0" collapsed="false">
      <c r="A72" s="0" t="n">
        <v>1481298224.31976</v>
      </c>
      <c r="B72" s="0" t="n">
        <v>3052636</v>
      </c>
      <c r="C72" s="0" t="n">
        <v>1.38193023204803</v>
      </c>
    </row>
    <row r="73" customFormat="false" ht="12.8" hidden="false" customHeight="false" outlineLevel="0" collapsed="false">
      <c r="A73" s="0" t="n">
        <v>1481298359.88848</v>
      </c>
      <c r="B73" s="0" t="n">
        <v>3080186</v>
      </c>
      <c r="C73" s="0" t="n">
        <v>1.36986589431763</v>
      </c>
    </row>
    <row r="74" customFormat="false" ht="12.8" hidden="false" customHeight="false" outlineLevel="0" collapsed="false">
      <c r="A74" s="0" t="n">
        <v>1481298415.0419</v>
      </c>
      <c r="B74" s="0" t="n">
        <v>3091140</v>
      </c>
      <c r="C74" s="0" t="n">
        <v>1.40873241424561</v>
      </c>
    </row>
    <row r="75" customFormat="false" ht="12.8" hidden="false" customHeight="false" outlineLevel="0" collapsed="false">
      <c r="A75" s="0" t="n">
        <v>1481298641.02798</v>
      </c>
      <c r="B75" s="0" t="n">
        <v>3136779</v>
      </c>
      <c r="C75" s="0" t="n">
        <v>1.49089276790619</v>
      </c>
    </row>
    <row r="76" customFormat="false" ht="12.8" hidden="false" customHeight="false" outlineLevel="0" collapsed="false">
      <c r="A76" s="0" t="n">
        <v>1481299198.96095</v>
      </c>
      <c r="B76" s="0" t="n">
        <v>3249278</v>
      </c>
      <c r="C76" s="0" t="n">
        <v>1.50704491138458</v>
      </c>
    </row>
    <row r="77" customFormat="false" ht="12.8" hidden="false" customHeight="false" outlineLevel="0" collapsed="false">
      <c r="A77" s="0" t="n">
        <v>1481299902.88272</v>
      </c>
      <c r="B77" s="0" t="n">
        <v>3390631</v>
      </c>
      <c r="C77" s="0" t="n">
        <v>1.3114207983017</v>
      </c>
    </row>
    <row r="78" customFormat="false" ht="12.8" hidden="false" customHeight="false" outlineLevel="0" collapsed="false">
      <c r="A78" s="0" t="n">
        <v>1481300415.66635</v>
      </c>
      <c r="B78" s="0" t="n">
        <v>3493448</v>
      </c>
      <c r="C78" s="0" t="n">
        <v>1.06313133239746</v>
      </c>
    </row>
    <row r="79" customFormat="false" ht="12.8" hidden="false" customHeight="false" outlineLevel="0" collapsed="false">
      <c r="A79" s="0" t="n">
        <v>1481300566.52776</v>
      </c>
      <c r="B79" s="0" t="n">
        <v>3523944</v>
      </c>
      <c r="C79" s="0" t="n">
        <v>1.33121466636658</v>
      </c>
    </row>
    <row r="80" customFormat="false" ht="12.8" hidden="false" customHeight="false" outlineLevel="0" collapsed="false">
      <c r="A80" s="0" t="n">
        <v>1481300636.61348</v>
      </c>
      <c r="B80" s="0" t="n">
        <v>3538040</v>
      </c>
      <c r="C80" s="0" t="n">
        <v>1.19396662712097</v>
      </c>
    </row>
    <row r="81" customFormat="false" ht="12.8" hidden="false" customHeight="false" outlineLevel="0" collapsed="false">
      <c r="A81" s="0" t="n">
        <v>1481300641.64631</v>
      </c>
      <c r="B81" s="0" t="n">
        <v>3539071</v>
      </c>
      <c r="C81" s="0" t="n">
        <v>1.33975160121918</v>
      </c>
    </row>
    <row r="82" customFormat="false" ht="12.8" hidden="false" customHeight="false" outlineLevel="0" collapsed="false">
      <c r="A82" s="0" t="n">
        <v>1481300701.96677</v>
      </c>
      <c r="B82" s="0" t="n">
        <v>3551114</v>
      </c>
      <c r="C82" s="0" t="n">
        <v>1.20241761207581</v>
      </c>
    </row>
    <row r="83" customFormat="false" ht="12.8" hidden="false" customHeight="false" outlineLevel="0" collapsed="false">
      <c r="A83" s="0" t="n">
        <v>1481300867.45851</v>
      </c>
      <c r="B83" s="0" t="n">
        <v>3584318</v>
      </c>
      <c r="C83" s="0" t="n">
        <v>1.25558316707611</v>
      </c>
    </row>
    <row r="84" customFormat="false" ht="12.8" hidden="false" customHeight="false" outlineLevel="0" collapsed="false">
      <c r="A84" s="0" t="n">
        <v>1481301510.60052</v>
      </c>
      <c r="B84" s="0" t="n">
        <v>3712877</v>
      </c>
      <c r="C84" s="0" t="n">
        <v>1.35129797458649</v>
      </c>
    </row>
    <row r="85" customFormat="false" ht="12.8" hidden="false" customHeight="false" outlineLevel="0" collapsed="false">
      <c r="A85" s="0" t="n">
        <v>1481302148.53809</v>
      </c>
      <c r="B85" s="0" t="n">
        <v>3839889</v>
      </c>
      <c r="C85" s="0" t="n">
        <v>1.30959093570709</v>
      </c>
    </row>
    <row r="86" customFormat="false" ht="12.8" hidden="false" customHeight="false" outlineLevel="0" collapsed="false">
      <c r="A86" s="0" t="n">
        <v>1481302771.28295</v>
      </c>
      <c r="B86" s="0" t="n">
        <v>3962321</v>
      </c>
      <c r="C86" s="0" t="n">
        <v>1.61633360385895</v>
      </c>
    </row>
    <row r="87" customFormat="false" ht="12.8" hidden="false" customHeight="false" outlineLevel="0" collapsed="false">
      <c r="A87" s="0" t="n">
        <v>1481302776.33549</v>
      </c>
      <c r="B87" s="0" t="n">
        <v>3963319</v>
      </c>
      <c r="C87" s="0" t="n">
        <v>1.4442218542099</v>
      </c>
    </row>
    <row r="88" customFormat="false" ht="12.8" hidden="false" customHeight="false" outlineLevel="0" collapsed="false">
      <c r="A88" s="0" t="n">
        <v>1481302816.63697</v>
      </c>
      <c r="B88" s="0" t="n">
        <v>3971195</v>
      </c>
      <c r="C88" s="0" t="n">
        <v>1.52016699314117</v>
      </c>
    </row>
    <row r="89" customFormat="false" ht="12.8" hidden="false" customHeight="false" outlineLevel="0" collapsed="false">
      <c r="A89" s="0" t="n">
        <v>1481302897.19424</v>
      </c>
      <c r="B89" s="0" t="n">
        <v>3986927</v>
      </c>
      <c r="C89" s="0" t="n">
        <v>1.44912827014923</v>
      </c>
    </row>
    <row r="90" customFormat="false" ht="12.8" hidden="false" customHeight="false" outlineLevel="0" collapsed="false">
      <c r="A90" s="0" t="n">
        <v>1481303294.2364</v>
      </c>
      <c r="B90" s="0" t="n">
        <v>4063627</v>
      </c>
      <c r="C90" s="0" t="n">
        <v>1.43740403652191</v>
      </c>
    </row>
    <row r="91" customFormat="false" ht="12.8" hidden="false" customHeight="false" outlineLevel="0" collapsed="false">
      <c r="A91" s="0" t="n">
        <v>1481303334.63606</v>
      </c>
      <c r="B91" s="0" t="n">
        <v>4071491</v>
      </c>
      <c r="C91" s="0" t="n">
        <v>1.31983876228333</v>
      </c>
    </row>
    <row r="92" customFormat="false" ht="12.8" hidden="false" customHeight="false" outlineLevel="0" collapsed="false">
      <c r="A92" s="0" t="n">
        <v>1481303369.80537</v>
      </c>
      <c r="B92" s="0" t="n">
        <v>4078047</v>
      </c>
      <c r="C92" s="0" t="n">
        <v>1.4084267616272</v>
      </c>
    </row>
    <row r="93" customFormat="false" ht="12.8" hidden="false" customHeight="false" outlineLevel="0" collapsed="false">
      <c r="A93" s="0" t="n">
        <v>1481303394.88344</v>
      </c>
      <c r="B93" s="0" t="n">
        <v>4082835</v>
      </c>
      <c r="C93" s="0" t="n">
        <v>1.54199075698853</v>
      </c>
    </row>
    <row r="94" customFormat="false" ht="12.8" hidden="false" customHeight="false" outlineLevel="0" collapsed="false">
      <c r="A94" s="0" t="n">
        <v>1481303912.15378</v>
      </c>
      <c r="B94" s="0" t="n">
        <v>4186343</v>
      </c>
      <c r="C94" s="0" t="n">
        <v>1.21167302131653</v>
      </c>
    </row>
    <row r="95" customFormat="false" ht="12.8" hidden="false" customHeight="false" outlineLevel="0" collapsed="false">
      <c r="A95" s="0" t="n">
        <v>1481304057.92864</v>
      </c>
      <c r="B95" s="0" t="n">
        <v>4215287</v>
      </c>
      <c r="C95" s="0" t="n">
        <v>1.44680678844452</v>
      </c>
    </row>
    <row r="96" customFormat="false" ht="12.8" hidden="false" customHeight="false" outlineLevel="0" collapsed="false">
      <c r="A96" s="0" t="n">
        <v>1481304163.48719</v>
      </c>
      <c r="B96" s="0" t="n">
        <v>4236296</v>
      </c>
      <c r="C96" s="0" t="n">
        <v>1.36562120914459</v>
      </c>
    </row>
    <row r="97" customFormat="false" ht="12.8" hidden="false" customHeight="false" outlineLevel="0" collapsed="false">
      <c r="A97" s="0" t="n">
        <v>1481304615.65506</v>
      </c>
      <c r="B97" s="0" t="n">
        <v>4321550</v>
      </c>
      <c r="C97" s="0" t="n">
        <v>1.51740515232086</v>
      </c>
    </row>
    <row r="98" customFormat="false" ht="12.8" hidden="false" customHeight="false" outlineLevel="0" collapsed="false">
      <c r="A98" s="0" t="n">
        <v>1481305093.23749</v>
      </c>
      <c r="B98" s="0" t="n">
        <v>4416675</v>
      </c>
      <c r="C98" s="0" t="n">
        <v>1.54460251331329</v>
      </c>
    </row>
    <row r="99" customFormat="false" ht="12.8" hidden="false" customHeight="false" outlineLevel="0" collapsed="false">
      <c r="A99" s="0" t="n">
        <v>1481305128.28405</v>
      </c>
      <c r="B99" s="0" t="n">
        <v>4423668</v>
      </c>
      <c r="C99" s="0" t="n">
        <v>1.43267059326172</v>
      </c>
    </row>
    <row r="100" customFormat="false" ht="12.8" hidden="false" customHeight="false" outlineLevel="0" collapsed="false">
      <c r="A100" s="0" t="n">
        <v>1481305294.1065</v>
      </c>
      <c r="B100" s="0" t="n">
        <v>4456390</v>
      </c>
      <c r="C100" s="0" t="n">
        <v>1.34243714809418</v>
      </c>
    </row>
    <row r="101" customFormat="false" ht="12.8" hidden="false" customHeight="false" outlineLevel="0" collapsed="false">
      <c r="A101" s="0" t="n">
        <v>1481305445.09503</v>
      </c>
      <c r="B101" s="0" t="n">
        <v>4486485</v>
      </c>
      <c r="C101" s="0" t="n">
        <v>1.46789228916168</v>
      </c>
    </row>
    <row r="102" customFormat="false" ht="12.8" hidden="false" customHeight="false" outlineLevel="0" collapsed="false">
      <c r="A102" s="0" t="n">
        <v>1481306223.60701</v>
      </c>
      <c r="B102" s="0" t="n">
        <v>4639464</v>
      </c>
      <c r="C102" s="0" t="n">
        <v>1.42220485210419</v>
      </c>
    </row>
    <row r="103" customFormat="false" ht="12.8" hidden="false" customHeight="false" outlineLevel="0" collapsed="false">
      <c r="A103" s="0" t="n">
        <v>1481306303.83103</v>
      </c>
      <c r="B103" s="0" t="n">
        <v>4655692</v>
      </c>
      <c r="C103" s="0" t="n">
        <v>1.57908809185028</v>
      </c>
    </row>
    <row r="104" customFormat="false" ht="12.8" hidden="false" customHeight="false" outlineLevel="0" collapsed="false">
      <c r="A104" s="0" t="n">
        <v>1481306419.31125</v>
      </c>
      <c r="B104" s="0" t="n">
        <v>4678978</v>
      </c>
      <c r="C104" s="0" t="n">
        <v>1.51104938983917</v>
      </c>
    </row>
    <row r="105" customFormat="false" ht="12.8" hidden="false" customHeight="false" outlineLevel="0" collapsed="false">
      <c r="A105" s="0" t="n">
        <v>1481306685.9583</v>
      </c>
      <c r="B105" s="0" t="n">
        <v>4732790</v>
      </c>
      <c r="C105" s="0" t="n">
        <v>1.33608675003052</v>
      </c>
    </row>
    <row r="106" customFormat="false" ht="12.8" hidden="false" customHeight="false" outlineLevel="0" collapsed="false">
      <c r="A106" s="0" t="n">
        <v>1481306917.31406</v>
      </c>
      <c r="B106" s="0" t="n">
        <v>4779367</v>
      </c>
      <c r="C106" s="0" t="n">
        <v>1.40131235122681</v>
      </c>
    </row>
    <row r="107" customFormat="false" ht="12.8" hidden="false" customHeight="false" outlineLevel="0" collapsed="false">
      <c r="A107" s="0" t="n">
        <v>1481307278.69671</v>
      </c>
      <c r="B107" s="0" t="n">
        <v>4852176</v>
      </c>
      <c r="C107" s="0" t="n">
        <v>1.15559196472168</v>
      </c>
    </row>
    <row r="108" customFormat="false" ht="12.8" hidden="false" customHeight="false" outlineLevel="0" collapsed="false">
      <c r="A108" s="0" t="n">
        <v>1481307529.91795</v>
      </c>
      <c r="B108" s="0" t="n">
        <v>4902681</v>
      </c>
      <c r="C108" s="0" t="n">
        <v>1.25378859043121</v>
      </c>
    </row>
    <row r="109" customFormat="false" ht="12.8" hidden="false" customHeight="false" outlineLevel="0" collapsed="false">
      <c r="A109" s="0" t="n">
        <v>1481307605.44508</v>
      </c>
      <c r="B109" s="0" t="n">
        <v>4917779</v>
      </c>
      <c r="C109" s="0" t="n">
        <v>1.46478593349457</v>
      </c>
    </row>
    <row r="110" customFormat="false" ht="12.8" hidden="false" customHeight="false" outlineLevel="0" collapsed="false">
      <c r="A110" s="0" t="n">
        <v>1481307761.41776</v>
      </c>
      <c r="B110" s="0" t="n">
        <v>4949283</v>
      </c>
      <c r="C110" s="0" t="n">
        <v>1.24792814254761</v>
      </c>
    </row>
    <row r="111" customFormat="false" ht="12.8" hidden="false" customHeight="false" outlineLevel="0" collapsed="false">
      <c r="A111" s="0" t="n">
        <v>1481308449.54371</v>
      </c>
      <c r="B111" s="0" t="n">
        <v>5087621</v>
      </c>
      <c r="C111" s="0" t="n">
        <v>1.03417372703552</v>
      </c>
    </row>
    <row r="112" customFormat="false" ht="12.8" hidden="false" customHeight="false" outlineLevel="0" collapsed="false">
      <c r="A112" s="0" t="n">
        <v>1481308504.84809</v>
      </c>
      <c r="B112" s="0" t="n">
        <v>5098748</v>
      </c>
      <c r="C112" s="0" t="n">
        <v>1.18212115764618</v>
      </c>
    </row>
    <row r="113" customFormat="false" ht="12.8" hidden="false" customHeight="false" outlineLevel="0" collapsed="false">
      <c r="A113" s="0" t="n">
        <v>1481308796.12613</v>
      </c>
      <c r="B113" s="0" t="n">
        <v>5157143</v>
      </c>
      <c r="C113" s="0" t="n">
        <v>0.936168015003204</v>
      </c>
    </row>
    <row r="114" customFormat="false" ht="12.8" hidden="false" customHeight="false" outlineLevel="0" collapsed="false">
      <c r="A114" s="0" t="n">
        <v>1481309157.91619</v>
      </c>
      <c r="B114" s="0" t="n">
        <v>5229734</v>
      </c>
      <c r="C114" s="0" t="n">
        <v>0.934419512748718</v>
      </c>
    </row>
    <row r="115" customFormat="false" ht="12.8" hidden="false" customHeight="false" outlineLevel="0" collapsed="false">
      <c r="A115" s="0" t="n">
        <v>1481309353.76806</v>
      </c>
      <c r="B115" s="0" t="n">
        <v>5269141</v>
      </c>
      <c r="C115" s="0" t="n">
        <v>1.01231515407562</v>
      </c>
    </row>
    <row r="116" customFormat="false" ht="12.8" hidden="false" customHeight="false" outlineLevel="0" collapsed="false">
      <c r="A116" s="0" t="n">
        <v>1481309363.7975</v>
      </c>
      <c r="B116" s="0" t="n">
        <v>5271147</v>
      </c>
      <c r="C116" s="0" t="n">
        <v>1.17510116100311</v>
      </c>
    </row>
    <row r="117" customFormat="false" ht="12.8" hidden="false" customHeight="false" outlineLevel="0" collapsed="false">
      <c r="A117" s="0" t="n">
        <v>1481309373.82004</v>
      </c>
      <c r="B117" s="0" t="n">
        <v>5273136</v>
      </c>
      <c r="C117" s="0" t="n">
        <v>0.990742921829224</v>
      </c>
    </row>
    <row r="118" customFormat="false" ht="12.8" hidden="false" customHeight="false" outlineLevel="0" collapsed="false">
      <c r="A118" s="0" t="n">
        <v>1481309419.01887</v>
      </c>
      <c r="B118" s="0" t="n">
        <v>5282291</v>
      </c>
      <c r="C118" s="0" t="n">
        <v>1.16998863220215</v>
      </c>
    </row>
    <row r="119" customFormat="false" ht="12.8" hidden="false" customHeight="false" outlineLevel="0" collapsed="false">
      <c r="A119" s="0" t="n">
        <v>1481309579.874</v>
      </c>
      <c r="B119" s="0" t="n">
        <v>5314626</v>
      </c>
      <c r="C119" s="0" t="n">
        <v>1.30373883247375</v>
      </c>
    </row>
    <row r="120" customFormat="false" ht="12.8" hidden="false" customHeight="false" outlineLevel="0" collapsed="false">
      <c r="A120" s="0" t="n">
        <v>1481309650.11347</v>
      </c>
      <c r="B120" s="0" t="n">
        <v>5328643</v>
      </c>
      <c r="C120" s="0" t="n">
        <v>0.941797614097595</v>
      </c>
    </row>
    <row r="121" customFormat="false" ht="12.8" hidden="false" customHeight="false" outlineLevel="0" collapsed="false">
      <c r="A121" s="0" t="n">
        <v>1481309685.18879</v>
      </c>
      <c r="B121" s="0" t="n">
        <v>5335706</v>
      </c>
      <c r="C121" s="0" t="n">
        <v>0.940493226051331</v>
      </c>
    </row>
    <row r="122" customFormat="false" ht="12.8" hidden="false" customHeight="false" outlineLevel="0" collapsed="false">
      <c r="A122" s="0" t="n">
        <v>1481309820.93618</v>
      </c>
      <c r="B122" s="0" t="n">
        <v>5363053</v>
      </c>
      <c r="C122" s="0" t="n">
        <v>1.01380717754364</v>
      </c>
    </row>
    <row r="123" customFormat="false" ht="12.8" hidden="false" customHeight="false" outlineLevel="0" collapsed="false">
      <c r="A123" s="0" t="n">
        <v>1481309840.94309</v>
      </c>
      <c r="B123" s="0" t="n">
        <v>5367101</v>
      </c>
      <c r="C123" s="0" t="n">
        <v>0.99668025970459</v>
      </c>
    </row>
    <row r="124" customFormat="false" ht="12.8" hidden="false" customHeight="false" outlineLevel="0" collapsed="false">
      <c r="A124" s="0" t="n">
        <v>1481309906.18133</v>
      </c>
      <c r="B124" s="0" t="n">
        <v>5380285</v>
      </c>
      <c r="C124" s="0" t="n">
        <v>0.992110013961792</v>
      </c>
    </row>
    <row r="125" customFormat="false" ht="12.8" hidden="false" customHeight="false" outlineLevel="0" collapsed="false">
      <c r="A125" s="0" t="n">
        <v>1481310277.64642</v>
      </c>
      <c r="B125" s="0" t="n">
        <v>5451113</v>
      </c>
      <c r="C125" s="0" t="n">
        <v>1.21187329292297</v>
      </c>
    </row>
    <row r="126" customFormat="false" ht="12.8" hidden="false" customHeight="false" outlineLevel="0" collapsed="false">
      <c r="A126" s="0" t="n">
        <v>1481310825.49068</v>
      </c>
      <c r="B126" s="0" t="n">
        <v>5553131</v>
      </c>
      <c r="C126" s="0" t="n">
        <v>1.20285749435425</v>
      </c>
    </row>
    <row r="127" customFormat="false" ht="12.8" hidden="false" customHeight="false" outlineLevel="0" collapsed="false">
      <c r="A127" s="0" t="n">
        <v>1481311036.64177</v>
      </c>
      <c r="B127" s="0" t="n">
        <v>5592202</v>
      </c>
      <c r="C127" s="0" t="n">
        <v>1.36670708656311</v>
      </c>
    </row>
    <row r="128" customFormat="false" ht="12.8" hidden="false" customHeight="false" outlineLevel="0" collapsed="false">
      <c r="A128" s="0" t="n">
        <v>1481311373.60036</v>
      </c>
      <c r="B128" s="0" t="n">
        <v>5654564</v>
      </c>
      <c r="C128" s="0" t="n">
        <v>1.21387016773224</v>
      </c>
    </row>
    <row r="129" customFormat="false" ht="12.8" hidden="false" customHeight="false" outlineLevel="0" collapsed="false">
      <c r="A129" s="0" t="n">
        <v>1481311609.31946</v>
      </c>
      <c r="B129" s="0" t="n">
        <v>5698467</v>
      </c>
      <c r="C129" s="0" t="n">
        <v>1.23368704319</v>
      </c>
    </row>
    <row r="130" customFormat="false" ht="12.8" hidden="false" customHeight="false" outlineLevel="0" collapsed="false">
      <c r="A130" s="0" t="n">
        <v>1481311679.75919</v>
      </c>
      <c r="B130" s="0" t="n">
        <v>5711619</v>
      </c>
      <c r="C130" s="0" t="n">
        <v>1.23954641819</v>
      </c>
    </row>
    <row r="131" customFormat="false" ht="12.8" hidden="false" customHeight="false" outlineLevel="0" collapsed="false">
      <c r="A131" s="0" t="n">
        <v>1481311714.84342</v>
      </c>
      <c r="B131" s="0" t="n">
        <v>5718411</v>
      </c>
      <c r="C131" s="0" t="n">
        <v>1.26665771007538</v>
      </c>
    </row>
    <row r="132" customFormat="false" ht="12.8" hidden="false" customHeight="false" outlineLevel="0" collapsed="false">
      <c r="A132" s="0" t="n">
        <v>1481311835.26584</v>
      </c>
      <c r="B132" s="0" t="n">
        <v>5740996</v>
      </c>
      <c r="C132" s="0" t="n">
        <v>1.11219024658203</v>
      </c>
    </row>
    <row r="133" customFormat="false" ht="12.8" hidden="false" customHeight="false" outlineLevel="0" collapsed="false">
      <c r="A133" s="0" t="n">
        <v>1481312081.32719</v>
      </c>
      <c r="B133" s="0" t="n">
        <v>5786911</v>
      </c>
      <c r="C133" s="0" t="n">
        <v>1.07978415489197</v>
      </c>
    </row>
    <row r="134" customFormat="false" ht="12.8" hidden="false" customHeight="false" outlineLevel="0" collapsed="false">
      <c r="A134" s="0" t="n">
        <v>1481312503.48734</v>
      </c>
      <c r="B134" s="0" t="n">
        <v>5868358</v>
      </c>
      <c r="C134" s="0" t="n">
        <v>1.03922200202942</v>
      </c>
    </row>
    <row r="135" customFormat="false" ht="12.8" hidden="false" customHeight="false" outlineLevel="0" collapsed="false">
      <c r="A135" s="0" t="n">
        <v>1481312533.59852</v>
      </c>
      <c r="B135" s="0" t="n">
        <v>5874314</v>
      </c>
      <c r="C135" s="0" t="n">
        <v>1.1426568031311</v>
      </c>
    </row>
    <row r="136" customFormat="false" ht="12.8" hidden="false" customHeight="false" outlineLevel="0" collapsed="false">
      <c r="A136" s="0" t="n">
        <v>1481312970.89351</v>
      </c>
      <c r="B136" s="0" t="n">
        <v>5962042</v>
      </c>
      <c r="C136" s="0" t="n">
        <v>1.31892549991608</v>
      </c>
    </row>
    <row r="137" customFormat="false" ht="12.8" hidden="false" customHeight="false" outlineLevel="0" collapsed="false">
      <c r="A137" s="0" t="n">
        <v>1481313005.84504</v>
      </c>
      <c r="B137" s="0" t="n">
        <v>5969164</v>
      </c>
      <c r="C137" s="0" t="n">
        <v>1.30071890354157</v>
      </c>
    </row>
    <row r="138" customFormat="false" ht="12.8" hidden="false" customHeight="false" outlineLevel="0" collapsed="false">
      <c r="A138" s="0" t="n">
        <v>1481313794.29706</v>
      </c>
      <c r="B138" s="0" t="n">
        <v>6127349</v>
      </c>
      <c r="C138" s="0" t="n">
        <v>1.08095896244049</v>
      </c>
    </row>
    <row r="139" customFormat="false" ht="12.8" hidden="false" customHeight="false" outlineLevel="0" collapsed="false">
      <c r="A139" s="0" t="n">
        <v>1481314558.52971</v>
      </c>
      <c r="B139" s="0" t="n">
        <v>6280468</v>
      </c>
      <c r="C139" s="0" t="n">
        <v>0.951306283473968</v>
      </c>
    </row>
    <row r="140" customFormat="false" ht="12.8" hidden="false" customHeight="false" outlineLevel="0" collapsed="false">
      <c r="A140" s="0" t="n">
        <v>1481314588.70801</v>
      </c>
      <c r="B140" s="0" t="n">
        <v>6286587</v>
      </c>
      <c r="C140" s="0" t="n">
        <v>1.36914277076721</v>
      </c>
    </row>
    <row r="141" customFormat="false" ht="12.8" hidden="false" customHeight="false" outlineLevel="0" collapsed="false">
      <c r="A141" s="0" t="n">
        <v>1481314679.17175</v>
      </c>
      <c r="B141" s="0" t="n">
        <v>6304710</v>
      </c>
      <c r="C141" s="0" t="n">
        <v>1.35557794570923</v>
      </c>
    </row>
    <row r="142" customFormat="false" ht="12.8" hidden="false" customHeight="false" outlineLevel="0" collapsed="false">
      <c r="A142" s="0" t="n">
        <v>1481314719.17638</v>
      </c>
      <c r="B142" s="0" t="n">
        <v>6312661</v>
      </c>
      <c r="C142" s="0" t="n">
        <v>1.33837008476257</v>
      </c>
    </row>
    <row r="143" customFormat="false" ht="12.8" hidden="false" customHeight="false" outlineLevel="0" collapsed="false">
      <c r="A143" s="0" t="n">
        <v>1481315140.82104</v>
      </c>
      <c r="B143" s="0" t="n">
        <v>6397329</v>
      </c>
      <c r="C143" s="0" t="n">
        <v>1.34765923023224</v>
      </c>
    </row>
    <row r="144" customFormat="false" ht="12.8" hidden="false" customHeight="false" outlineLevel="0" collapsed="false">
      <c r="A144" s="0" t="n">
        <v>1481315161.02648</v>
      </c>
      <c r="B144" s="0" t="n">
        <v>6401398</v>
      </c>
      <c r="C144" s="0" t="n">
        <v>1.2188640832901</v>
      </c>
    </row>
    <row r="145" customFormat="false" ht="12.8" hidden="false" customHeight="false" outlineLevel="0" collapsed="false">
      <c r="A145" s="0" t="n">
        <v>1481315738.9989</v>
      </c>
      <c r="B145" s="0" t="n">
        <v>6516843</v>
      </c>
      <c r="C145" s="0" t="n">
        <v>1.16589057445526</v>
      </c>
    </row>
    <row r="146" customFormat="false" ht="12.8" hidden="false" customHeight="false" outlineLevel="0" collapsed="false">
      <c r="A146" s="0" t="n">
        <v>1481315779.09789</v>
      </c>
      <c r="B146" s="0" t="n">
        <v>6524532</v>
      </c>
      <c r="C146" s="0" t="n">
        <v>1.31389474868774</v>
      </c>
    </row>
    <row r="147" customFormat="false" ht="12.8" hidden="false" customHeight="false" outlineLevel="0" collapsed="false">
      <c r="A147" s="0" t="n">
        <v>1481315784.05779</v>
      </c>
      <c r="B147" s="0" t="n">
        <v>6525577</v>
      </c>
      <c r="C147" s="0" t="n">
        <v>0.965292572975159</v>
      </c>
    </row>
    <row r="148" customFormat="false" ht="12.8" hidden="false" customHeight="false" outlineLevel="0" collapsed="false">
      <c r="A148" s="0" t="n">
        <v>1481315864.47727</v>
      </c>
      <c r="B148" s="0" t="n">
        <v>6541654</v>
      </c>
      <c r="C148" s="0" t="n">
        <v>1.14722013473511</v>
      </c>
    </row>
    <row r="149" customFormat="false" ht="12.8" hidden="false" customHeight="false" outlineLevel="0" collapsed="false">
      <c r="A149" s="0" t="n">
        <v>1481316759.05267</v>
      </c>
      <c r="B149" s="0" t="n">
        <v>6721238</v>
      </c>
      <c r="C149" s="0" t="n">
        <v>1.31718730926514</v>
      </c>
    </row>
    <row r="150" customFormat="false" ht="12.8" hidden="false" customHeight="false" outlineLevel="0" collapsed="false">
      <c r="A150" s="0" t="n">
        <v>1481318508.50769</v>
      </c>
      <c r="B150" s="0" t="n">
        <v>7072262</v>
      </c>
      <c r="C150" s="0" t="n">
        <v>1.21569550037384</v>
      </c>
    </row>
    <row r="151" customFormat="false" ht="12.8" hidden="false" customHeight="false" outlineLevel="0" collapsed="false">
      <c r="A151" s="0" t="n">
        <v>1481318980.83762</v>
      </c>
      <c r="B151" s="0" t="n">
        <v>7166894</v>
      </c>
      <c r="C151" s="0" t="n">
        <v>1.24355280399323</v>
      </c>
    </row>
    <row r="152" customFormat="false" ht="12.8" hidden="false" customHeight="false" outlineLevel="0" collapsed="false">
      <c r="A152" s="0" t="n">
        <v>1481319181.91189</v>
      </c>
      <c r="B152" s="0" t="n">
        <v>7206994</v>
      </c>
      <c r="C152" s="0" t="n">
        <v>1.31680989265442</v>
      </c>
    </row>
    <row r="153" customFormat="false" ht="12.8" hidden="false" customHeight="false" outlineLevel="0" collapsed="false">
      <c r="A153" s="0" t="n">
        <v>1481319191.92822</v>
      </c>
      <c r="B153" s="0" t="n">
        <v>7209224</v>
      </c>
      <c r="C153" s="0" t="n">
        <v>1.34394860267639</v>
      </c>
    </row>
    <row r="154" customFormat="false" ht="12.8" hidden="false" customHeight="false" outlineLevel="0" collapsed="false">
      <c r="A154" s="0" t="n">
        <v>1481319247.10628</v>
      </c>
      <c r="B154" s="0" t="n">
        <v>7220163</v>
      </c>
      <c r="C154" s="0" t="n">
        <v>1.20520484447479</v>
      </c>
    </row>
    <row r="155" customFormat="false" ht="12.8" hidden="false" customHeight="false" outlineLevel="0" collapsed="false">
      <c r="A155" s="0" t="n">
        <v>1481319478.0292</v>
      </c>
      <c r="B155" s="0" t="n">
        <v>7266206</v>
      </c>
      <c r="C155" s="0" t="n">
        <v>1.42933344841003</v>
      </c>
    </row>
    <row r="156" customFormat="false" ht="12.8" hidden="false" customHeight="false" outlineLevel="0" collapsed="false">
      <c r="A156" s="0" t="n">
        <v>1481319653.7746</v>
      </c>
      <c r="B156" s="0" t="n">
        <v>7301418</v>
      </c>
      <c r="C156" s="0" t="n">
        <v>1.1467536687851</v>
      </c>
    </row>
    <row r="157" customFormat="false" ht="12.8" hidden="false" customHeight="false" outlineLevel="0" collapsed="false">
      <c r="A157" s="0" t="n">
        <v>1481320055.73845</v>
      </c>
      <c r="B157" s="0" t="n">
        <v>7381787</v>
      </c>
      <c r="C157" s="0" t="n">
        <v>1.36395645141602</v>
      </c>
    </row>
    <row r="158" customFormat="false" ht="12.8" hidden="false" customHeight="false" outlineLevel="0" collapsed="false">
      <c r="A158" s="0" t="n">
        <v>1481320111.15006</v>
      </c>
      <c r="B158" s="0" t="n">
        <v>7392896</v>
      </c>
      <c r="C158" s="0" t="n">
        <v>1.25150883197784</v>
      </c>
    </row>
    <row r="159" customFormat="false" ht="12.8" hidden="false" customHeight="false" outlineLevel="0" collapsed="false">
      <c r="A159" s="0" t="n">
        <v>1481320266.90742</v>
      </c>
      <c r="B159" s="0" t="n">
        <v>7424055</v>
      </c>
      <c r="C159" s="0" t="n">
        <v>1.46217310428619</v>
      </c>
    </row>
    <row r="160" customFormat="false" ht="12.8" hidden="false" customHeight="false" outlineLevel="0" collapsed="false">
      <c r="A160" s="0" t="n">
        <v>1481320287.01919</v>
      </c>
      <c r="B160" s="0" t="n">
        <v>7428234</v>
      </c>
      <c r="C160" s="0" t="n">
        <v>1.28222572803497</v>
      </c>
    </row>
    <row r="161" customFormat="false" ht="12.8" hidden="false" customHeight="false" outlineLevel="0" collapsed="false">
      <c r="A161" s="0" t="n">
        <v>1481320302.19572</v>
      </c>
      <c r="B161" s="0" t="n">
        <v>7431195</v>
      </c>
      <c r="C161" s="0" t="n">
        <v>1.26295113563538</v>
      </c>
    </row>
    <row r="162" customFormat="false" ht="12.8" hidden="false" customHeight="false" outlineLevel="0" collapsed="false">
      <c r="A162" s="0" t="n">
        <v>1481320829.27881</v>
      </c>
      <c r="B162" s="0" t="n">
        <v>7536705</v>
      </c>
      <c r="C162" s="0" t="n">
        <v>1.18785977363586</v>
      </c>
    </row>
    <row r="163" customFormat="false" ht="12.8" hidden="false" customHeight="false" outlineLevel="0" collapsed="false">
      <c r="A163" s="0" t="n">
        <v>1481320889.51459</v>
      </c>
      <c r="B163" s="0" t="n">
        <v>7548625</v>
      </c>
      <c r="C163" s="0" t="n">
        <v>1.25680685043335</v>
      </c>
    </row>
    <row r="164" customFormat="false" ht="12.8" hidden="false" customHeight="false" outlineLevel="0" collapsed="false">
      <c r="A164" s="0" t="n">
        <v>1481321010.12996</v>
      </c>
      <c r="B164" s="0" t="n">
        <v>7572802</v>
      </c>
      <c r="C164" s="0" t="n">
        <v>1.22900307178497</v>
      </c>
    </row>
    <row r="165" customFormat="false" ht="12.8" hidden="false" customHeight="false" outlineLevel="0" collapsed="false">
      <c r="A165" s="0" t="n">
        <v>1481322025.00278</v>
      </c>
      <c r="B165" s="0" t="n">
        <v>7772585</v>
      </c>
      <c r="C165" s="0" t="n">
        <v>1.53320026397705</v>
      </c>
    </row>
    <row r="166" customFormat="false" ht="12.8" hidden="false" customHeight="false" outlineLevel="0" collapsed="false">
      <c r="A166" s="0" t="n">
        <v>1481322115.38829</v>
      </c>
      <c r="B166" s="0" t="n">
        <v>7790686</v>
      </c>
      <c r="C166" s="0" t="n">
        <v>1.51912593841553</v>
      </c>
    </row>
    <row r="167" customFormat="false" ht="12.8" hidden="false" customHeight="false" outlineLevel="0" collapsed="false">
      <c r="A167" s="0" t="n">
        <v>1481322285.94054</v>
      </c>
      <c r="B167" s="0" t="n">
        <v>7824520</v>
      </c>
      <c r="C167" s="0" t="n">
        <v>1.3943498134613</v>
      </c>
    </row>
    <row r="168" customFormat="false" ht="12.8" hidden="false" customHeight="false" outlineLevel="0" collapsed="false">
      <c r="A168" s="0" t="n">
        <v>1481322406.34082</v>
      </c>
      <c r="B168" s="0" t="n">
        <v>7848532</v>
      </c>
      <c r="C168" s="0" t="n">
        <v>1.53019165992737</v>
      </c>
    </row>
    <row r="169" customFormat="false" ht="12.8" hidden="false" customHeight="false" outlineLevel="0" collapsed="false">
      <c r="A169" s="0" t="n">
        <v>1481322476.65573</v>
      </c>
      <c r="B169" s="0" t="n">
        <v>7862490</v>
      </c>
      <c r="C169" s="0" t="n">
        <v>1.69843971729279</v>
      </c>
    </row>
    <row r="170" customFormat="false" ht="12.8" hidden="false" customHeight="false" outlineLevel="0" collapsed="false">
      <c r="A170" s="0" t="n">
        <v>1481322747.5549</v>
      </c>
      <c r="B170" s="0" t="n">
        <v>7915968</v>
      </c>
      <c r="C170" s="0" t="n">
        <v>1.46740746498108</v>
      </c>
    </row>
    <row r="171" customFormat="false" ht="12.8" hidden="false" customHeight="false" outlineLevel="0" collapsed="false">
      <c r="A171" s="0" t="n">
        <v>1481323255.37164</v>
      </c>
      <c r="B171" s="0" t="n">
        <v>8016462</v>
      </c>
      <c r="C171" s="0" t="n">
        <v>1.45381188392639</v>
      </c>
    </row>
    <row r="172" customFormat="false" ht="12.8" hidden="false" customHeight="false" outlineLevel="0" collapsed="false">
      <c r="A172" s="0" t="n">
        <v>1481323365.96808</v>
      </c>
      <c r="B172" s="0" t="n">
        <v>8038244</v>
      </c>
      <c r="C172" s="0" t="n">
        <v>1.40479612350464</v>
      </c>
    </row>
    <row r="173" customFormat="false" ht="12.8" hidden="false" customHeight="false" outlineLevel="0" collapsed="false">
      <c r="A173" s="0" t="n">
        <v>1481323787.9392</v>
      </c>
      <c r="B173" s="0" t="n">
        <v>8121669</v>
      </c>
      <c r="C173" s="0" t="n">
        <v>1.55164730548859</v>
      </c>
    </row>
    <row r="174" customFormat="false" ht="12.8" hidden="false" customHeight="false" outlineLevel="0" collapsed="false">
      <c r="A174" s="0" t="n">
        <v>1481323823.0778</v>
      </c>
      <c r="B174" s="0" t="n">
        <v>8128586</v>
      </c>
      <c r="C174" s="0" t="n">
        <v>1.26917994022369</v>
      </c>
    </row>
    <row r="175" customFormat="false" ht="12.8" hidden="false" customHeight="false" outlineLevel="0" collapsed="false">
      <c r="A175" s="0" t="n">
        <v>1481323848.2576</v>
      </c>
      <c r="B175" s="0" t="n">
        <v>8133393</v>
      </c>
      <c r="C175" s="0" t="n">
        <v>1.62580156326294</v>
      </c>
    </row>
    <row r="176" customFormat="false" ht="12.8" hidden="false" customHeight="false" outlineLevel="0" collapsed="false">
      <c r="A176" s="0" t="n">
        <v>1481324999.16179</v>
      </c>
      <c r="B176" s="0" t="n">
        <v>8361616</v>
      </c>
      <c r="C176" s="0" t="n">
        <v>1.48408591747284</v>
      </c>
    </row>
    <row r="177" customFormat="false" ht="12.8" hidden="false" customHeight="false" outlineLevel="0" collapsed="false">
      <c r="A177" s="0" t="n">
        <v>1481325024.30259</v>
      </c>
      <c r="B177" s="0" t="n">
        <v>8366418</v>
      </c>
      <c r="C177" s="0" t="n">
        <v>1.68436765670776</v>
      </c>
    </row>
    <row r="178" customFormat="false" ht="12.8" hidden="false" customHeight="false" outlineLevel="0" collapsed="false">
      <c r="A178" s="0" t="n">
        <v>1481325255.40392</v>
      </c>
      <c r="B178" s="0" t="n">
        <v>8412414</v>
      </c>
      <c r="C178" s="0" t="n">
        <v>1.6022242307663</v>
      </c>
    </row>
    <row r="179" customFormat="false" ht="12.8" hidden="false" customHeight="false" outlineLevel="0" collapsed="false">
      <c r="A179" s="0" t="n">
        <v>1481325561.48849</v>
      </c>
      <c r="B179" s="0" t="n">
        <v>8473072</v>
      </c>
      <c r="C179" s="0" t="n">
        <v>1.5250791311264</v>
      </c>
    </row>
    <row r="180" customFormat="false" ht="12.8" hidden="false" customHeight="false" outlineLevel="0" collapsed="false">
      <c r="A180" s="0" t="n">
        <v>1481325923.13972</v>
      </c>
      <c r="B180" s="0" t="n">
        <v>8545275</v>
      </c>
      <c r="C180" s="0" t="n">
        <v>1.3113260269165</v>
      </c>
    </row>
    <row r="181" customFormat="false" ht="12.8" hidden="false" customHeight="false" outlineLevel="0" collapsed="false">
      <c r="A181" s="0" t="n">
        <v>1481325958.15344</v>
      </c>
      <c r="B181" s="0" t="n">
        <v>8552266</v>
      </c>
      <c r="C181" s="0" t="n">
        <v>1.32826018333435</v>
      </c>
    </row>
    <row r="182" customFormat="false" ht="12.8" hidden="false" customHeight="false" outlineLevel="0" collapsed="false">
      <c r="A182" s="0" t="n">
        <v>1481326058.62515</v>
      </c>
      <c r="B182" s="0" t="n">
        <v>8572232</v>
      </c>
      <c r="C182" s="0" t="n">
        <v>1.85605359077454</v>
      </c>
    </row>
    <row r="183" customFormat="false" ht="12.8" hidden="false" customHeight="false" outlineLevel="0" collapsed="false">
      <c r="A183" s="0" t="n">
        <v>1481326118.95635</v>
      </c>
      <c r="B183" s="0" t="n">
        <v>8584230</v>
      </c>
      <c r="C183" s="0" t="n">
        <v>1.50937855243683</v>
      </c>
    </row>
    <row r="184" customFormat="false" ht="12.8" hidden="false" customHeight="false" outlineLevel="0" collapsed="false">
      <c r="A184" s="0" t="n">
        <v>1481326154.07105</v>
      </c>
      <c r="B184" s="0" t="n">
        <v>8591148</v>
      </c>
      <c r="C184" s="0" t="n">
        <v>1.6636255979538</v>
      </c>
    </row>
    <row r="185" customFormat="false" ht="12.8" hidden="false" customHeight="false" outlineLevel="0" collapsed="false">
      <c r="A185" s="0" t="n">
        <v>1481326189.1968</v>
      </c>
      <c r="B185" s="0" t="n">
        <v>8598053</v>
      </c>
      <c r="C185" s="0" t="n">
        <v>1.60087156295776</v>
      </c>
    </row>
    <row r="186" customFormat="false" ht="12.8" hidden="false" customHeight="false" outlineLevel="0" collapsed="false">
      <c r="A186" s="0" t="n">
        <v>1481326455.30669</v>
      </c>
      <c r="B186" s="0" t="n">
        <v>8651283</v>
      </c>
      <c r="C186" s="0" t="n">
        <v>1.43642282485962</v>
      </c>
    </row>
    <row r="187" customFormat="false" ht="12.8" hidden="false" customHeight="false" outlineLevel="0" collapsed="false">
      <c r="A187" s="0" t="n">
        <v>1481326596.14076</v>
      </c>
      <c r="B187" s="0" t="n">
        <v>8679546</v>
      </c>
      <c r="C187" s="0" t="n">
        <v>1.53481411933899</v>
      </c>
    </row>
    <row r="188" customFormat="false" ht="12.8" hidden="false" customHeight="false" outlineLevel="0" collapsed="false">
      <c r="A188" s="0" t="n">
        <v>1481327073.47159</v>
      </c>
      <c r="B188" s="0" t="n">
        <v>8774775</v>
      </c>
      <c r="C188" s="0" t="n">
        <v>1.64723086357117</v>
      </c>
    </row>
    <row r="189" customFormat="false" ht="12.8" hidden="false" customHeight="false" outlineLevel="0" collapsed="false">
      <c r="A189" s="0" t="n">
        <v>1481327083.59335</v>
      </c>
      <c r="B189" s="0" t="n">
        <v>8776792</v>
      </c>
      <c r="C189" s="0" t="n">
        <v>1.51619470119476</v>
      </c>
    </row>
    <row r="190" customFormat="false" ht="12.8" hidden="false" customHeight="false" outlineLevel="0" collapsed="false">
      <c r="A190" s="0" t="n">
        <v>1481327264.66017</v>
      </c>
      <c r="B190" s="0" t="n">
        <v>8812953</v>
      </c>
      <c r="C190" s="0" t="n">
        <v>1.57146775722504</v>
      </c>
    </row>
    <row r="191" customFormat="false" ht="12.8" hidden="false" customHeight="false" outlineLevel="0" collapsed="false">
      <c r="A191" s="0" t="n">
        <v>1481327309.708</v>
      </c>
      <c r="B191" s="0" t="n">
        <v>8821960</v>
      </c>
      <c r="C191" s="0" t="n">
        <v>1.85546255111694</v>
      </c>
    </row>
    <row r="192" customFormat="false" ht="12.8" hidden="false" customHeight="false" outlineLevel="0" collapsed="false">
      <c r="A192" s="0" t="n">
        <v>1481327907.08903</v>
      </c>
      <c r="B192" s="0" t="n">
        <v>8941506</v>
      </c>
      <c r="C192" s="0" t="n">
        <v>2.01618933677673</v>
      </c>
    </row>
    <row r="193" customFormat="false" ht="12.8" hidden="false" customHeight="false" outlineLevel="0" collapsed="false">
      <c r="A193" s="0" t="n">
        <v>1481328349.09266</v>
      </c>
      <c r="B193" s="0" t="n">
        <v>9028474</v>
      </c>
      <c r="C193" s="0" t="n">
        <v>1.53933429718018</v>
      </c>
    </row>
    <row r="194" customFormat="false" ht="12.8" hidden="false" customHeight="false" outlineLevel="0" collapsed="false">
      <c r="A194" s="0" t="n">
        <v>1481328545.01036</v>
      </c>
      <c r="B194" s="0" t="n">
        <v>9066652</v>
      </c>
      <c r="C194" s="0" t="n">
        <v>1.81364381313324</v>
      </c>
    </row>
    <row r="195" customFormat="false" ht="12.8" hidden="false" customHeight="false" outlineLevel="0" collapsed="false">
      <c r="A195" s="0" t="n">
        <v>1481328575.08209</v>
      </c>
      <c r="B195" s="0" t="n">
        <v>9072423</v>
      </c>
      <c r="C195" s="0" t="n">
        <v>1.54115390777588</v>
      </c>
    </row>
    <row r="196" customFormat="false" ht="12.8" hidden="false" customHeight="false" outlineLevel="0" collapsed="false">
      <c r="A196" s="0" t="n">
        <v>1481328730.90495</v>
      </c>
      <c r="B196" s="0" t="n">
        <v>9102751</v>
      </c>
      <c r="C196" s="0" t="n">
        <v>1.84858441352844</v>
      </c>
    </row>
    <row r="197" customFormat="false" ht="12.8" hidden="false" customHeight="false" outlineLevel="0" collapsed="false">
      <c r="A197" s="0" t="n">
        <v>1481328881.57069</v>
      </c>
      <c r="B197" s="0" t="n">
        <v>9131898</v>
      </c>
      <c r="C197" s="0" t="n">
        <v>1.74356472492218</v>
      </c>
    </row>
    <row r="198" customFormat="false" ht="12.8" hidden="false" customHeight="false" outlineLevel="0" collapsed="false">
      <c r="A198" s="0" t="n">
        <v>1481329820.45384</v>
      </c>
      <c r="B198" s="0" t="n">
        <v>9312852</v>
      </c>
      <c r="C198" s="0" t="n">
        <v>1.69625639915466</v>
      </c>
    </row>
    <row r="199" customFormat="false" ht="12.8" hidden="false" customHeight="false" outlineLevel="0" collapsed="false">
      <c r="A199" s="0" t="n">
        <v>1481330011.41794</v>
      </c>
      <c r="B199" s="0" t="n">
        <v>9349602</v>
      </c>
      <c r="C199" s="0" t="n">
        <v>1.53523671627045</v>
      </c>
    </row>
    <row r="200" customFormat="false" ht="12.8" hidden="false" customHeight="false" outlineLevel="0" collapsed="false">
      <c r="A200" s="0" t="n">
        <v>1481330362.96515</v>
      </c>
      <c r="B200" s="0" t="n">
        <v>9417748</v>
      </c>
      <c r="C200" s="0" t="n">
        <v>1.69347131252289</v>
      </c>
    </row>
    <row r="201" customFormat="false" ht="12.8" hidden="false" customHeight="false" outlineLevel="0" collapsed="false">
      <c r="A201" s="0" t="n">
        <v>1481331111.5281</v>
      </c>
      <c r="B201" s="0" t="n">
        <v>9561501</v>
      </c>
      <c r="C201" s="0" t="n">
        <v>1.52000081539154</v>
      </c>
    </row>
    <row r="202" customFormat="false" ht="12.8" hidden="false" customHeight="false" outlineLevel="0" collapsed="false">
      <c r="A202" s="0" t="n">
        <v>1481331131.6591</v>
      </c>
      <c r="B202" s="0" t="n">
        <v>9565325</v>
      </c>
      <c r="C202" s="0" t="n">
        <v>1.54157209396362</v>
      </c>
    </row>
    <row r="203" customFormat="false" ht="12.8" hidden="false" customHeight="false" outlineLevel="0" collapsed="false">
      <c r="A203" s="0" t="n">
        <v>1481331809.29955</v>
      </c>
      <c r="B203" s="0" t="n">
        <v>9694837</v>
      </c>
      <c r="C203" s="0" t="n">
        <v>1.53350961208344</v>
      </c>
    </row>
    <row r="204" customFormat="false" ht="12.8" hidden="false" customHeight="false" outlineLevel="0" collapsed="false">
      <c r="A204" s="0" t="n">
        <v>1481331819.38041</v>
      </c>
      <c r="B204" s="0" t="n">
        <v>9696741</v>
      </c>
      <c r="C204" s="0" t="n">
        <v>1.42092454433441</v>
      </c>
    </row>
    <row r="205" customFormat="false" ht="12.8" hidden="false" customHeight="false" outlineLevel="0" collapsed="false">
      <c r="A205" s="0" t="n">
        <v>1481331904.91575</v>
      </c>
      <c r="B205" s="0" t="n">
        <v>9713134</v>
      </c>
      <c r="C205" s="0" t="n">
        <v>1.50747847557068</v>
      </c>
    </row>
    <row r="206" customFormat="false" ht="12.8" hidden="false" customHeight="false" outlineLevel="0" collapsed="false">
      <c r="A206" s="0" t="n">
        <v>1481332361.77574</v>
      </c>
      <c r="B206" s="0" t="n">
        <v>9801005</v>
      </c>
      <c r="C206" s="0" t="n">
        <v>1.40803527832031</v>
      </c>
    </row>
    <row r="207" customFormat="false" ht="12.8" hidden="false" customHeight="false" outlineLevel="0" collapsed="false">
      <c r="A207" s="0" t="n">
        <v>1481332432.13185</v>
      </c>
      <c r="B207" s="0" t="n">
        <v>9813906</v>
      </c>
      <c r="C207" s="0" t="n">
        <v>1.41894483566284</v>
      </c>
    </row>
    <row r="208" customFormat="false" ht="12.8" hidden="false" customHeight="false" outlineLevel="0" collapsed="false">
      <c r="A208" s="0" t="n">
        <v>1481332879.44361</v>
      </c>
      <c r="B208" s="0" t="n">
        <v>9900344</v>
      </c>
      <c r="C208" s="0" t="n">
        <v>1.8952751159668</v>
      </c>
    </row>
    <row r="209" customFormat="false" ht="12.8" hidden="false" customHeight="false" outlineLevel="0" collapsed="false">
      <c r="A209" s="0" t="n">
        <v>1481333000.04153</v>
      </c>
      <c r="B209" s="0" t="n">
        <v>9923408</v>
      </c>
      <c r="C209" s="0" t="n">
        <v>1.93703198432922</v>
      </c>
    </row>
    <row r="210" customFormat="false" ht="12.8" hidden="false" customHeight="false" outlineLevel="0" collapsed="false">
      <c r="A210" s="0" t="n">
        <v>1481333125.76235</v>
      </c>
      <c r="B210" s="0" t="n">
        <v>9947382</v>
      </c>
      <c r="C210" s="0" t="n">
        <v>1.75329113006592</v>
      </c>
    </row>
    <row r="211" customFormat="false" ht="12.8" hidden="false" customHeight="false" outlineLevel="0" collapsed="false">
      <c r="A211" s="0" t="n">
        <v>1481333346.84849</v>
      </c>
      <c r="B211" s="0" t="n">
        <v>9989685</v>
      </c>
      <c r="C211" s="0" t="n">
        <v>1.74268543720245</v>
      </c>
    </row>
    <row r="212" customFormat="false" ht="12.8" hidden="false" customHeight="false" outlineLevel="0" collapsed="false">
      <c r="A212" s="0" t="n">
        <v>1481333376.97609</v>
      </c>
      <c r="B212" s="0" t="n">
        <v>9995441</v>
      </c>
      <c r="C212" s="0" t="n">
        <v>1.5243034362793</v>
      </c>
    </row>
    <row r="213" customFormat="false" ht="12.8" hidden="false" customHeight="false" outlineLevel="0" collapsed="false">
      <c r="A213" s="0" t="n">
        <v>1481333392.04186</v>
      </c>
      <c r="B213" s="0" t="n">
        <v>9998368</v>
      </c>
      <c r="C213" s="0" t="n">
        <v>1.33918678760529</v>
      </c>
    </row>
    <row r="214" customFormat="false" ht="12.8" hidden="false" customHeight="false" outlineLevel="0" collapsed="false">
      <c r="A214" s="0" t="n">
        <v>1481333919.5116</v>
      </c>
      <c r="B214" s="0" t="n">
        <v>10100317</v>
      </c>
      <c r="C214" s="0" t="n">
        <v>1.54362690448761</v>
      </c>
    </row>
    <row r="215" customFormat="false" ht="12.8" hidden="false" customHeight="false" outlineLevel="0" collapsed="false">
      <c r="A215" s="0" t="n">
        <v>1481333959.52914</v>
      </c>
      <c r="B215" s="0" t="n">
        <v>10108124</v>
      </c>
      <c r="C215" s="0" t="n">
        <v>1.79088163375855</v>
      </c>
    </row>
    <row r="216" customFormat="false" ht="12.8" hidden="false" customHeight="false" outlineLevel="0" collapsed="false">
      <c r="A216" s="0" t="n">
        <v>1481334456.62608</v>
      </c>
      <c r="B216" s="0" t="n">
        <v>10203823</v>
      </c>
      <c r="C216" s="0" t="n">
        <v>1.75702893733978</v>
      </c>
    </row>
    <row r="217" customFormat="false" ht="12.8" hidden="false" customHeight="false" outlineLevel="0" collapsed="false">
      <c r="A217" s="0" t="n">
        <v>1481334567.05993</v>
      </c>
      <c r="B217" s="0" t="n">
        <v>10225162</v>
      </c>
      <c r="C217" s="0" t="n">
        <v>1.84224939346313</v>
      </c>
    </row>
    <row r="218" customFormat="false" ht="12.8" hidden="false" customHeight="false" outlineLevel="0" collapsed="false">
      <c r="A218" s="0" t="n">
        <v>1481334773.25178</v>
      </c>
      <c r="B218" s="0" t="n">
        <v>10264857</v>
      </c>
      <c r="C218" s="0" t="n">
        <v>1.5630419254303</v>
      </c>
    </row>
    <row r="219" customFormat="false" ht="12.8" hidden="false" customHeight="false" outlineLevel="0" collapsed="false">
      <c r="A219" s="0" t="n">
        <v>1481334979.31098</v>
      </c>
      <c r="B219" s="0" t="n">
        <v>10304694</v>
      </c>
      <c r="C219" s="0" t="n">
        <v>1.5144270658493</v>
      </c>
    </row>
    <row r="220" customFormat="false" ht="12.8" hidden="false" customHeight="false" outlineLevel="0" collapsed="false">
      <c r="A220" s="0" t="n">
        <v>1481335105.03771</v>
      </c>
      <c r="B220" s="0" t="n">
        <v>10329107</v>
      </c>
      <c r="C220" s="0" t="n">
        <v>1.52371776103973</v>
      </c>
    </row>
    <row r="221" customFormat="false" ht="12.8" hidden="false" customHeight="false" outlineLevel="0" collapsed="false">
      <c r="A221" s="0" t="n">
        <v>1481335281.04484</v>
      </c>
      <c r="B221" s="0" t="n">
        <v>10363048</v>
      </c>
      <c r="C221" s="0" t="n">
        <v>1.5796445608139</v>
      </c>
    </row>
    <row r="222" customFormat="false" ht="12.8" hidden="false" customHeight="false" outlineLevel="0" collapsed="false">
      <c r="A222" s="0" t="n">
        <v>1481335366.57001</v>
      </c>
      <c r="B222" s="0" t="n">
        <v>10379680</v>
      </c>
      <c r="C222" s="0" t="n">
        <v>1.73818349838257</v>
      </c>
    </row>
    <row r="223" customFormat="false" ht="12.8" hidden="false" customHeight="false" outlineLevel="0" collapsed="false">
      <c r="A223" s="0" t="n">
        <v>1481335411.7736</v>
      </c>
      <c r="B223" s="0" t="n">
        <v>10388385</v>
      </c>
      <c r="C223" s="0" t="n">
        <v>1.48725783824921</v>
      </c>
    </row>
    <row r="224" customFormat="false" ht="12.8" hidden="false" customHeight="false" outlineLevel="0" collapsed="false">
      <c r="A224" s="0" t="n">
        <v>1481335718.65221</v>
      </c>
      <c r="B224" s="0" t="n">
        <v>10447525</v>
      </c>
      <c r="C224" s="0" t="n">
        <v>1.39063584804535</v>
      </c>
    </row>
    <row r="225" customFormat="false" ht="12.8" hidden="false" customHeight="false" outlineLevel="0" collapsed="false">
      <c r="A225" s="0" t="n">
        <v>1481335849.45386</v>
      </c>
      <c r="B225" s="0" t="n">
        <v>10472867</v>
      </c>
      <c r="C225" s="0" t="n">
        <v>1.40544748306274</v>
      </c>
    </row>
    <row r="226" customFormat="false" ht="12.8" hidden="false" customHeight="false" outlineLevel="0" collapsed="false">
      <c r="A226" s="0" t="n">
        <v>1481335914.78211</v>
      </c>
      <c r="B226" s="0" t="n">
        <v>10485517</v>
      </c>
      <c r="C226" s="0" t="n">
        <v>1.46825134754181</v>
      </c>
    </row>
    <row r="227" customFormat="false" ht="12.8" hidden="false" customHeight="false" outlineLevel="0" collapsed="false">
      <c r="A227" s="0" t="n">
        <v>1481336095.75467</v>
      </c>
      <c r="B227" s="0" t="n">
        <v>10520741</v>
      </c>
      <c r="C227" s="0" t="n">
        <v>1.58331489562988</v>
      </c>
    </row>
    <row r="228" customFormat="false" ht="12.8" hidden="false" customHeight="false" outlineLevel="0" collapsed="false">
      <c r="A228" s="0" t="n">
        <v>1481336110.75639</v>
      </c>
      <c r="B228" s="0" t="n">
        <v>10523543</v>
      </c>
      <c r="C228" s="0" t="n">
        <v>1.74517714977264</v>
      </c>
    </row>
    <row r="229" customFormat="false" ht="12.8" hidden="false" customHeight="false" outlineLevel="0" collapsed="false">
      <c r="A229" s="0" t="n">
        <v>1481336894.6939</v>
      </c>
      <c r="B229" s="0" t="n">
        <v>10675378</v>
      </c>
      <c r="C229" s="0" t="n">
        <v>1.73593652248383</v>
      </c>
    </row>
    <row r="230" customFormat="false" ht="12.8" hidden="false" customHeight="false" outlineLevel="0" collapsed="false">
      <c r="A230" s="0" t="n">
        <v>1481336949.9296</v>
      </c>
      <c r="B230" s="0" t="n">
        <v>10686045</v>
      </c>
      <c r="C230" s="0" t="n">
        <v>1.59361040592194</v>
      </c>
    </row>
    <row r="231" customFormat="false" ht="12.8" hidden="false" customHeight="false" outlineLevel="0" collapsed="false">
      <c r="A231" s="0" t="n">
        <v>1481337030.23384</v>
      </c>
      <c r="B231" s="0" t="n">
        <v>10701655</v>
      </c>
      <c r="C231" s="0" t="n">
        <v>1.57531630992889</v>
      </c>
    </row>
    <row r="232" customFormat="false" ht="12.8" hidden="false" customHeight="false" outlineLevel="0" collapsed="false">
      <c r="A232" s="0" t="n">
        <v>1481337115.63719</v>
      </c>
      <c r="B232" s="0" t="n">
        <v>10718173</v>
      </c>
      <c r="C232" s="0" t="n">
        <v>1.71069443225861</v>
      </c>
    </row>
    <row r="233" customFormat="false" ht="12.8" hidden="false" customHeight="false" outlineLevel="0" collapsed="false">
      <c r="A233" s="0" t="n">
        <v>1481337185.7792</v>
      </c>
      <c r="B233" s="0" t="n">
        <v>10731758</v>
      </c>
      <c r="C233" s="0" t="n">
        <v>1.41620016098022</v>
      </c>
    </row>
    <row r="234" customFormat="false" ht="12.8" hidden="false" customHeight="false" outlineLevel="0" collapsed="false">
      <c r="A234" s="0" t="n">
        <v>1481337632.68854</v>
      </c>
      <c r="B234" s="0" t="n">
        <v>10818402</v>
      </c>
      <c r="C234" s="0" t="n">
        <v>1.45809006690979</v>
      </c>
    </row>
    <row r="235" customFormat="false" ht="12.8" hidden="false" customHeight="false" outlineLevel="0" collapsed="false">
      <c r="A235" s="0" t="n">
        <v>1481337868.65976</v>
      </c>
      <c r="B235" s="0" t="n">
        <v>10863928</v>
      </c>
      <c r="C235" s="0" t="n">
        <v>1.47273647785187</v>
      </c>
    </row>
    <row r="236" customFormat="false" ht="12.8" hidden="false" customHeight="false" outlineLevel="0" collapsed="false">
      <c r="A236" s="0" t="n">
        <v>1481338019.36774</v>
      </c>
      <c r="B236" s="0" t="n">
        <v>10893353</v>
      </c>
      <c r="C236" s="0" t="n">
        <v>1.36451685428619</v>
      </c>
    </row>
    <row r="237" customFormat="false" ht="12.8" hidden="false" customHeight="false" outlineLevel="0" collapsed="false">
      <c r="A237" s="0" t="n">
        <v>1481338260.13582</v>
      </c>
      <c r="B237" s="0" t="n">
        <v>10939926</v>
      </c>
      <c r="C237" s="0" t="n">
        <v>1.62498390674591</v>
      </c>
    </row>
    <row r="238" customFormat="false" ht="12.8" hidden="false" customHeight="false" outlineLevel="0" collapsed="false">
      <c r="A238" s="0" t="n">
        <v>1481338425.94293</v>
      </c>
      <c r="B238" s="0" t="n">
        <v>10972156</v>
      </c>
      <c r="C238" s="0" t="n">
        <v>1.34957301616669</v>
      </c>
    </row>
    <row r="239" customFormat="false" ht="12.8" hidden="false" customHeight="false" outlineLevel="0" collapsed="false">
      <c r="A239" s="0" t="n">
        <v>1481338491.34087</v>
      </c>
      <c r="B239" s="0" t="n">
        <v>10985122</v>
      </c>
      <c r="C239" s="0" t="n">
        <v>1.44083487987518</v>
      </c>
    </row>
    <row r="240" customFormat="false" ht="12.8" hidden="false" customHeight="false" outlineLevel="0" collapsed="false">
      <c r="A240" s="0" t="n">
        <v>1481338677.3968</v>
      </c>
      <c r="B240" s="0" t="n">
        <v>11021003</v>
      </c>
      <c r="C240" s="0" t="n">
        <v>1.5763201713562</v>
      </c>
    </row>
    <row r="241" customFormat="false" ht="12.8" hidden="false" customHeight="false" outlineLevel="0" collapsed="false">
      <c r="A241" s="0" t="n">
        <v>1481338727.66181</v>
      </c>
      <c r="B241" s="0" t="n">
        <v>11030788</v>
      </c>
      <c r="C241" s="0" t="n">
        <v>1.81764960289001</v>
      </c>
    </row>
    <row r="242" customFormat="false" ht="12.8" hidden="false" customHeight="false" outlineLevel="0" collapsed="false">
      <c r="A242" s="0" t="n">
        <v>1481338893.47183</v>
      </c>
      <c r="B242" s="0" t="n">
        <v>11062799</v>
      </c>
      <c r="C242" s="0" t="n">
        <v>1.59563839435577</v>
      </c>
    </row>
    <row r="243" customFormat="false" ht="12.8" hidden="false" customHeight="false" outlineLevel="0" collapsed="false">
      <c r="A243" s="0" t="n">
        <v>1481338898.53914</v>
      </c>
      <c r="B243" s="0" t="n">
        <v>11063739</v>
      </c>
      <c r="C243" s="0" t="n">
        <v>1.82119143009186</v>
      </c>
    </row>
    <row r="244" customFormat="false" ht="12.8" hidden="false" customHeight="false" outlineLevel="0" collapsed="false">
      <c r="A244" s="0" t="n">
        <v>1481339064.07886</v>
      </c>
      <c r="B244" s="0" t="n">
        <v>11095924</v>
      </c>
      <c r="C244" s="0" t="n">
        <v>1.73129630088806</v>
      </c>
    </row>
    <row r="245" customFormat="false" ht="12.8" hidden="false" customHeight="false" outlineLevel="0" collapsed="false">
      <c r="A245" s="0" t="n">
        <v>1481339144.35043</v>
      </c>
      <c r="B245" s="0" t="n">
        <v>11111560</v>
      </c>
      <c r="C245" s="0" t="n">
        <v>1.79513418674469</v>
      </c>
    </row>
    <row r="246" customFormat="false" ht="12.8" hidden="false" customHeight="false" outlineLevel="0" collapsed="false">
      <c r="A246" s="0" t="n">
        <v>1481339239.69669</v>
      </c>
      <c r="B246" s="0" t="n">
        <v>11129966</v>
      </c>
      <c r="C246" s="0" t="n">
        <v>1.77820062637329</v>
      </c>
    </row>
    <row r="247" customFormat="false" ht="12.8" hidden="false" customHeight="false" outlineLevel="0" collapsed="false">
      <c r="A247" s="0" t="n">
        <v>1481339324.89154</v>
      </c>
      <c r="B247" s="0" t="n">
        <v>11146646</v>
      </c>
      <c r="C247" s="0" t="n">
        <v>1.70271635055542</v>
      </c>
    </row>
    <row r="248" customFormat="false" ht="12.8" hidden="false" customHeight="false" outlineLevel="0" collapsed="false">
      <c r="A248" s="0" t="n">
        <v>1481339460.79953</v>
      </c>
      <c r="B248" s="0" t="n">
        <v>11172881</v>
      </c>
      <c r="C248" s="0" t="n">
        <v>1.87113201618195</v>
      </c>
    </row>
    <row r="249" customFormat="false" ht="12.8" hidden="false" customHeight="false" outlineLevel="0" collapsed="false">
      <c r="A249" s="0" t="n">
        <v>1481339586.73564</v>
      </c>
      <c r="B249" s="0" t="n">
        <v>11197360</v>
      </c>
      <c r="C249" s="0" t="n">
        <v>1.65562689304352</v>
      </c>
    </row>
    <row r="250" customFormat="false" ht="12.8" hidden="false" customHeight="false" outlineLevel="0" collapsed="false">
      <c r="A250" s="0" t="n">
        <v>1481339943.01128</v>
      </c>
      <c r="B250" s="0" t="n">
        <v>11266468</v>
      </c>
      <c r="C250" s="0" t="n">
        <v>1.70659613609314</v>
      </c>
    </row>
    <row r="251" customFormat="false" ht="12.8" hidden="false" customHeight="false" outlineLevel="0" collapsed="false">
      <c r="A251" s="0" t="n">
        <v>1481340158.72488</v>
      </c>
      <c r="B251" s="0" t="n">
        <v>11308176</v>
      </c>
      <c r="C251" s="0" t="n">
        <v>1.48381268978119</v>
      </c>
    </row>
    <row r="252" customFormat="false" ht="12.8" hidden="false" customHeight="false" outlineLevel="0" collapsed="false">
      <c r="A252" s="0" t="n">
        <v>1481340163.87669</v>
      </c>
      <c r="B252" s="0" t="n">
        <v>11309243</v>
      </c>
      <c r="C252" s="0" t="n">
        <v>1.39978694915771</v>
      </c>
    </row>
    <row r="253" customFormat="false" ht="12.8" hidden="false" customHeight="false" outlineLevel="0" collapsed="false">
      <c r="A253" s="0" t="n">
        <v>1481340178.90358</v>
      </c>
      <c r="B253" s="0" t="n">
        <v>11312382</v>
      </c>
      <c r="C253" s="0" t="n">
        <v>1.67583954334259</v>
      </c>
    </row>
    <row r="254" customFormat="false" ht="12.8" hidden="false" customHeight="false" outlineLevel="0" collapsed="false">
      <c r="A254" s="0" t="n">
        <v>1481340314.5597</v>
      </c>
      <c r="B254" s="0" t="n">
        <v>11338504</v>
      </c>
      <c r="C254" s="0" t="n">
        <v>1.86984372138977</v>
      </c>
    </row>
    <row r="255" customFormat="false" ht="12.8" hidden="false" customHeight="false" outlineLevel="0" collapsed="false">
      <c r="A255" s="0" t="n">
        <v>1481340434.91472</v>
      </c>
      <c r="B255" s="0" t="n">
        <v>11361881</v>
      </c>
      <c r="C255" s="0" t="n">
        <v>1.52532315254211</v>
      </c>
    </row>
    <row r="256" customFormat="false" ht="12.8" hidden="false" customHeight="false" outlineLevel="0" collapsed="false">
      <c r="A256" s="0" t="n">
        <v>1481340485.27355</v>
      </c>
      <c r="B256" s="0" t="n">
        <v>11371634</v>
      </c>
      <c r="C256" s="0" t="n">
        <v>1.53066718578339</v>
      </c>
    </row>
    <row r="257" customFormat="false" ht="12.8" hidden="false" customHeight="false" outlineLevel="0" collapsed="false">
      <c r="A257" s="0" t="n">
        <v>1481340947.45113</v>
      </c>
      <c r="B257" s="0" t="n">
        <v>11461436</v>
      </c>
      <c r="C257" s="0" t="n">
        <v>1.7341240644455</v>
      </c>
    </row>
    <row r="258" customFormat="false" ht="12.8" hidden="false" customHeight="false" outlineLevel="0" collapsed="false">
      <c r="A258" s="0" t="n">
        <v>1481341349.37883</v>
      </c>
      <c r="B258" s="0" t="n">
        <v>11539482</v>
      </c>
      <c r="C258" s="0" t="n">
        <v>1.7475311756134</v>
      </c>
    </row>
    <row r="259" customFormat="false" ht="12.8" hidden="false" customHeight="false" outlineLevel="0" collapsed="false">
      <c r="A259" s="0" t="n">
        <v>1481341695.75686</v>
      </c>
      <c r="B259" s="0" t="n">
        <v>11606841</v>
      </c>
      <c r="C259" s="0" t="n">
        <v>1.83102738857269</v>
      </c>
    </row>
    <row r="260" customFormat="false" ht="12.8" hidden="false" customHeight="false" outlineLevel="0" collapsed="false">
      <c r="A260" s="0" t="n">
        <v>1481341760.96385</v>
      </c>
      <c r="B260" s="0" t="n">
        <v>11619476</v>
      </c>
      <c r="C260" s="0" t="n">
        <v>1.88436818122864</v>
      </c>
    </row>
    <row r="261" customFormat="false" ht="12.8" hidden="false" customHeight="false" outlineLevel="0" collapsed="false">
      <c r="A261" s="0" t="n">
        <v>1481342223.17943</v>
      </c>
      <c r="B261" s="0" t="n">
        <v>11709520</v>
      </c>
      <c r="C261" s="0" t="n">
        <v>1.43569087982178</v>
      </c>
    </row>
    <row r="262" customFormat="false" ht="12.8" hidden="false" customHeight="false" outlineLevel="0" collapsed="false">
      <c r="A262" s="0" t="n">
        <v>1481342233.22674</v>
      </c>
      <c r="B262" s="0" t="n">
        <v>11711338</v>
      </c>
      <c r="C262" s="0" t="n">
        <v>1.88480484485626</v>
      </c>
    </row>
    <row r="263" customFormat="false" ht="12.8" hidden="false" customHeight="false" outlineLevel="0" collapsed="false">
      <c r="A263" s="0" t="n">
        <v>1481342248.25267</v>
      </c>
      <c r="B263" s="0" t="n">
        <v>11714340</v>
      </c>
      <c r="C263" s="0" t="n">
        <v>1.65062260627747</v>
      </c>
    </row>
    <row r="264" customFormat="false" ht="12.8" hidden="false" customHeight="false" outlineLevel="0" collapsed="false">
      <c r="A264" s="0" t="n">
        <v>1481342353.51601</v>
      </c>
      <c r="B264" s="0" t="n">
        <v>11734816</v>
      </c>
      <c r="C264" s="0" t="n">
        <v>1.69496428966522</v>
      </c>
    </row>
    <row r="265" customFormat="false" ht="12.8" hidden="false" customHeight="false" outlineLevel="0" collapsed="false">
      <c r="A265" s="0" t="n">
        <v>1481342669.79285</v>
      </c>
      <c r="B265" s="0" t="n">
        <v>11796193</v>
      </c>
      <c r="C265" s="0" t="n">
        <v>1.81900417804718</v>
      </c>
    </row>
    <row r="266" customFormat="false" ht="12.8" hidden="false" customHeight="false" outlineLevel="0" collapsed="false">
      <c r="A266" s="0" t="n">
        <v>1481342850.58412</v>
      </c>
      <c r="B266" s="0" t="n">
        <v>11831277</v>
      </c>
      <c r="C266" s="0" t="n">
        <v>1.68998157978058</v>
      </c>
    </row>
    <row r="267" customFormat="false" ht="12.8" hidden="false" customHeight="false" outlineLevel="0" collapsed="false">
      <c r="A267" s="0" t="n">
        <v>1481343397.55488</v>
      </c>
      <c r="B267" s="0" t="n">
        <v>11937492</v>
      </c>
      <c r="C267" s="0" t="n">
        <v>1.98112869262695</v>
      </c>
    </row>
    <row r="268" customFormat="false" ht="12.8" hidden="false" customHeight="false" outlineLevel="0" collapsed="false">
      <c r="A268" s="0" t="n">
        <v>1481343939.85697</v>
      </c>
      <c r="B268" s="0" t="n">
        <v>12042766</v>
      </c>
      <c r="C268" s="0" t="n">
        <v>1.80885541439056</v>
      </c>
    </row>
    <row r="269" customFormat="false" ht="12.8" hidden="false" customHeight="false" outlineLevel="0" collapsed="false">
      <c r="A269" s="0" t="n">
        <v>1481344281.5785</v>
      </c>
      <c r="B269" s="0" t="n">
        <v>12108423</v>
      </c>
      <c r="C269" s="0" t="n">
        <v>2.0160391330719</v>
      </c>
    </row>
    <row r="270" customFormat="false" ht="12.8" hidden="false" customHeight="false" outlineLevel="0" collapsed="false">
      <c r="A270" s="0" t="n">
        <v>1481344713.61276</v>
      </c>
      <c r="B270" s="0" t="n">
        <v>12191912</v>
      </c>
      <c r="C270" s="0" t="n">
        <v>1.93964803218842</v>
      </c>
    </row>
    <row r="271" customFormat="false" ht="12.8" hidden="false" customHeight="false" outlineLevel="0" collapsed="false">
      <c r="A271" s="0" t="n">
        <v>1481344758.9629</v>
      </c>
      <c r="B271" s="0" t="n">
        <v>12200824</v>
      </c>
      <c r="C271" s="0" t="n">
        <v>1.56308698654175</v>
      </c>
    </row>
    <row r="272" customFormat="false" ht="12.8" hidden="false" customHeight="false" outlineLevel="0" collapsed="false">
      <c r="A272" s="0" t="n">
        <v>1481345175.60844</v>
      </c>
      <c r="B272" s="0" t="n">
        <v>12281472</v>
      </c>
      <c r="C272" s="0" t="n">
        <v>1.91295230388641</v>
      </c>
    </row>
    <row r="273" customFormat="false" ht="12.8" hidden="false" customHeight="false" outlineLevel="0" collapsed="false">
      <c r="A273" s="0" t="n">
        <v>1481345577.25842</v>
      </c>
      <c r="B273" s="0" t="n">
        <v>12359387</v>
      </c>
      <c r="C273" s="0" t="n">
        <v>1.64971852302551</v>
      </c>
    </row>
    <row r="274" customFormat="false" ht="12.8" hidden="false" customHeight="false" outlineLevel="0" collapsed="false">
      <c r="A274" s="0" t="n">
        <v>1481345667.70853</v>
      </c>
      <c r="B274" s="0" t="n">
        <v>12376842</v>
      </c>
      <c r="C274" s="0" t="n">
        <v>1.73505651950836</v>
      </c>
    </row>
    <row r="275" customFormat="false" ht="12.8" hidden="false" customHeight="false" outlineLevel="0" collapsed="false">
      <c r="A275" s="0" t="n">
        <v>1481345672.75571</v>
      </c>
      <c r="B275" s="0" t="n">
        <v>12377862</v>
      </c>
      <c r="C275" s="0" t="n">
        <v>1.72920262813568</v>
      </c>
    </row>
    <row r="276" customFormat="false" ht="12.8" hidden="false" customHeight="false" outlineLevel="0" collapsed="false">
      <c r="A276" s="0" t="n">
        <v>1481345783.17422</v>
      </c>
      <c r="B276" s="0" t="n">
        <v>12399166</v>
      </c>
      <c r="C276" s="0" t="n">
        <v>1.5698059797287</v>
      </c>
    </row>
    <row r="277" customFormat="false" ht="12.8" hidden="false" customHeight="false" outlineLevel="0" collapsed="false">
      <c r="A277" s="0" t="n">
        <v>1481346310.87443</v>
      </c>
      <c r="B277" s="0" t="n">
        <v>12501801</v>
      </c>
      <c r="C277" s="0" t="n">
        <v>1.75611007213593</v>
      </c>
    </row>
    <row r="278" customFormat="false" ht="12.8" hidden="false" customHeight="false" outlineLevel="0" collapsed="false">
      <c r="A278" s="0" t="n">
        <v>1481346672.34919</v>
      </c>
      <c r="B278" s="0" t="n">
        <v>12571945</v>
      </c>
      <c r="C278" s="0" t="n">
        <v>1.62911355495453</v>
      </c>
    </row>
    <row r="279" customFormat="false" ht="12.8" hidden="false" customHeight="false" outlineLevel="0" collapsed="false">
      <c r="A279" s="0" t="n">
        <v>1481346757.81646</v>
      </c>
      <c r="B279" s="0" t="n">
        <v>12588409</v>
      </c>
      <c r="C279" s="0" t="n">
        <v>1.77426826953888</v>
      </c>
    </row>
    <row r="280" customFormat="false" ht="12.8" hidden="false" customHeight="false" outlineLevel="0" collapsed="false">
      <c r="A280" s="0" t="n">
        <v>1481346823.07236</v>
      </c>
      <c r="B280" s="0" t="n">
        <v>12600953</v>
      </c>
      <c r="C280" s="0" t="n">
        <v>1.56546580791473</v>
      </c>
    </row>
    <row r="281" customFormat="false" ht="12.8" hidden="false" customHeight="false" outlineLevel="0" collapsed="false">
      <c r="A281" s="0" t="n">
        <v>1481346983.85983</v>
      </c>
      <c r="B281" s="0" t="n">
        <v>12632037</v>
      </c>
      <c r="C281" s="0" t="n">
        <v>1.55938422679901</v>
      </c>
    </row>
    <row r="282" customFormat="false" ht="12.8" hidden="false" customHeight="false" outlineLevel="0" collapsed="false">
      <c r="A282" s="0" t="n">
        <v>1481347249.63159</v>
      </c>
      <c r="B282" s="0" t="n">
        <v>12683637</v>
      </c>
      <c r="C282" s="0" t="n">
        <v>1.59989583492279</v>
      </c>
    </row>
    <row r="283" customFormat="false" ht="12.8" hidden="false" customHeight="false" outlineLevel="0" collapsed="false">
      <c r="A283" s="0" t="n">
        <v>1481347320.11444</v>
      </c>
      <c r="B283" s="0" t="n">
        <v>12697455</v>
      </c>
      <c r="C283" s="0" t="n">
        <v>1.5918744802475</v>
      </c>
    </row>
    <row r="284" customFormat="false" ht="12.8" hidden="false" customHeight="false" outlineLevel="0" collapsed="false">
      <c r="A284" s="0" t="n">
        <v>1481347375.35255</v>
      </c>
      <c r="B284" s="0" t="n">
        <v>12708031</v>
      </c>
      <c r="C284" s="0" t="n">
        <v>1.4658899307251</v>
      </c>
    </row>
    <row r="285" customFormat="false" ht="12.8" hidden="false" customHeight="false" outlineLevel="0" collapsed="false">
      <c r="A285" s="0" t="n">
        <v>1481347380.27274</v>
      </c>
      <c r="B285" s="0" t="n">
        <v>12708946</v>
      </c>
      <c r="C285" s="0" t="n">
        <v>1.61340928077698</v>
      </c>
    </row>
    <row r="286" customFormat="false" ht="12.8" hidden="false" customHeight="false" outlineLevel="0" collapsed="false">
      <c r="A286" s="0" t="n">
        <v>1481347651.80545</v>
      </c>
      <c r="B286" s="0" t="n">
        <v>12761836</v>
      </c>
      <c r="C286" s="0" t="n">
        <v>1.70066964626312</v>
      </c>
    </row>
    <row r="287" customFormat="false" ht="12.8" hidden="false" customHeight="false" outlineLevel="0" collapsed="false">
      <c r="A287" s="0" t="n">
        <v>1481347737.2535</v>
      </c>
      <c r="B287" s="0" t="n">
        <v>12778407</v>
      </c>
      <c r="C287" s="0" t="n">
        <v>1.43092143535614</v>
      </c>
    </row>
    <row r="288" customFormat="false" ht="12.8" hidden="false" customHeight="false" outlineLevel="0" collapsed="false">
      <c r="A288" s="0" t="n">
        <v>1481347742.39982</v>
      </c>
      <c r="B288" s="0" t="n">
        <v>12779376</v>
      </c>
      <c r="C288" s="0" t="n">
        <v>1.69218266010284</v>
      </c>
    </row>
    <row r="289" customFormat="false" ht="12.8" hidden="false" customHeight="false" outlineLevel="0" collapsed="false">
      <c r="A289" s="0" t="n">
        <v>1481348169.36863</v>
      </c>
      <c r="B289" s="0" t="n">
        <v>12861150</v>
      </c>
      <c r="C289" s="0" t="n">
        <v>1.67670392990112</v>
      </c>
    </row>
    <row r="290" customFormat="false" ht="12.8" hidden="false" customHeight="false" outlineLevel="0" collapsed="false">
      <c r="A290" s="0" t="n">
        <v>1481348224.65633</v>
      </c>
      <c r="B290" s="0" t="n">
        <v>12871576</v>
      </c>
      <c r="C290" s="0" t="n">
        <v>1.69324350357056</v>
      </c>
    </row>
    <row r="291" customFormat="false" ht="12.8" hidden="false" customHeight="false" outlineLevel="0" collapsed="false">
      <c r="A291" s="0" t="n">
        <v>1481348345.1687</v>
      </c>
      <c r="B291" s="0" t="n">
        <v>12894506</v>
      </c>
      <c r="C291" s="0" t="n">
        <v>1.20240139961243</v>
      </c>
    </row>
    <row r="292" customFormat="false" ht="12.8" hidden="false" customHeight="false" outlineLevel="0" collapsed="false">
      <c r="A292" s="0" t="n">
        <v>1481348470.85061</v>
      </c>
      <c r="B292" s="0" t="n">
        <v>12918368</v>
      </c>
      <c r="C292" s="0" t="n">
        <v>1.52224016189575</v>
      </c>
    </row>
    <row r="293" customFormat="false" ht="12.8" hidden="false" customHeight="false" outlineLevel="0" collapsed="false">
      <c r="A293" s="0" t="n">
        <v>1481348505.95277</v>
      </c>
      <c r="B293" s="0" t="n">
        <v>12924968</v>
      </c>
      <c r="C293" s="0" t="n">
        <v>1.48432290554047</v>
      </c>
    </row>
    <row r="294" customFormat="false" ht="12.8" hidden="false" customHeight="false" outlineLevel="0" collapsed="false">
      <c r="A294" s="0" t="n">
        <v>1481348531.16624</v>
      </c>
      <c r="B294" s="0" t="n">
        <v>12929672</v>
      </c>
      <c r="C294" s="0" t="n">
        <v>1.33387398719788</v>
      </c>
    </row>
    <row r="295" customFormat="false" ht="12.8" hidden="false" customHeight="false" outlineLevel="0" collapsed="false">
      <c r="A295" s="0" t="n">
        <v>1481348742.03435</v>
      </c>
      <c r="B295" s="0" t="n">
        <v>12969602</v>
      </c>
      <c r="C295" s="0" t="n">
        <v>1.40927505493164</v>
      </c>
    </row>
    <row r="296" customFormat="false" ht="12.8" hidden="false" customHeight="false" outlineLevel="0" collapsed="false">
      <c r="A296" s="0" t="n">
        <v>1481348787.14071</v>
      </c>
      <c r="B296" s="0" t="n">
        <v>12978170</v>
      </c>
      <c r="C296" s="0" t="n">
        <v>1.47154140472412</v>
      </c>
    </row>
    <row r="297" customFormat="false" ht="12.8" hidden="false" customHeight="false" outlineLevel="0" collapsed="false">
      <c r="A297" s="0" t="n">
        <v>1481348832.37452</v>
      </c>
      <c r="B297" s="0" t="n">
        <v>12986760</v>
      </c>
      <c r="C297" s="0" t="n">
        <v>1.61668848991394</v>
      </c>
    </row>
    <row r="298" customFormat="false" ht="12.8" hidden="false" customHeight="false" outlineLevel="0" collapsed="false">
      <c r="A298" s="0" t="n">
        <v>1481349259.58282</v>
      </c>
      <c r="B298" s="0" t="n">
        <v>13067639</v>
      </c>
      <c r="C298" s="0" t="n">
        <v>1.27731049060822</v>
      </c>
    </row>
    <row r="299" customFormat="false" ht="12.8" hidden="false" customHeight="false" outlineLevel="0" collapsed="false">
      <c r="A299" s="0" t="n">
        <v>1481349797.05438</v>
      </c>
      <c r="B299" s="0" t="n">
        <v>13169010</v>
      </c>
      <c r="C299" s="0" t="n">
        <v>1.390300989151</v>
      </c>
    </row>
    <row r="300" customFormat="false" ht="12.8" hidden="false" customHeight="false" outlineLevel="0" collapsed="false">
      <c r="A300" s="0" t="n">
        <v>1481349817.09439</v>
      </c>
      <c r="B300" s="0" t="n">
        <v>13172814</v>
      </c>
      <c r="C300" s="0" t="n">
        <v>1.26863765716553</v>
      </c>
    </row>
    <row r="301" customFormat="false" ht="12.8" hidden="false" customHeight="false" outlineLevel="0" collapsed="false">
      <c r="A301" s="0" t="n">
        <v>1481349842.20507</v>
      </c>
      <c r="B301" s="0" t="n">
        <v>13177442</v>
      </c>
      <c r="C301" s="0" t="n">
        <v>1.28055715560913</v>
      </c>
    </row>
    <row r="302" customFormat="false" ht="12.8" hidden="false" customHeight="false" outlineLevel="0" collapsed="false">
      <c r="A302" s="0" t="n">
        <v>1481350018.03966</v>
      </c>
      <c r="B302" s="0" t="n">
        <v>13210464</v>
      </c>
      <c r="C302" s="0" t="n">
        <v>1.22607743740082</v>
      </c>
    </row>
    <row r="303" customFormat="false" ht="12.8" hidden="false" customHeight="false" outlineLevel="0" collapsed="false">
      <c r="A303" s="0" t="n">
        <v>1481350038.21251</v>
      </c>
      <c r="B303" s="0" t="n">
        <v>13214359</v>
      </c>
      <c r="C303" s="0" t="n">
        <v>1.48441255092621</v>
      </c>
    </row>
    <row r="304" customFormat="false" ht="12.8" hidden="false" customHeight="false" outlineLevel="0" collapsed="false">
      <c r="A304" s="0" t="n">
        <v>1481350168.83359</v>
      </c>
      <c r="B304" s="0" t="n">
        <v>13238988</v>
      </c>
      <c r="C304" s="0" t="n">
        <v>1.4272837638855</v>
      </c>
    </row>
    <row r="305" customFormat="false" ht="12.8" hidden="false" customHeight="false" outlineLevel="0" collapsed="false">
      <c r="A305" s="0" t="n">
        <v>1481350811.51735</v>
      </c>
      <c r="B305" s="0" t="n">
        <v>13359279</v>
      </c>
      <c r="C305" s="0" t="n">
        <v>1.14281535148621</v>
      </c>
    </row>
    <row r="306" customFormat="false" ht="12.8" hidden="false" customHeight="false" outlineLevel="0" collapsed="false">
      <c r="A306" s="0" t="n">
        <v>1481350821.50372</v>
      </c>
      <c r="B306" s="0" t="n">
        <v>13361465</v>
      </c>
      <c r="C306" s="0" t="n">
        <v>1.15249276161194</v>
      </c>
    </row>
    <row r="307" customFormat="false" ht="12.8" hidden="false" customHeight="false" outlineLevel="0" collapsed="false">
      <c r="A307" s="0" t="n">
        <v>1481350871.6461</v>
      </c>
      <c r="B307" s="0" t="n">
        <v>13370858</v>
      </c>
      <c r="C307" s="0" t="n">
        <v>0.919155418872833</v>
      </c>
    </row>
    <row r="308" customFormat="false" ht="12.8" hidden="false" customHeight="false" outlineLevel="0" collapsed="false">
      <c r="A308" s="0" t="n">
        <v>1481351027.45927</v>
      </c>
      <c r="B308" s="0" t="n">
        <v>13399949</v>
      </c>
      <c r="C308" s="0" t="n">
        <v>0.995673298835754</v>
      </c>
    </row>
    <row r="309" customFormat="false" ht="12.8" hidden="false" customHeight="false" outlineLevel="0" collapsed="false">
      <c r="A309" s="0" t="n">
        <v>1481351263.78105</v>
      </c>
      <c r="B309" s="0" t="n">
        <v>13444638</v>
      </c>
      <c r="C309" s="0" t="n">
        <v>0.950835645198822</v>
      </c>
    </row>
    <row r="310" customFormat="false" ht="12.8" hidden="false" customHeight="false" outlineLevel="0" collapsed="false">
      <c r="A310" s="0" t="n">
        <v>1481351630.41438</v>
      </c>
      <c r="B310" s="0" t="n">
        <v>13513892</v>
      </c>
      <c r="C310" s="0" t="n">
        <v>1.03342235088348</v>
      </c>
    </row>
    <row r="311" customFormat="false" ht="12.8" hidden="false" customHeight="false" outlineLevel="0" collapsed="false">
      <c r="A311" s="0" t="n">
        <v>1481351801.16312</v>
      </c>
      <c r="B311" s="0" t="n">
        <v>13545895</v>
      </c>
      <c r="C311" s="0" t="n">
        <v>0.933800399303436</v>
      </c>
    </row>
    <row r="312" customFormat="false" ht="12.8" hidden="false" customHeight="false" outlineLevel="0" collapsed="false">
      <c r="A312" s="0" t="n">
        <v>1481352268.08153</v>
      </c>
      <c r="B312" s="0" t="n">
        <v>13633812</v>
      </c>
      <c r="C312" s="0" t="n">
        <v>0.997552454471588</v>
      </c>
    </row>
    <row r="313" customFormat="false" ht="12.8" hidden="false" customHeight="false" outlineLevel="0" collapsed="false">
      <c r="A313" s="0" t="n">
        <v>1481352584.46517</v>
      </c>
      <c r="B313" s="0" t="n">
        <v>13693432</v>
      </c>
      <c r="C313" s="0" t="n">
        <v>1.08184576034546</v>
      </c>
    </row>
    <row r="314" customFormat="false" ht="12.8" hidden="false" customHeight="false" outlineLevel="0" collapsed="false">
      <c r="A314" s="0" t="n">
        <v>1481352684.7544</v>
      </c>
      <c r="B314" s="0" t="n">
        <v>13712550</v>
      </c>
      <c r="C314" s="0" t="n">
        <v>0.913290560245514</v>
      </c>
    </row>
    <row r="315" customFormat="false" ht="12.8" hidden="false" customHeight="false" outlineLevel="0" collapsed="false">
      <c r="A315" s="0" t="n">
        <v>1481352724.97417</v>
      </c>
      <c r="B315" s="0" t="n">
        <v>13719981</v>
      </c>
      <c r="C315" s="0" t="n">
        <v>1.04106044769287</v>
      </c>
    </row>
    <row r="316" customFormat="false" ht="12.8" hidden="false" customHeight="false" outlineLevel="0" collapsed="false">
      <c r="A316" s="0" t="n">
        <v>1481352940.89396</v>
      </c>
      <c r="B316" s="0" t="n">
        <v>13760735</v>
      </c>
      <c r="C316" s="0" t="n">
        <v>0.954897940158844</v>
      </c>
    </row>
    <row r="317" customFormat="false" ht="12.8" hidden="false" customHeight="false" outlineLevel="0" collapsed="false">
      <c r="A317" s="0" t="n">
        <v>1481352961.03085</v>
      </c>
      <c r="B317" s="0" t="n">
        <v>13765011</v>
      </c>
      <c r="C317" s="0" t="n">
        <v>0.910326361656189</v>
      </c>
    </row>
    <row r="318" customFormat="false" ht="12.8" hidden="false" customHeight="false" outlineLevel="0" collapsed="false">
      <c r="A318" s="0" t="n">
        <v>1481353076.61724</v>
      </c>
      <c r="B318" s="0" t="n">
        <v>13786417</v>
      </c>
      <c r="C318" s="0" t="n">
        <v>0.770488381385803</v>
      </c>
    </row>
    <row r="319" customFormat="false" ht="12.8" hidden="false" customHeight="false" outlineLevel="0" collapsed="false">
      <c r="A319" s="0" t="n">
        <v>1481353091.68134</v>
      </c>
      <c r="B319" s="0" t="n">
        <v>13789622</v>
      </c>
      <c r="C319" s="0" t="n">
        <v>1.04879188537598</v>
      </c>
    </row>
    <row r="320" customFormat="false" ht="12.8" hidden="false" customHeight="false" outlineLevel="0" collapsed="false">
      <c r="A320" s="0" t="n">
        <v>1481353212.27581</v>
      </c>
      <c r="B320" s="0" t="n">
        <v>13812085</v>
      </c>
      <c r="C320" s="0" t="n">
        <v>1.019495844841</v>
      </c>
    </row>
    <row r="321" customFormat="false" ht="12.8" hidden="false" customHeight="false" outlineLevel="0" collapsed="false">
      <c r="A321" s="0" t="n">
        <v>1481353227.33117</v>
      </c>
      <c r="B321" s="0" t="n">
        <v>13815250</v>
      </c>
      <c r="C321" s="0" t="n">
        <v>0.889665365219116</v>
      </c>
    </row>
    <row r="322" customFormat="false" ht="12.8" hidden="false" customHeight="false" outlineLevel="0" collapsed="false">
      <c r="A322" s="0" t="n">
        <v>1481353855.23978</v>
      </c>
      <c r="B322" s="0" t="n">
        <v>13934121</v>
      </c>
      <c r="C322" s="0" t="n">
        <v>0.906552970409393</v>
      </c>
    </row>
    <row r="323" customFormat="false" ht="12.8" hidden="false" customHeight="false" outlineLevel="0" collapsed="false">
      <c r="A323" s="0" t="n">
        <v>1481354348.10048</v>
      </c>
      <c r="B323" s="0" t="n">
        <v>14027707</v>
      </c>
      <c r="C323" s="0" t="n">
        <v>1.12857913970947</v>
      </c>
    </row>
    <row r="324" customFormat="false" ht="12.8" hidden="false" customHeight="false" outlineLevel="0" collapsed="false">
      <c r="A324" s="0" t="n">
        <v>1481355056.16523</v>
      </c>
      <c r="B324" s="0" t="n">
        <v>14162395</v>
      </c>
      <c r="C324" s="0" t="n">
        <v>1.12098479270935</v>
      </c>
    </row>
    <row r="325" customFormat="false" ht="12.8" hidden="false" customHeight="false" outlineLevel="0" collapsed="false">
      <c r="A325" s="0" t="n">
        <v>1481355603.78374</v>
      </c>
      <c r="B325" s="0" t="n">
        <v>14266676</v>
      </c>
      <c r="C325" s="0" t="n">
        <v>0.971918404102325</v>
      </c>
    </row>
    <row r="326" customFormat="false" ht="12.8" hidden="false" customHeight="false" outlineLevel="0" collapsed="false">
      <c r="A326" s="0" t="n">
        <v>1481355678.89457</v>
      </c>
      <c r="B326" s="0" t="n">
        <v>14281052</v>
      </c>
      <c r="C326" s="0" t="n">
        <v>1.16843914985657</v>
      </c>
    </row>
    <row r="327" customFormat="false" ht="12.8" hidden="false" customHeight="false" outlineLevel="0" collapsed="false">
      <c r="A327" s="0" t="n">
        <v>1481355944.92421</v>
      </c>
      <c r="B327" s="0" t="n">
        <v>14331991</v>
      </c>
      <c r="C327" s="0" t="n">
        <v>1.08413636684418</v>
      </c>
    </row>
    <row r="328" customFormat="false" ht="12.8" hidden="false" customHeight="false" outlineLevel="0" collapsed="false">
      <c r="A328" s="0" t="n">
        <v>1481355965.05529</v>
      </c>
      <c r="B328" s="0" t="n">
        <v>14335921</v>
      </c>
      <c r="C328" s="0" t="n">
        <v>1.17961573600769</v>
      </c>
    </row>
    <row r="329" customFormat="false" ht="12.8" hidden="false" customHeight="false" outlineLevel="0" collapsed="false">
      <c r="A329" s="0" t="n">
        <v>1481356246.19234</v>
      </c>
      <c r="B329" s="0" t="n">
        <v>14389524</v>
      </c>
      <c r="C329" s="0" t="n">
        <v>1.07817053794861</v>
      </c>
    </row>
    <row r="330" customFormat="false" ht="12.8" hidden="false" customHeight="false" outlineLevel="0" collapsed="false">
      <c r="A330" s="0" t="n">
        <v>1481356557.75196</v>
      </c>
      <c r="B330" s="0" t="n">
        <v>14450108</v>
      </c>
      <c r="C330" s="0" t="n">
        <v>1.3189982175827</v>
      </c>
    </row>
    <row r="331" customFormat="false" ht="12.8" hidden="false" customHeight="false" outlineLevel="0" collapsed="false">
      <c r="A331" s="0" t="n">
        <v>1481356713.30885</v>
      </c>
      <c r="B331" s="0" t="n">
        <v>14480123</v>
      </c>
      <c r="C331" s="0" t="n">
        <v>1.27610349655151</v>
      </c>
    </row>
    <row r="332" customFormat="false" ht="12.8" hidden="false" customHeight="false" outlineLevel="0" collapsed="false">
      <c r="A332" s="0" t="n">
        <v>1481356733.34236</v>
      </c>
      <c r="B332" s="0" t="n">
        <v>14483629</v>
      </c>
      <c r="C332" s="0" t="n">
        <v>1.20464277267456</v>
      </c>
    </row>
    <row r="333" customFormat="false" ht="12.8" hidden="false" customHeight="false" outlineLevel="0" collapsed="false">
      <c r="A333" s="0" t="n">
        <v>1481356748.39651</v>
      </c>
      <c r="B333" s="0" t="n">
        <v>14486689</v>
      </c>
      <c r="C333" s="0" t="n">
        <v>1.07666349411011</v>
      </c>
    </row>
    <row r="334" customFormat="false" ht="12.8" hidden="false" customHeight="false" outlineLevel="0" collapsed="false">
      <c r="A334" s="0" t="n">
        <v>1481356783.65781</v>
      </c>
      <c r="B334" s="0" t="n">
        <v>14493187</v>
      </c>
      <c r="C334" s="0" t="n">
        <v>1.23647499084473</v>
      </c>
    </row>
    <row r="335" customFormat="false" ht="12.8" hidden="false" customHeight="false" outlineLevel="0" collapsed="false">
      <c r="A335" s="0" t="n">
        <v>1481356833.86786</v>
      </c>
      <c r="B335" s="0" t="n">
        <v>14502713</v>
      </c>
      <c r="C335" s="0" t="n">
        <v>1.19354581832886</v>
      </c>
    </row>
    <row r="336" customFormat="false" ht="12.8" hidden="false" customHeight="false" outlineLevel="0" collapsed="false">
      <c r="A336" s="0" t="n">
        <v>1481357039.97215</v>
      </c>
      <c r="B336" s="0" t="n">
        <v>14541640</v>
      </c>
      <c r="C336" s="0" t="n">
        <v>1.31782388687134</v>
      </c>
    </row>
    <row r="337" customFormat="false" ht="12.8" hidden="false" customHeight="false" outlineLevel="0" collapsed="false">
      <c r="A337" s="0" t="n">
        <v>1481357145.58022</v>
      </c>
      <c r="B337" s="0" t="n">
        <v>14561759</v>
      </c>
      <c r="C337" s="0" t="n">
        <v>1.31825530529022</v>
      </c>
    </row>
    <row r="338" customFormat="false" ht="12.8" hidden="false" customHeight="false" outlineLevel="0" collapsed="false">
      <c r="A338" s="0" t="n">
        <v>1481357155.59146</v>
      </c>
      <c r="B338" s="0" t="n">
        <v>14563710</v>
      </c>
      <c r="C338" s="0" t="n">
        <v>1.24769735336304</v>
      </c>
    </row>
    <row r="339" customFormat="false" ht="12.8" hidden="false" customHeight="false" outlineLevel="0" collapsed="false">
      <c r="A339" s="0" t="n">
        <v>1481357175.71095</v>
      </c>
      <c r="B339" s="0" t="n">
        <v>14567389</v>
      </c>
      <c r="C339" s="0" t="n">
        <v>1.38252139091492</v>
      </c>
    </row>
    <row r="340" customFormat="false" ht="12.8" hidden="false" customHeight="false" outlineLevel="0" collapsed="false">
      <c r="A340" s="0" t="n">
        <v>1481357487.07145</v>
      </c>
      <c r="B340" s="0" t="n">
        <v>14626537</v>
      </c>
      <c r="C340" s="0" t="n">
        <v>1.42968726158142</v>
      </c>
    </row>
    <row r="341" customFormat="false" ht="12.8" hidden="false" customHeight="false" outlineLevel="0" collapsed="false">
      <c r="A341" s="0" t="n">
        <v>1481357688.31091</v>
      </c>
      <c r="B341" s="0" t="n">
        <v>14664871</v>
      </c>
      <c r="C341" s="0" t="n">
        <v>1.27366626262665</v>
      </c>
    </row>
    <row r="342" customFormat="false" ht="12.8" hidden="false" customHeight="false" outlineLevel="0" collapsed="false">
      <c r="A342" s="0" t="n">
        <v>1481357773.72808</v>
      </c>
      <c r="B342" s="0" t="n">
        <v>14681061</v>
      </c>
      <c r="C342" s="0" t="n">
        <v>1.42632031440735</v>
      </c>
    </row>
    <row r="343" customFormat="false" ht="12.8" hidden="false" customHeight="false" outlineLevel="0" collapsed="false">
      <c r="A343" s="0" t="n">
        <v>1481357809.21188</v>
      </c>
      <c r="B343" s="0" t="n">
        <v>14687652</v>
      </c>
      <c r="C343" s="0" t="n">
        <v>1.45236778259277</v>
      </c>
    </row>
    <row r="344" customFormat="false" ht="12.8" hidden="false" customHeight="false" outlineLevel="0" collapsed="false">
      <c r="A344" s="0" t="n">
        <v>1481357914.68229</v>
      </c>
      <c r="B344" s="0" t="n">
        <v>14707865</v>
      </c>
      <c r="C344" s="0" t="n">
        <v>1.49176442623138</v>
      </c>
    </row>
    <row r="345" customFormat="false" ht="12.8" hidden="false" customHeight="false" outlineLevel="0" collapsed="false">
      <c r="A345" s="0" t="n">
        <v>1481358165.88759</v>
      </c>
      <c r="B345" s="0" t="n">
        <v>14755428</v>
      </c>
      <c r="C345" s="0" t="n">
        <v>1.63657414913178</v>
      </c>
    </row>
    <row r="346" customFormat="false" ht="12.8" hidden="false" customHeight="false" outlineLevel="0" collapsed="false">
      <c r="A346" s="0" t="n">
        <v>1481358226.27602</v>
      </c>
      <c r="B346" s="0" t="n">
        <v>14766842</v>
      </c>
      <c r="C346" s="0" t="n">
        <v>1.50911891460419</v>
      </c>
    </row>
    <row r="347" customFormat="false" ht="12.8" hidden="false" customHeight="false" outlineLevel="0" collapsed="false">
      <c r="A347" s="0" t="n">
        <v>1481358462.27237</v>
      </c>
      <c r="B347" s="0" t="n">
        <v>14811672</v>
      </c>
      <c r="C347" s="0" t="n">
        <v>1.27535712718964</v>
      </c>
    </row>
    <row r="348" customFormat="false" ht="12.8" hidden="false" customHeight="false" outlineLevel="0" collapsed="false">
      <c r="A348" s="0" t="n">
        <v>1481358965.20248</v>
      </c>
      <c r="B348" s="0" t="n">
        <v>14907399</v>
      </c>
      <c r="C348" s="0" t="n">
        <v>1.3646651506424</v>
      </c>
    </row>
    <row r="349" customFormat="false" ht="12.8" hidden="false" customHeight="false" outlineLevel="0" collapsed="false">
      <c r="A349" s="0" t="n">
        <v>1481358984.99008</v>
      </c>
      <c r="B349" s="0" t="n">
        <v>14911074</v>
      </c>
      <c r="C349" s="0" t="n">
        <v>1.3220489025116</v>
      </c>
    </row>
    <row r="350" customFormat="false" ht="12.8" hidden="false" customHeight="false" outlineLevel="0" collapsed="false">
      <c r="A350" s="0" t="n">
        <v>1481359281.38477</v>
      </c>
      <c r="B350" s="0" t="n">
        <v>14967308</v>
      </c>
      <c r="C350" s="0" t="n">
        <v>1.50324809551239</v>
      </c>
    </row>
    <row r="351" customFormat="false" ht="12.8" hidden="false" customHeight="false" outlineLevel="0" collapsed="false">
      <c r="A351" s="0" t="n">
        <v>1481359467.2551</v>
      </c>
      <c r="B351" s="0" t="n">
        <v>15002770</v>
      </c>
      <c r="C351" s="0" t="n">
        <v>1.29475820064545</v>
      </c>
    </row>
    <row r="352" customFormat="false" ht="12.8" hidden="false" customHeight="false" outlineLevel="0" collapsed="false">
      <c r="A352" s="0" t="n">
        <v>1481359482.26807</v>
      </c>
      <c r="B352" s="0" t="n">
        <v>15005656</v>
      </c>
      <c r="C352" s="0" t="n">
        <v>1.17354285717011</v>
      </c>
    </row>
    <row r="353" customFormat="false" ht="12.8" hidden="false" customHeight="false" outlineLevel="0" collapsed="false">
      <c r="A353" s="0" t="n">
        <v>1481359844.28193</v>
      </c>
      <c r="B353" s="0" t="n">
        <v>15074974</v>
      </c>
      <c r="C353" s="0" t="n">
        <v>1.02145624160767</v>
      </c>
    </row>
    <row r="354" customFormat="false" ht="12.8" hidden="false" customHeight="false" outlineLevel="0" collapsed="false">
      <c r="A354" s="0" t="n">
        <v>1481359909.42135</v>
      </c>
      <c r="B354" s="0" t="n">
        <v>15087259</v>
      </c>
      <c r="C354" s="0" t="n">
        <v>1.16564154624939</v>
      </c>
    </row>
    <row r="355" customFormat="false" ht="12.8" hidden="false" customHeight="false" outlineLevel="0" collapsed="false">
      <c r="A355" s="0" t="n">
        <v>1481360135.46583</v>
      </c>
      <c r="B355" s="0" t="n">
        <v>15130463</v>
      </c>
      <c r="C355" s="0" t="n">
        <v>1.31469595432282</v>
      </c>
    </row>
    <row r="356" customFormat="false" ht="12.8" hidden="false" customHeight="false" outlineLevel="0" collapsed="false">
      <c r="A356" s="0" t="n">
        <v>1481360170.59944</v>
      </c>
      <c r="B356" s="0" t="n">
        <v>15137132</v>
      </c>
      <c r="C356" s="0" t="n">
        <v>1.13385379314423</v>
      </c>
    </row>
    <row r="357" customFormat="false" ht="12.8" hidden="false" customHeight="false" outlineLevel="0" collapsed="false">
      <c r="A357" s="0" t="n">
        <v>1481360185.68028</v>
      </c>
      <c r="B357" s="0" t="n">
        <v>15140018</v>
      </c>
      <c r="C357" s="0" t="n">
        <v>0.925766885280609</v>
      </c>
    </row>
    <row r="358" customFormat="false" ht="12.8" hidden="false" customHeight="false" outlineLevel="0" collapsed="false">
      <c r="A358" s="0" t="n">
        <v>1481360235.96569</v>
      </c>
      <c r="B358" s="0" t="n">
        <v>15149678</v>
      </c>
      <c r="C358" s="0" t="n">
        <v>1.36504578590393</v>
      </c>
    </row>
    <row r="359" customFormat="false" ht="12.8" hidden="false" customHeight="false" outlineLevel="0" collapsed="false">
      <c r="A359" s="0" t="n">
        <v>1481360246.11037</v>
      </c>
      <c r="B359" s="0" t="n">
        <v>15151699</v>
      </c>
      <c r="C359" s="0" t="n">
        <v>1.47692573070526</v>
      </c>
    </row>
    <row r="360" customFormat="false" ht="12.8" hidden="false" customHeight="false" outlineLevel="0" collapsed="false">
      <c r="A360" s="0" t="n">
        <v>1481360577.22338</v>
      </c>
      <c r="B360" s="0" t="n">
        <v>15214449</v>
      </c>
      <c r="C360" s="0" t="n">
        <v>1.34592962265015</v>
      </c>
    </row>
    <row r="361" customFormat="false" ht="12.8" hidden="false" customHeight="false" outlineLevel="0" collapsed="false">
      <c r="A361" s="0" t="n">
        <v>1481360632.32508</v>
      </c>
      <c r="B361" s="0" t="n">
        <v>15225160</v>
      </c>
      <c r="C361" s="0" t="n">
        <v>1.50791442394257</v>
      </c>
    </row>
    <row r="362" customFormat="false" ht="12.8" hidden="false" customHeight="false" outlineLevel="0" collapsed="false">
      <c r="A362" s="0" t="n">
        <v>1481360848.49453</v>
      </c>
      <c r="B362" s="0" t="n">
        <v>15266898</v>
      </c>
      <c r="C362" s="0" t="n">
        <v>1.12785851955414</v>
      </c>
    </row>
    <row r="363" customFormat="false" ht="12.8" hidden="false" customHeight="false" outlineLevel="0" collapsed="false">
      <c r="A363" s="0" t="n">
        <v>1481360863.42809</v>
      </c>
      <c r="B363" s="0" t="n">
        <v>15269835</v>
      </c>
      <c r="C363" s="0" t="n">
        <v>1.46500754356384</v>
      </c>
    </row>
    <row r="364" customFormat="false" ht="12.8" hidden="false" customHeight="false" outlineLevel="0" collapsed="false">
      <c r="A364" s="0" t="n">
        <v>1481361099.49308</v>
      </c>
      <c r="B364" s="0" t="n">
        <v>15314593</v>
      </c>
      <c r="C364" s="0" t="n">
        <v>1.32932007312775</v>
      </c>
    </row>
    <row r="365" customFormat="false" ht="12.8" hidden="false" customHeight="false" outlineLevel="0" collapsed="false">
      <c r="A365" s="0" t="n">
        <v>1481361360.89558</v>
      </c>
      <c r="B365" s="0" t="n">
        <v>15364695</v>
      </c>
      <c r="C365" s="0" t="n">
        <v>1.15403342247009</v>
      </c>
    </row>
    <row r="366" customFormat="false" ht="12.8" hidden="false" customHeight="false" outlineLevel="0" collapsed="false">
      <c r="A366" s="0" t="n">
        <v>1481361446.54811</v>
      </c>
      <c r="B366" s="0" t="n">
        <v>15381052</v>
      </c>
      <c r="C366" s="0" t="n">
        <v>1.05212891101837</v>
      </c>
    </row>
    <row r="367" customFormat="false" ht="12.8" hidden="false" customHeight="false" outlineLevel="0" collapsed="false">
      <c r="A367" s="0" t="n">
        <v>1481361807.63109</v>
      </c>
      <c r="B367" s="0" t="n">
        <v>15450302</v>
      </c>
      <c r="C367" s="0" t="n">
        <v>1.37929260730743</v>
      </c>
    </row>
    <row r="368" customFormat="false" ht="12.8" hidden="false" customHeight="false" outlineLevel="0" collapsed="false">
      <c r="A368" s="0" t="n">
        <v>1481361842.72288</v>
      </c>
      <c r="B368" s="0" t="n">
        <v>15457032</v>
      </c>
      <c r="C368" s="0" t="n">
        <v>1.28535425662994</v>
      </c>
    </row>
    <row r="369" customFormat="false" ht="12.8" hidden="false" customHeight="false" outlineLevel="0" collapsed="false">
      <c r="A369" s="0" t="n">
        <v>1481362008.64841</v>
      </c>
      <c r="B369" s="0" t="n">
        <v>15489182</v>
      </c>
      <c r="C369" s="0" t="n">
        <v>1.50178468227386</v>
      </c>
    </row>
    <row r="370" customFormat="false" ht="12.8" hidden="false" customHeight="false" outlineLevel="0" collapsed="false">
      <c r="A370" s="0" t="n">
        <v>1481362073.95113</v>
      </c>
      <c r="B370" s="0" t="n">
        <v>15501631</v>
      </c>
      <c r="C370" s="0" t="n">
        <v>1.08718264102936</v>
      </c>
    </row>
    <row r="371" customFormat="false" ht="12.8" hidden="false" customHeight="false" outlineLevel="0" collapsed="false">
      <c r="A371" s="0" t="n">
        <v>1481362109.20994</v>
      </c>
      <c r="B371" s="0" t="n">
        <v>15508304</v>
      </c>
      <c r="C371" s="0" t="n">
        <v>0.834334552288055</v>
      </c>
    </row>
    <row r="372" customFormat="false" ht="12.8" hidden="false" customHeight="false" outlineLevel="0" collapsed="false">
      <c r="A372" s="0" t="n">
        <v>1481362224.77426</v>
      </c>
      <c r="B372" s="0" t="n">
        <v>15530727</v>
      </c>
      <c r="C372" s="0" t="n">
        <v>1.16578853130341</v>
      </c>
    </row>
    <row r="373" customFormat="false" ht="12.8" hidden="false" customHeight="false" outlineLevel="0" collapsed="false">
      <c r="A373" s="0" t="n">
        <v>1481362229.79096</v>
      </c>
      <c r="B373" s="0" t="n">
        <v>15531515</v>
      </c>
      <c r="C373" s="0" t="n">
        <v>1.26082193851471</v>
      </c>
    </row>
    <row r="374" customFormat="false" ht="12.8" hidden="false" customHeight="false" outlineLevel="0" collapsed="false">
      <c r="A374" s="0" t="n">
        <v>1481362249.89543</v>
      </c>
      <c r="B374" s="0" t="n">
        <v>15535404</v>
      </c>
      <c r="C374" s="0" t="n">
        <v>1.2323979139328</v>
      </c>
    </row>
    <row r="375" customFormat="false" ht="12.8" hidden="false" customHeight="false" outlineLevel="0" collapsed="false">
      <c r="A375" s="0" t="n">
        <v>1481362516.1207</v>
      </c>
      <c r="B375" s="0" t="n">
        <v>15586363</v>
      </c>
      <c r="C375" s="0" t="n">
        <v>1.52960181236267</v>
      </c>
    </row>
    <row r="376" customFormat="false" ht="12.8" hidden="false" customHeight="false" outlineLevel="0" collapsed="false">
      <c r="A376" s="0" t="n">
        <v>1481362566.23451</v>
      </c>
      <c r="B376" s="0" t="n">
        <v>15595975</v>
      </c>
      <c r="C376" s="0" t="n">
        <v>1.09706056118011</v>
      </c>
    </row>
    <row r="377" customFormat="false" ht="12.8" hidden="false" customHeight="false" outlineLevel="0" collapsed="false">
      <c r="A377" s="0" t="n">
        <v>1481362641.5853</v>
      </c>
      <c r="B377" s="0" t="n">
        <v>15610256</v>
      </c>
      <c r="C377" s="0" t="n">
        <v>1.26345717906952</v>
      </c>
    </row>
    <row r="378" customFormat="false" ht="12.8" hidden="false" customHeight="false" outlineLevel="0" collapsed="false">
      <c r="A378" s="0" t="n">
        <v>1481363068.52793</v>
      </c>
      <c r="B378" s="0" t="n">
        <v>15691817</v>
      </c>
      <c r="C378" s="0" t="n">
        <v>1.4708913564682</v>
      </c>
    </row>
    <row r="379" customFormat="false" ht="12.8" hidden="false" customHeight="false" outlineLevel="0" collapsed="false">
      <c r="A379" s="0" t="n">
        <v>1481363339.63729</v>
      </c>
      <c r="B379" s="0" t="n">
        <v>15744452</v>
      </c>
      <c r="C379" s="0" t="n">
        <v>1.36039650440216</v>
      </c>
    </row>
    <row r="380" customFormat="false" ht="12.8" hidden="false" customHeight="false" outlineLevel="0" collapsed="false">
      <c r="A380" s="0" t="n">
        <v>1481363490.58436</v>
      </c>
      <c r="B380" s="0" t="n">
        <v>15774058</v>
      </c>
      <c r="C380" s="0" t="n">
        <v>1.48053371906281</v>
      </c>
    </row>
    <row r="381" customFormat="false" ht="12.8" hidden="false" customHeight="false" outlineLevel="0" collapsed="false">
      <c r="A381" s="0" t="n">
        <v>1481363747.13485</v>
      </c>
      <c r="B381" s="0" t="n">
        <v>15823096</v>
      </c>
      <c r="C381" s="0" t="n">
        <v>1.45650482177734</v>
      </c>
    </row>
    <row r="382" customFormat="false" ht="12.8" hidden="false" customHeight="false" outlineLevel="0" collapsed="false">
      <c r="A382" s="0" t="n">
        <v>1481363887.84654</v>
      </c>
      <c r="B382" s="0" t="n">
        <v>15850072</v>
      </c>
      <c r="C382" s="0" t="n">
        <v>1.15196979045868</v>
      </c>
    </row>
    <row r="383" customFormat="false" ht="12.8" hidden="false" customHeight="false" outlineLevel="0" collapsed="false">
      <c r="A383" s="0" t="n">
        <v>1481364083.78233</v>
      </c>
      <c r="B383" s="0" t="n">
        <v>15887322</v>
      </c>
      <c r="C383" s="0" t="n">
        <v>1.43442273139954</v>
      </c>
    </row>
    <row r="384" customFormat="false" ht="12.8" hidden="false" customHeight="false" outlineLevel="0" collapsed="false">
      <c r="A384" s="0" t="n">
        <v>1481364234.58977</v>
      </c>
      <c r="B384" s="0" t="n">
        <v>15916105</v>
      </c>
      <c r="C384" s="0" t="n">
        <v>1.60326886177063</v>
      </c>
    </row>
    <row r="385" customFormat="false" ht="12.8" hidden="false" customHeight="false" outlineLevel="0" collapsed="false">
      <c r="A385" s="0" t="n">
        <v>1481364440.38679</v>
      </c>
      <c r="B385" s="0" t="n">
        <v>15955196</v>
      </c>
      <c r="C385" s="0" t="n">
        <v>1.55617558956146</v>
      </c>
    </row>
    <row r="386" customFormat="false" ht="12.8" hidden="false" customHeight="false" outlineLevel="0" collapsed="false">
      <c r="A386" s="0" t="n">
        <v>1481364832.05664</v>
      </c>
      <c r="B386" s="0" t="n">
        <v>16029801</v>
      </c>
      <c r="C386" s="0" t="n">
        <v>1.5809440612793</v>
      </c>
    </row>
    <row r="387" customFormat="false" ht="12.8" hidden="false" customHeight="false" outlineLevel="0" collapsed="false">
      <c r="A387" s="0" t="n">
        <v>1481365344.23106</v>
      </c>
      <c r="B387" s="0" t="n">
        <v>16127872</v>
      </c>
      <c r="C387" s="0" t="n">
        <v>1.39479076862335</v>
      </c>
    </row>
    <row r="388" customFormat="false" ht="12.8" hidden="false" customHeight="false" outlineLevel="0" collapsed="false">
      <c r="A388" s="0" t="n">
        <v>1481365349.29324</v>
      </c>
      <c r="B388" s="0" t="n">
        <v>16128765</v>
      </c>
      <c r="C388" s="0" t="n">
        <v>1.59013402462006</v>
      </c>
    </row>
    <row r="389" customFormat="false" ht="12.8" hidden="false" customHeight="false" outlineLevel="0" collapsed="false">
      <c r="A389" s="0" t="n">
        <v>1481365354.31389</v>
      </c>
      <c r="B389" s="0" t="n">
        <v>16129811</v>
      </c>
      <c r="C389" s="0" t="n">
        <v>1.45892369747162</v>
      </c>
    </row>
    <row r="390" customFormat="false" ht="12.8" hidden="false" customHeight="false" outlineLevel="0" collapsed="false">
      <c r="A390" s="0" t="n">
        <v>1481365434.81343</v>
      </c>
      <c r="B390" s="0" t="n">
        <v>16145241</v>
      </c>
      <c r="C390" s="0" t="n">
        <v>1.17763078212738</v>
      </c>
    </row>
    <row r="391" customFormat="false" ht="12.8" hidden="false" customHeight="false" outlineLevel="0" collapsed="false">
      <c r="A391" s="0" t="n">
        <v>1481365867.07454</v>
      </c>
      <c r="B391" s="0" t="n">
        <v>16228484</v>
      </c>
      <c r="C391" s="0" t="n">
        <v>1.31607401371002</v>
      </c>
    </row>
    <row r="392" customFormat="false" ht="12.8" hidden="false" customHeight="false" outlineLevel="0" collapsed="false">
      <c r="A392" s="0" t="n">
        <v>1481366098.4084</v>
      </c>
      <c r="B392" s="0" t="n">
        <v>16273605</v>
      </c>
      <c r="C392" s="0" t="n">
        <v>1.37922596931458</v>
      </c>
    </row>
    <row r="393" customFormat="false" ht="12.8" hidden="false" customHeight="false" outlineLevel="0" collapsed="false">
      <c r="A393" s="0" t="n">
        <v>1481366339.50805</v>
      </c>
      <c r="B393" s="0" t="n">
        <v>16320522</v>
      </c>
      <c r="C393" s="0" t="n">
        <v>1.33473789691925</v>
      </c>
    </row>
    <row r="394" customFormat="false" ht="12.8" hidden="false" customHeight="false" outlineLevel="0" collapsed="false">
      <c r="A394" s="0" t="n">
        <v>1481366510.31066</v>
      </c>
      <c r="B394" s="0" t="n">
        <v>16353895</v>
      </c>
      <c r="C394" s="0" t="n">
        <v>1.59901809692383</v>
      </c>
    </row>
    <row r="395" customFormat="false" ht="12.8" hidden="false" customHeight="false" outlineLevel="0" collapsed="false">
      <c r="A395" s="0" t="n">
        <v>1481366530.32252</v>
      </c>
      <c r="B395" s="0" t="n">
        <v>16357660</v>
      </c>
      <c r="C395" s="0" t="n">
        <v>1.18918764591217</v>
      </c>
    </row>
    <row r="396" customFormat="false" ht="12.8" hidden="false" customHeight="false" outlineLevel="0" collapsed="false">
      <c r="A396" s="0" t="n">
        <v>1481366676.05259</v>
      </c>
      <c r="B396" s="0" t="n">
        <v>16386192</v>
      </c>
      <c r="C396" s="0" t="n">
        <v>1.34266233444214</v>
      </c>
    </row>
    <row r="397" customFormat="false" ht="12.8" hidden="false" customHeight="false" outlineLevel="0" collapsed="false">
      <c r="A397" s="0" t="n">
        <v>1481366786.59155</v>
      </c>
      <c r="B397" s="0" t="n">
        <v>16407762</v>
      </c>
      <c r="C397" s="0" t="n">
        <v>1.36322116851807</v>
      </c>
    </row>
    <row r="398" customFormat="false" ht="12.8" hidden="false" customHeight="false" outlineLevel="0" collapsed="false">
      <c r="A398" s="0" t="n">
        <v>1481366886.98921</v>
      </c>
      <c r="B398" s="0" t="n">
        <v>16427432</v>
      </c>
      <c r="C398" s="0" t="n">
        <v>1.52278554439545</v>
      </c>
    </row>
    <row r="399" customFormat="false" ht="12.8" hidden="false" customHeight="false" outlineLevel="0" collapsed="false">
      <c r="A399" s="0" t="n">
        <v>1481366967.17309</v>
      </c>
      <c r="B399" s="0" t="n">
        <v>16443015</v>
      </c>
      <c r="C399" s="0" t="n">
        <v>1.73741543292999</v>
      </c>
    </row>
    <row r="400" customFormat="false" ht="12.8" hidden="false" customHeight="false" outlineLevel="0" collapsed="false">
      <c r="A400" s="0" t="n">
        <v>1481367092.99637</v>
      </c>
      <c r="B400" s="0" t="n">
        <v>16467415</v>
      </c>
      <c r="C400" s="0" t="n">
        <v>1.08113813400269</v>
      </c>
    </row>
    <row r="401" customFormat="false" ht="12.8" hidden="false" customHeight="false" outlineLevel="0" collapsed="false">
      <c r="A401" s="0" t="n">
        <v>1481367434.25292</v>
      </c>
      <c r="B401" s="0" t="n">
        <v>16533111</v>
      </c>
      <c r="C401" s="0" t="n">
        <v>1.20992338657379</v>
      </c>
    </row>
    <row r="402" customFormat="false" ht="12.8" hidden="false" customHeight="false" outlineLevel="0" collapsed="false">
      <c r="A402" s="0" t="n">
        <v>1481367549.78482</v>
      </c>
      <c r="B402" s="0" t="n">
        <v>16555482</v>
      </c>
      <c r="C402" s="0" t="n">
        <v>1.46215784549713</v>
      </c>
    </row>
    <row r="403" customFormat="false" ht="12.8" hidden="false" customHeight="false" outlineLevel="0" collapsed="false">
      <c r="A403" s="0" t="n">
        <v>1481368343.35536</v>
      </c>
      <c r="B403" s="0" t="n">
        <v>16706485</v>
      </c>
      <c r="C403" s="0" t="n">
        <v>1.20842897891998</v>
      </c>
    </row>
    <row r="404" customFormat="false" ht="12.8" hidden="false" customHeight="false" outlineLevel="0" collapsed="false">
      <c r="A404" s="0" t="n">
        <v>1481368393.50561</v>
      </c>
      <c r="B404" s="0" t="n">
        <v>16715991</v>
      </c>
      <c r="C404" s="0" t="n">
        <v>1.20905303955078</v>
      </c>
    </row>
    <row r="405" customFormat="false" ht="12.8" hidden="false" customHeight="false" outlineLevel="0" collapsed="false">
      <c r="A405" s="0" t="n">
        <v>1481368664.65261</v>
      </c>
      <c r="B405" s="0" t="n">
        <v>16767797</v>
      </c>
      <c r="C405" s="0" t="n">
        <v>1.37952435016632</v>
      </c>
    </row>
    <row r="406" customFormat="false" ht="12.8" hidden="false" customHeight="false" outlineLevel="0" collapsed="false">
      <c r="A406" s="0" t="n">
        <v>1481368689.75131</v>
      </c>
      <c r="B406" s="0" t="n">
        <v>16772694</v>
      </c>
      <c r="C406" s="0" t="n">
        <v>1.55200147628784</v>
      </c>
    </row>
    <row r="407" customFormat="false" ht="12.8" hidden="false" customHeight="false" outlineLevel="0" collapsed="false">
      <c r="A407" s="0" t="n">
        <v>1481369267.14013</v>
      </c>
      <c r="B407" s="0" t="n">
        <v>16882959</v>
      </c>
      <c r="C407" s="0" t="n">
        <v>1.03175985813141</v>
      </c>
    </row>
    <row r="408" customFormat="false" ht="12.8" hidden="false" customHeight="false" outlineLevel="0" collapsed="false">
      <c r="A408" s="0" t="n">
        <v>1481369513.40964</v>
      </c>
      <c r="B408" s="0" t="n">
        <v>16930171</v>
      </c>
      <c r="C408" s="0" t="n">
        <v>1.19961857795715</v>
      </c>
    </row>
    <row r="409" customFormat="false" ht="12.8" hidden="false" customHeight="false" outlineLevel="0" collapsed="false">
      <c r="A409" s="0" t="n">
        <v>1481369964.86992</v>
      </c>
      <c r="B409" s="0" t="n">
        <v>17017513</v>
      </c>
      <c r="C409" s="0" t="n">
        <v>1.15990304946899</v>
      </c>
    </row>
    <row r="410" customFormat="false" ht="12.8" hidden="false" customHeight="false" outlineLevel="0" collapsed="false">
      <c r="A410" s="0" t="n">
        <v>1481370004.98679</v>
      </c>
      <c r="B410" s="0" t="n">
        <v>17025165</v>
      </c>
      <c r="C410" s="0" t="n">
        <v>1.07398903369904</v>
      </c>
    </row>
    <row r="411" customFormat="false" ht="12.8" hidden="false" customHeight="false" outlineLevel="0" collapsed="false">
      <c r="A411" s="0" t="n">
        <v>1481370683.38284</v>
      </c>
      <c r="B411" s="0" t="n">
        <v>17154915</v>
      </c>
      <c r="C411" s="0" t="n">
        <v>1.37093341350555</v>
      </c>
    </row>
    <row r="412" customFormat="false" ht="12.8" hidden="false" customHeight="false" outlineLevel="0" collapsed="false">
      <c r="A412" s="0" t="n">
        <v>1481370753.78994</v>
      </c>
      <c r="B412" s="0" t="n">
        <v>17168498</v>
      </c>
      <c r="C412" s="0" t="n">
        <v>1.44126188755035</v>
      </c>
    </row>
    <row r="413" customFormat="false" ht="12.8" hidden="false" customHeight="false" outlineLevel="0" collapsed="false">
      <c r="A413" s="0" t="n">
        <v>1481371316.28602</v>
      </c>
      <c r="B413" s="0" t="n">
        <v>17275998</v>
      </c>
      <c r="C413" s="0" t="n">
        <v>1.30747580528259</v>
      </c>
    </row>
    <row r="414" customFormat="false" ht="12.8" hidden="false" customHeight="false" outlineLevel="0" collapsed="false">
      <c r="A414" s="0" t="n">
        <v>1481371386.52015</v>
      </c>
      <c r="B414" s="0" t="n">
        <v>17289405</v>
      </c>
      <c r="C414" s="0" t="n">
        <v>1.15098178386688</v>
      </c>
    </row>
    <row r="415" customFormat="false" ht="12.8" hidden="false" customHeight="false" outlineLevel="0" collapsed="false">
      <c r="A415" s="0" t="n">
        <v>1481371401.54131</v>
      </c>
      <c r="B415" s="0" t="n">
        <v>17292444</v>
      </c>
      <c r="C415" s="0" t="n">
        <v>1.33841180801392</v>
      </c>
    </row>
    <row r="416" customFormat="false" ht="12.8" hidden="false" customHeight="false" outlineLevel="0" collapsed="false">
      <c r="A416" s="0" t="n">
        <v>1481371446.67587</v>
      </c>
      <c r="B416" s="0" t="n">
        <v>17301082</v>
      </c>
      <c r="C416" s="0" t="n">
        <v>1.32799410820007</v>
      </c>
    </row>
    <row r="417" customFormat="false" ht="12.8" hidden="false" customHeight="false" outlineLevel="0" collapsed="false">
      <c r="A417" s="0" t="n">
        <v>1481371567.22778</v>
      </c>
      <c r="B417" s="0" t="n">
        <v>17323962</v>
      </c>
      <c r="C417" s="0" t="n">
        <v>1.16593754291534</v>
      </c>
    </row>
    <row r="418" customFormat="false" ht="12.8" hidden="false" customHeight="false" outlineLevel="0" collapsed="false">
      <c r="A418" s="0" t="n">
        <v>1481371622.49608</v>
      </c>
      <c r="B418" s="0" t="n">
        <v>17334746</v>
      </c>
      <c r="C418" s="0" t="n">
        <v>1.17197227478027</v>
      </c>
    </row>
    <row r="419" customFormat="false" ht="12.8" hidden="false" customHeight="false" outlineLevel="0" collapsed="false">
      <c r="A419" s="0" t="n">
        <v>1481371692.70314</v>
      </c>
      <c r="B419" s="0" t="n">
        <v>17348033</v>
      </c>
      <c r="C419" s="0" t="n">
        <v>1.35589456558228</v>
      </c>
    </row>
    <row r="420" customFormat="false" ht="12.8" hidden="false" customHeight="false" outlineLevel="0" collapsed="false">
      <c r="A420" s="0" t="n">
        <v>1481371712.86595</v>
      </c>
      <c r="B420" s="0" t="n">
        <v>17352124</v>
      </c>
      <c r="C420" s="0" t="n">
        <v>1.13080394268036</v>
      </c>
    </row>
    <row r="421" customFormat="false" ht="12.8" hidden="false" customHeight="false" outlineLevel="0" collapsed="false">
      <c r="A421" s="0" t="n">
        <v>1481371968.93695</v>
      </c>
      <c r="B421" s="0" t="n">
        <v>17400957</v>
      </c>
      <c r="C421" s="0" t="n">
        <v>1.17749726772308</v>
      </c>
    </row>
    <row r="422" customFormat="false" ht="12.8" hidden="false" customHeight="false" outlineLevel="0" collapsed="false">
      <c r="A422" s="0" t="n">
        <v>1481372164.80749</v>
      </c>
      <c r="B422" s="0" t="n">
        <v>17438697</v>
      </c>
      <c r="C422" s="0" t="n">
        <v>1.44183492660522</v>
      </c>
    </row>
    <row r="423" customFormat="false" ht="12.8" hidden="false" customHeight="false" outlineLevel="0" collapsed="false">
      <c r="A423" s="0" t="n">
        <v>1481372194.91929</v>
      </c>
      <c r="B423" s="0" t="n">
        <v>17444624</v>
      </c>
      <c r="C423" s="0" t="n">
        <v>1.37168395519257</v>
      </c>
    </row>
    <row r="424" customFormat="false" ht="12.8" hidden="false" customHeight="false" outlineLevel="0" collapsed="false">
      <c r="A424" s="0" t="n">
        <v>1481372235.04354</v>
      </c>
      <c r="B424" s="0" t="n">
        <v>17452357</v>
      </c>
      <c r="C424" s="0" t="n">
        <v>1.28384518623352</v>
      </c>
    </row>
    <row r="425" customFormat="false" ht="12.8" hidden="false" customHeight="false" outlineLevel="0" collapsed="false">
      <c r="A425" s="0" t="n">
        <v>1481372631.52691</v>
      </c>
      <c r="B425" s="0" t="n">
        <v>17529591</v>
      </c>
      <c r="C425" s="0" t="n">
        <v>1.44381260871887</v>
      </c>
    </row>
    <row r="426" customFormat="false" ht="12.8" hidden="false" customHeight="false" outlineLevel="0" collapsed="false">
      <c r="A426" s="0" t="n">
        <v>1481372832.48846</v>
      </c>
      <c r="B426" s="0" t="n">
        <v>17567623</v>
      </c>
      <c r="C426" s="0" t="n">
        <v>1.31501340866089</v>
      </c>
    </row>
    <row r="427" customFormat="false" ht="12.8" hidden="false" customHeight="false" outlineLevel="0" collapsed="false">
      <c r="A427" s="0" t="n">
        <v>1481373244.31848</v>
      </c>
      <c r="B427" s="0" t="n">
        <v>17646595</v>
      </c>
      <c r="C427" s="0" t="n">
        <v>1.27144014835358</v>
      </c>
    </row>
    <row r="428" customFormat="false" ht="12.8" hidden="false" customHeight="false" outlineLevel="0" collapsed="false">
      <c r="A428" s="0" t="n">
        <v>1481373274.60244</v>
      </c>
      <c r="B428" s="0" t="n">
        <v>17652309</v>
      </c>
      <c r="C428" s="0" t="n">
        <v>1.26759684085846</v>
      </c>
    </row>
    <row r="429" customFormat="false" ht="12.8" hidden="false" customHeight="false" outlineLevel="0" collapsed="false">
      <c r="A429" s="0" t="n">
        <v>1481373601.14758</v>
      </c>
      <c r="B429" s="0" t="n">
        <v>17715086</v>
      </c>
      <c r="C429" s="0" t="n">
        <v>1.35042572021484</v>
      </c>
    </row>
    <row r="430" customFormat="false" ht="12.8" hidden="false" customHeight="false" outlineLevel="0" collapsed="false">
      <c r="A430" s="0" t="n">
        <v>1481374072.78851</v>
      </c>
      <c r="B430" s="0" t="n">
        <v>17805691</v>
      </c>
      <c r="C430" s="0" t="n">
        <v>1.41713440418243</v>
      </c>
    </row>
    <row r="431" customFormat="false" ht="12.8" hidden="false" customHeight="false" outlineLevel="0" collapsed="false">
      <c r="A431" s="0" t="n">
        <v>1481374464.69971</v>
      </c>
      <c r="B431" s="0" t="n">
        <v>17880734</v>
      </c>
      <c r="C431" s="0" t="n">
        <v>1.53119325637817</v>
      </c>
    </row>
    <row r="432" customFormat="false" ht="12.8" hidden="false" customHeight="false" outlineLevel="0" collapsed="false">
      <c r="A432" s="0" t="n">
        <v>1481374725.88776</v>
      </c>
      <c r="B432" s="0" t="n">
        <v>17930704</v>
      </c>
      <c r="C432" s="0" t="n">
        <v>1.30783212184906</v>
      </c>
    </row>
    <row r="433" customFormat="false" ht="12.8" hidden="false" customHeight="false" outlineLevel="0" collapsed="false">
      <c r="A433" s="0" t="n">
        <v>1481374760.98973</v>
      </c>
      <c r="B433" s="0" t="n">
        <v>17937253</v>
      </c>
      <c r="C433" s="0" t="n">
        <v>1.29524493217468</v>
      </c>
    </row>
    <row r="434" customFormat="false" ht="12.8" hidden="false" customHeight="false" outlineLevel="0" collapsed="false">
      <c r="A434" s="0" t="n">
        <v>1481375002.20849</v>
      </c>
      <c r="B434" s="0" t="n">
        <v>17983601</v>
      </c>
      <c r="C434" s="0" t="n">
        <v>1.46119749546051</v>
      </c>
    </row>
    <row r="435" customFormat="false" ht="12.8" hidden="false" customHeight="false" outlineLevel="0" collapsed="false">
      <c r="A435" s="0" t="n">
        <v>1481375549.67845</v>
      </c>
      <c r="B435" s="0" t="n">
        <v>18089540</v>
      </c>
      <c r="C435" s="0" t="n">
        <v>1.49068236351013</v>
      </c>
    </row>
    <row r="436" customFormat="false" ht="12.8" hidden="false" customHeight="false" outlineLevel="0" collapsed="false">
      <c r="A436" s="0" t="n">
        <v>1481375981.43763</v>
      </c>
      <c r="B436" s="0" t="n">
        <v>18171577</v>
      </c>
      <c r="C436" s="0" t="n">
        <v>1.57931303977966</v>
      </c>
    </row>
    <row r="437" customFormat="false" ht="12.8" hidden="false" customHeight="false" outlineLevel="0" collapsed="false">
      <c r="A437" s="0" t="n">
        <v>1481376217.45926</v>
      </c>
      <c r="B437" s="0" t="n">
        <v>18216792</v>
      </c>
      <c r="C437" s="0" t="n">
        <v>1.52212619781494</v>
      </c>
    </row>
    <row r="438" customFormat="false" ht="12.8" hidden="false" customHeight="false" outlineLevel="0" collapsed="false">
      <c r="A438" s="0" t="n">
        <v>1481377191.26206</v>
      </c>
      <c r="B438" s="0" t="n">
        <v>18403327</v>
      </c>
      <c r="C438" s="0" t="n">
        <v>1.50007247924805</v>
      </c>
    </row>
    <row r="439" customFormat="false" ht="12.8" hidden="false" customHeight="false" outlineLevel="0" collapsed="false">
      <c r="A439" s="0" t="n">
        <v>1481377216.3454</v>
      </c>
      <c r="B439" s="0" t="n">
        <v>18408080</v>
      </c>
      <c r="C439" s="0" t="n">
        <v>1.45839881896973</v>
      </c>
    </row>
    <row r="440" customFormat="false" ht="12.8" hidden="false" customHeight="false" outlineLevel="0" collapsed="false">
      <c r="A440" s="0" t="n">
        <v>1481377371.9983</v>
      </c>
      <c r="B440" s="0" t="n">
        <v>18437786</v>
      </c>
      <c r="C440" s="0" t="n">
        <v>1.6337057352066</v>
      </c>
    </row>
    <row r="441" customFormat="false" ht="12.8" hidden="false" customHeight="false" outlineLevel="0" collapsed="false">
      <c r="A441" s="0" t="n">
        <v>1481377377.04823</v>
      </c>
      <c r="B441" s="0" t="n">
        <v>18438650</v>
      </c>
      <c r="C441" s="0" t="n">
        <v>1.6433424949646</v>
      </c>
    </row>
    <row r="442" customFormat="false" ht="12.8" hidden="false" customHeight="false" outlineLevel="0" collapsed="false">
      <c r="A442" s="0" t="n">
        <v>1481377678.39702</v>
      </c>
      <c r="B442" s="0" t="n">
        <v>18496362</v>
      </c>
      <c r="C442" s="0" t="n">
        <v>1.67527985572815</v>
      </c>
    </row>
    <row r="443" customFormat="false" ht="12.8" hidden="false" customHeight="false" outlineLevel="0" collapsed="false">
      <c r="A443" s="0" t="n">
        <v>1481377733.61033</v>
      </c>
      <c r="B443" s="0" t="n">
        <v>18506956</v>
      </c>
      <c r="C443" s="0" t="n">
        <v>1.45930325984955</v>
      </c>
    </row>
    <row r="444" customFormat="false" ht="12.8" hidden="false" customHeight="false" outlineLevel="0" collapsed="false">
      <c r="A444" s="0" t="n">
        <v>1481378265.89405</v>
      </c>
      <c r="B444" s="0" t="n">
        <v>18609554</v>
      </c>
      <c r="C444" s="0" t="n">
        <v>1.52912127971649</v>
      </c>
    </row>
    <row r="445" customFormat="false" ht="12.8" hidden="false" customHeight="false" outlineLevel="0" collapsed="false">
      <c r="A445" s="0" t="n">
        <v>1481379411.86936</v>
      </c>
      <c r="B445" s="0" t="n">
        <v>18829374</v>
      </c>
      <c r="C445" s="0" t="n">
        <v>0.956745326519012</v>
      </c>
    </row>
    <row r="446" customFormat="false" ht="12.8" hidden="false" customHeight="false" outlineLevel="0" collapsed="false">
      <c r="A446" s="0" t="n">
        <v>1481379582.85583</v>
      </c>
      <c r="B446" s="0" t="n">
        <v>18862098</v>
      </c>
      <c r="C446" s="0" t="n">
        <v>1.52906692028046</v>
      </c>
    </row>
    <row r="447" customFormat="false" ht="12.8" hidden="false" customHeight="false" outlineLevel="0" collapsed="false">
      <c r="A447" s="0" t="n">
        <v>1481379633.37618</v>
      </c>
      <c r="B447" s="0" t="n">
        <v>18871796</v>
      </c>
      <c r="C447" s="0" t="n">
        <v>1.42093539237976</v>
      </c>
    </row>
    <row r="448" customFormat="false" ht="12.8" hidden="false" customHeight="false" outlineLevel="0" collapsed="false">
      <c r="A448" s="0" t="n">
        <v>1481379718.81861</v>
      </c>
      <c r="B448" s="0" t="n">
        <v>18888168</v>
      </c>
      <c r="C448" s="0" t="n">
        <v>1.62772214412689</v>
      </c>
    </row>
    <row r="449" customFormat="false" ht="12.8" hidden="false" customHeight="false" outlineLevel="0" collapsed="false">
      <c r="A449" s="0" t="n">
        <v>1481380884.25826</v>
      </c>
      <c r="B449" s="0" t="n">
        <v>19112709</v>
      </c>
      <c r="C449" s="0" t="n">
        <v>1.30324947834015</v>
      </c>
    </row>
    <row r="450" customFormat="false" ht="12.8" hidden="false" customHeight="false" outlineLevel="0" collapsed="false">
      <c r="A450" s="0" t="n">
        <v>1481381311.49909</v>
      </c>
      <c r="B450" s="0" t="n">
        <v>19194627</v>
      </c>
      <c r="C450" s="0" t="n">
        <v>1.45611453056335</v>
      </c>
    </row>
    <row r="451" customFormat="false" ht="12.8" hidden="false" customHeight="false" outlineLevel="0" collapsed="false">
      <c r="A451" s="0" t="n">
        <v>1481381698.92058</v>
      </c>
      <c r="B451" s="0" t="n">
        <v>19268940</v>
      </c>
      <c r="C451" s="0" t="n">
        <v>1.54708790779114</v>
      </c>
    </row>
    <row r="452" customFormat="false" ht="12.8" hidden="false" customHeight="false" outlineLevel="0" collapsed="false">
      <c r="A452" s="0" t="n">
        <v>1481381824.38016</v>
      </c>
      <c r="B452" s="0" t="n">
        <v>19292995</v>
      </c>
      <c r="C452" s="0" t="n">
        <v>1.52557075023651</v>
      </c>
    </row>
    <row r="453" customFormat="false" ht="12.8" hidden="false" customHeight="false" outlineLevel="0" collapsed="false">
      <c r="A453" s="0" t="n">
        <v>1481381959.88949</v>
      </c>
      <c r="B453" s="0" t="n">
        <v>19319203</v>
      </c>
      <c r="C453" s="0" t="n">
        <v>0.922915577888489</v>
      </c>
    </row>
    <row r="454" customFormat="false" ht="12.8" hidden="false" customHeight="false" outlineLevel="0" collapsed="false">
      <c r="A454" s="0" t="n">
        <v>1481381969.89668</v>
      </c>
      <c r="B454" s="0" t="n">
        <v>19321093</v>
      </c>
      <c r="C454" s="0" t="n">
        <v>1.35840940475464</v>
      </c>
    </row>
    <row r="455" customFormat="false" ht="12.8" hidden="false" customHeight="false" outlineLevel="0" collapsed="false">
      <c r="A455" s="0" t="n">
        <v>1481382275.8973</v>
      </c>
      <c r="B455" s="0" t="n">
        <v>19379943</v>
      </c>
      <c r="C455" s="0" t="n">
        <v>1.36037814617157</v>
      </c>
    </row>
    <row r="456" customFormat="false" ht="12.8" hidden="false" customHeight="false" outlineLevel="0" collapsed="false">
      <c r="A456" s="0" t="n">
        <v>1481382321.00492</v>
      </c>
      <c r="B456" s="0" t="n">
        <v>19388539</v>
      </c>
      <c r="C456" s="0" t="n">
        <v>1.31035280227661</v>
      </c>
    </row>
    <row r="457" customFormat="false" ht="12.8" hidden="false" customHeight="false" outlineLevel="0" collapsed="false">
      <c r="A457" s="0" t="n">
        <v>1481382652.59613</v>
      </c>
      <c r="B457" s="0" t="n">
        <v>19452636</v>
      </c>
      <c r="C457" s="0" t="n">
        <v>1.53177082538605</v>
      </c>
    </row>
    <row r="458" customFormat="false" ht="12.8" hidden="false" customHeight="false" outlineLevel="0" collapsed="false">
      <c r="A458" s="0" t="n">
        <v>1481382667.66233</v>
      </c>
      <c r="B458" s="0" t="n">
        <v>19455417</v>
      </c>
      <c r="C458" s="0" t="n">
        <v>1.11692178249359</v>
      </c>
    </row>
    <row r="459" customFormat="false" ht="12.8" hidden="false" customHeight="false" outlineLevel="0" collapsed="false">
      <c r="A459" s="0" t="n">
        <v>1481383064.30692</v>
      </c>
      <c r="B459" s="0" t="n">
        <v>19531926</v>
      </c>
      <c r="C459" s="0" t="n">
        <v>1.26886868476868</v>
      </c>
    </row>
    <row r="460" customFormat="false" ht="12.8" hidden="false" customHeight="false" outlineLevel="0" collapsed="false">
      <c r="A460" s="0" t="n">
        <v>1481383094.57911</v>
      </c>
      <c r="B460" s="0" t="n">
        <v>19537762</v>
      </c>
      <c r="C460" s="0" t="n">
        <v>1.1883088350296</v>
      </c>
    </row>
    <row r="461" customFormat="false" ht="12.8" hidden="false" customHeight="false" outlineLevel="0" collapsed="false">
      <c r="A461" s="0" t="n">
        <v>1481383325.94083</v>
      </c>
      <c r="B461" s="0" t="n">
        <v>19581976</v>
      </c>
      <c r="C461" s="0" t="n">
        <v>1.27732825279236</v>
      </c>
    </row>
    <row r="462" customFormat="false" ht="12.8" hidden="false" customHeight="false" outlineLevel="0" collapsed="false">
      <c r="A462" s="0" t="n">
        <v>1481383526.78632</v>
      </c>
      <c r="B462" s="0" t="n">
        <v>19620685</v>
      </c>
      <c r="C462" s="0" t="n">
        <v>1.41633415222168</v>
      </c>
    </row>
    <row r="463" customFormat="false" ht="12.8" hidden="false" customHeight="false" outlineLevel="0" collapsed="false">
      <c r="A463" s="0" t="n">
        <v>1481383566.9808</v>
      </c>
      <c r="B463" s="0" t="n">
        <v>19628421</v>
      </c>
      <c r="C463" s="0" t="n">
        <v>1.37893283367157</v>
      </c>
    </row>
    <row r="464" customFormat="false" ht="12.8" hidden="false" customHeight="false" outlineLevel="0" collapsed="false">
      <c r="A464" s="0" t="n">
        <v>1481383832.89717</v>
      </c>
      <c r="B464" s="0" t="n">
        <v>19679161</v>
      </c>
      <c r="C464" s="0" t="n">
        <v>1.5791540145874</v>
      </c>
    </row>
    <row r="465" customFormat="false" ht="12.8" hidden="false" customHeight="false" outlineLevel="0" collapsed="false">
      <c r="A465" s="0" t="n">
        <v>1481383873.15956</v>
      </c>
      <c r="B465" s="0" t="n">
        <v>19687001</v>
      </c>
      <c r="C465" s="0" t="n">
        <v>1.30408406257629</v>
      </c>
    </row>
    <row r="466" customFormat="false" ht="12.8" hidden="false" customHeight="false" outlineLevel="0" collapsed="false">
      <c r="A466" s="0" t="n">
        <v>1481383928.5197</v>
      </c>
      <c r="B466" s="0" t="n">
        <v>19697453</v>
      </c>
      <c r="C466" s="0" t="n">
        <v>1.51440536975861</v>
      </c>
    </row>
    <row r="467" customFormat="false" ht="12.8" hidden="false" customHeight="false" outlineLevel="0" collapsed="false">
      <c r="A467" s="0" t="n">
        <v>1481384571.75069</v>
      </c>
      <c r="B467" s="0" t="n">
        <v>19820616</v>
      </c>
      <c r="C467" s="0" t="n">
        <v>1.27063596248627</v>
      </c>
    </row>
    <row r="468" customFormat="false" ht="12.8" hidden="false" customHeight="false" outlineLevel="0" collapsed="false">
      <c r="A468" s="0" t="n">
        <v>1481384586.77074</v>
      </c>
      <c r="B468" s="0" t="n">
        <v>19823488</v>
      </c>
      <c r="C468" s="0" t="n">
        <v>1.27166414260864</v>
      </c>
    </row>
    <row r="469" customFormat="false" ht="12.8" hidden="false" customHeight="false" outlineLevel="0" collapsed="false">
      <c r="A469" s="0" t="n">
        <v>1481384657.03611</v>
      </c>
      <c r="B469" s="0" t="n">
        <v>19837032</v>
      </c>
      <c r="C469" s="0" t="n">
        <v>1.4253431558609</v>
      </c>
    </row>
    <row r="470" customFormat="false" ht="12.8" hidden="false" customHeight="false" outlineLevel="0" collapsed="false">
      <c r="A470" s="0" t="n">
        <v>1481385435.36195</v>
      </c>
      <c r="B470" s="0" t="n">
        <v>19987303</v>
      </c>
      <c r="C470" s="0" t="n">
        <v>1.32842838764191</v>
      </c>
    </row>
    <row r="471" customFormat="false" ht="12.8" hidden="false" customHeight="false" outlineLevel="0" collapsed="false">
      <c r="A471" s="0" t="n">
        <v>1481385465.63576</v>
      </c>
      <c r="B471" s="0" t="n">
        <v>19993205</v>
      </c>
      <c r="C471" s="0" t="n">
        <v>1.29969871044159</v>
      </c>
    </row>
    <row r="472" customFormat="false" ht="12.8" hidden="false" customHeight="false" outlineLevel="0" collapsed="false">
      <c r="A472" s="0" t="n">
        <v>1481385832.24781</v>
      </c>
      <c r="B472" s="0" t="n">
        <v>20063807</v>
      </c>
      <c r="C472" s="0" t="n">
        <v>1.38824653625488</v>
      </c>
    </row>
    <row r="473" customFormat="false" ht="12.8" hidden="false" customHeight="false" outlineLevel="0" collapsed="false">
      <c r="A473" s="0" t="n">
        <v>1481385937.83065</v>
      </c>
      <c r="B473" s="0" t="n">
        <v>20084027</v>
      </c>
      <c r="C473" s="0" t="n">
        <v>1.37276339530945</v>
      </c>
    </row>
    <row r="474" customFormat="false" ht="12.8" hidden="false" customHeight="false" outlineLevel="0" collapsed="false">
      <c r="A474" s="0" t="n">
        <v>1481385957.8519</v>
      </c>
      <c r="B474" s="0" t="n">
        <v>20087629</v>
      </c>
      <c r="C474" s="0" t="n">
        <v>1.43151307106018</v>
      </c>
    </row>
    <row r="475" customFormat="false" ht="12.8" hidden="false" customHeight="false" outlineLevel="0" collapsed="false">
      <c r="A475" s="0" t="n">
        <v>1481386073.32883</v>
      </c>
      <c r="B475" s="0" t="n">
        <v>20109769</v>
      </c>
      <c r="C475" s="0" t="n">
        <v>1.06614649295807</v>
      </c>
    </row>
    <row r="476" customFormat="false" ht="12.8" hidden="false" customHeight="false" outlineLevel="0" collapsed="false">
      <c r="A476" s="0" t="n">
        <v>1481386741.26754</v>
      </c>
      <c r="B476" s="0" t="n">
        <v>20237266</v>
      </c>
      <c r="C476" s="0" t="n">
        <v>1.49994337558746</v>
      </c>
    </row>
    <row r="477" customFormat="false" ht="12.8" hidden="false" customHeight="false" outlineLevel="0" collapsed="false">
      <c r="A477" s="0" t="n">
        <v>1481386846.74776</v>
      </c>
      <c r="B477" s="0" t="n">
        <v>20257591</v>
      </c>
      <c r="C477" s="0" t="n">
        <v>1.49983584880829</v>
      </c>
    </row>
    <row r="478" customFormat="false" ht="12.8" hidden="false" customHeight="false" outlineLevel="0" collapsed="false">
      <c r="A478" s="0" t="n">
        <v>1481386947.37641</v>
      </c>
      <c r="B478" s="0" t="n">
        <v>20276898</v>
      </c>
      <c r="C478" s="0" t="n">
        <v>1.40355718135834</v>
      </c>
    </row>
    <row r="479" customFormat="false" ht="12.8" hidden="false" customHeight="false" outlineLevel="0" collapsed="false">
      <c r="A479" s="0" t="n">
        <v>1481387027.61619</v>
      </c>
      <c r="B479" s="0" t="n">
        <v>20292108</v>
      </c>
      <c r="C479" s="0" t="n">
        <v>1.43748319149017</v>
      </c>
    </row>
    <row r="480" customFormat="false" ht="12.8" hidden="false" customHeight="false" outlineLevel="0" collapsed="false">
      <c r="A480" s="0" t="n">
        <v>1481387283.97333</v>
      </c>
      <c r="B480" s="0" t="n">
        <v>20341327</v>
      </c>
      <c r="C480" s="0" t="n">
        <v>1.28155207633972</v>
      </c>
    </row>
    <row r="481" customFormat="false" ht="12.8" hidden="false" customHeight="false" outlineLevel="0" collapsed="false">
      <c r="A481" s="0" t="n">
        <v>1481387409.48373</v>
      </c>
      <c r="B481" s="0" t="n">
        <v>20365287</v>
      </c>
      <c r="C481" s="0" t="n">
        <v>1.43013787269592</v>
      </c>
    </row>
    <row r="482" customFormat="false" ht="12.8" hidden="false" customHeight="false" outlineLevel="0" collapsed="false">
      <c r="A482" s="0" t="n">
        <v>1481387811.23762</v>
      </c>
      <c r="B482" s="0" t="n">
        <v>20443208</v>
      </c>
      <c r="C482" s="0" t="n">
        <v>1.39648246765137</v>
      </c>
    </row>
    <row r="483" customFormat="false" ht="12.8" hidden="false" customHeight="false" outlineLevel="0" collapsed="false">
      <c r="A483" s="0" t="n">
        <v>1481387831.36729</v>
      </c>
      <c r="B483" s="0" t="n">
        <v>20446980</v>
      </c>
      <c r="C483" s="0" t="n">
        <v>1.34197008609772</v>
      </c>
    </row>
    <row r="484" customFormat="false" ht="12.8" hidden="false" customHeight="false" outlineLevel="0" collapsed="false">
      <c r="A484" s="0" t="n">
        <v>1481387906.7936</v>
      </c>
      <c r="B484" s="0" t="n">
        <v>20461819</v>
      </c>
      <c r="C484" s="0" t="n">
        <v>1.43048322200775</v>
      </c>
    </row>
    <row r="485" customFormat="false" ht="12.8" hidden="false" customHeight="false" outlineLevel="0" collapsed="false">
      <c r="A485" s="0" t="n">
        <v>1481387977.25124</v>
      </c>
      <c r="B485" s="0" t="n">
        <v>20475513</v>
      </c>
      <c r="C485" s="0" t="n">
        <v>1.33650350570679</v>
      </c>
    </row>
    <row r="486" customFormat="false" ht="12.8" hidden="false" customHeight="false" outlineLevel="0" collapsed="false">
      <c r="A486" s="0" t="n">
        <v>1481388378.91922</v>
      </c>
      <c r="B486" s="0" t="n">
        <v>20553491</v>
      </c>
      <c r="C486" s="0" t="n">
        <v>1.71203589439392</v>
      </c>
    </row>
    <row r="487" customFormat="false" ht="12.8" hidden="false" customHeight="false" outlineLevel="0" collapsed="false">
      <c r="A487" s="0" t="n">
        <v>1481388459.1521</v>
      </c>
      <c r="B487" s="0" t="n">
        <v>20568850</v>
      </c>
      <c r="C487" s="0" t="n">
        <v>1.44654285907745</v>
      </c>
    </row>
    <row r="488" customFormat="false" ht="12.8" hidden="false" customHeight="false" outlineLevel="0" collapsed="false">
      <c r="A488" s="0" t="n">
        <v>1481389499.10665</v>
      </c>
      <c r="B488" s="0" t="n">
        <v>20768070</v>
      </c>
      <c r="C488" s="0" t="n">
        <v>1.52247560024261</v>
      </c>
    </row>
    <row r="489" customFormat="false" ht="12.8" hidden="false" customHeight="false" outlineLevel="0" collapsed="false">
      <c r="A489" s="0" t="n">
        <v>1481389674.90714</v>
      </c>
      <c r="B489" s="0" t="n">
        <v>20801717</v>
      </c>
      <c r="C489" s="0" t="n">
        <v>1.64346647262573</v>
      </c>
    </row>
    <row r="490" customFormat="false" ht="12.8" hidden="false" customHeight="false" outlineLevel="0" collapsed="false">
      <c r="A490" s="0" t="n">
        <v>1481389890.6116</v>
      </c>
      <c r="B490" s="0" t="n">
        <v>20843265</v>
      </c>
      <c r="C490" s="0" t="n">
        <v>1.41917037963867</v>
      </c>
    </row>
    <row r="491" customFormat="false" ht="12.8" hidden="false" customHeight="false" outlineLevel="0" collapsed="false">
      <c r="A491" s="0" t="n">
        <v>1481390076.65766</v>
      </c>
      <c r="B491" s="0" t="n">
        <v>20878849</v>
      </c>
      <c r="C491" s="0" t="n">
        <v>1.74668073654175</v>
      </c>
    </row>
    <row r="492" customFormat="false" ht="12.8" hidden="false" customHeight="false" outlineLevel="0" collapsed="false">
      <c r="A492" s="0" t="n">
        <v>1481390081.59412</v>
      </c>
      <c r="B492" s="0" t="n">
        <v>20879842</v>
      </c>
      <c r="C492" s="0" t="n">
        <v>1.53917610645294</v>
      </c>
    </row>
    <row r="493" customFormat="false" ht="12.8" hidden="false" customHeight="false" outlineLevel="0" collapsed="false">
      <c r="A493" s="0" t="n">
        <v>1481390262.55038</v>
      </c>
      <c r="B493" s="0" t="n">
        <v>20913945</v>
      </c>
      <c r="C493" s="0" t="n">
        <v>1.42373096942902</v>
      </c>
    </row>
    <row r="494" customFormat="false" ht="12.8" hidden="false" customHeight="false" outlineLevel="0" collapsed="false">
      <c r="A494" s="0" t="n">
        <v>1481390368.0919</v>
      </c>
      <c r="B494" s="0" t="n">
        <v>20934076</v>
      </c>
      <c r="C494" s="0" t="n">
        <v>1.51925563812256</v>
      </c>
    </row>
    <row r="495" customFormat="false" ht="12.8" hidden="false" customHeight="false" outlineLevel="0" collapsed="false">
      <c r="A495" s="0" t="n">
        <v>1481390604.19242</v>
      </c>
      <c r="B495" s="0" t="n">
        <v>20979370</v>
      </c>
      <c r="C495" s="0" t="n">
        <v>1.61898696422577</v>
      </c>
    </row>
    <row r="496" customFormat="false" ht="12.8" hidden="false" customHeight="false" outlineLevel="0" collapsed="false">
      <c r="A496" s="0" t="n">
        <v>1481390925.93994</v>
      </c>
      <c r="B496" s="0" t="n">
        <v>21041977</v>
      </c>
      <c r="C496" s="0" t="n">
        <v>1.53359568119049</v>
      </c>
    </row>
    <row r="497" customFormat="false" ht="12.8" hidden="false" customHeight="false" outlineLevel="0" collapsed="false">
      <c r="A497" s="0" t="n">
        <v>1481391352.77014</v>
      </c>
      <c r="B497" s="0" t="n">
        <v>21124235</v>
      </c>
      <c r="C497" s="0" t="n">
        <v>1.50479781627655</v>
      </c>
    </row>
    <row r="498" customFormat="false" ht="12.8" hidden="false" customHeight="false" outlineLevel="0" collapsed="false">
      <c r="A498" s="0" t="n">
        <v>1481391669.7295</v>
      </c>
      <c r="B498" s="0" t="n">
        <v>21185355</v>
      </c>
      <c r="C498" s="0" t="n">
        <v>1.52677011489868</v>
      </c>
    </row>
    <row r="499" customFormat="false" ht="12.8" hidden="false" customHeight="false" outlineLevel="0" collapsed="false">
      <c r="A499" s="0" t="n">
        <v>1481391795.23662</v>
      </c>
      <c r="B499" s="0" t="n">
        <v>21209586</v>
      </c>
      <c r="C499" s="0" t="n">
        <v>1.42298662662506</v>
      </c>
    </row>
    <row r="500" customFormat="false" ht="12.8" hidden="false" customHeight="false" outlineLevel="0" collapsed="false">
      <c r="A500" s="0" t="n">
        <v>1481392403.20944</v>
      </c>
      <c r="B500" s="0" t="n">
        <v>21326546</v>
      </c>
      <c r="C500" s="0" t="n">
        <v>1.14711952209473</v>
      </c>
    </row>
    <row r="501" customFormat="false" ht="12.8" hidden="false" customHeight="false" outlineLevel="0" collapsed="false">
      <c r="A501" s="0" t="n">
        <v>1481392549.03221</v>
      </c>
      <c r="B501" s="0" t="n">
        <v>21354337</v>
      </c>
      <c r="C501" s="0" t="n">
        <v>1.51222276687622</v>
      </c>
    </row>
    <row r="502" customFormat="false" ht="12.8" hidden="false" customHeight="false" outlineLevel="0" collapsed="false">
      <c r="A502" s="0" t="n">
        <v>1481392579.13423</v>
      </c>
      <c r="B502" s="0" t="n">
        <v>21360327</v>
      </c>
      <c r="C502" s="0" t="n">
        <v>1.26062560081482</v>
      </c>
    </row>
    <row r="503" customFormat="false" ht="12.8" hidden="false" customHeight="false" outlineLevel="0" collapsed="false">
      <c r="A503" s="0" t="n">
        <v>1481392629.59468</v>
      </c>
      <c r="B503" s="0" t="n">
        <v>21369799</v>
      </c>
      <c r="C503" s="0" t="n">
        <v>1.25993025302887</v>
      </c>
    </row>
    <row r="504" customFormat="false" ht="12.8" hidden="false" customHeight="false" outlineLevel="0" collapsed="false">
      <c r="A504" s="0" t="n">
        <v>1481392765.18275</v>
      </c>
      <c r="B504" s="0" t="n">
        <v>21395908</v>
      </c>
      <c r="C504" s="0" t="n">
        <v>1.33241868019104</v>
      </c>
    </row>
    <row r="505" customFormat="false" ht="12.8" hidden="false" customHeight="false" outlineLevel="0" collapsed="false">
      <c r="A505" s="0" t="n">
        <v>1481393021.19451</v>
      </c>
      <c r="B505" s="0" t="n">
        <v>21445130</v>
      </c>
      <c r="C505" s="0" t="n">
        <v>1.52185165882111</v>
      </c>
    </row>
    <row r="506" customFormat="false" ht="12.8" hidden="false" customHeight="false" outlineLevel="0" collapsed="false">
      <c r="A506" s="0" t="n">
        <v>1481393086.38133</v>
      </c>
      <c r="B506" s="0" t="n">
        <v>21457835</v>
      </c>
      <c r="C506" s="0" t="n">
        <v>1.66340577602386</v>
      </c>
    </row>
    <row r="507" customFormat="false" ht="12.8" hidden="false" customHeight="false" outlineLevel="0" collapsed="false">
      <c r="A507" s="0" t="n">
        <v>1481393302.47726</v>
      </c>
      <c r="B507" s="0" t="n">
        <v>21499471</v>
      </c>
      <c r="C507" s="0" t="n">
        <v>1.76684975624084</v>
      </c>
    </row>
    <row r="508" customFormat="false" ht="12.8" hidden="false" customHeight="false" outlineLevel="0" collapsed="false">
      <c r="A508" s="0" t="n">
        <v>1481393357.74847</v>
      </c>
      <c r="B508" s="0" t="n">
        <v>21510325</v>
      </c>
      <c r="C508" s="0" t="n">
        <v>1.67155468463898</v>
      </c>
    </row>
    <row r="509" customFormat="false" ht="12.8" hidden="false" customHeight="false" outlineLevel="0" collapsed="false">
      <c r="A509" s="0" t="n">
        <v>1481393463.31026</v>
      </c>
      <c r="B509" s="0" t="n">
        <v>21530655</v>
      </c>
      <c r="C509" s="0" t="n">
        <v>1.69150257110596</v>
      </c>
    </row>
    <row r="510" customFormat="false" ht="12.8" hidden="false" customHeight="false" outlineLevel="0" collapsed="false">
      <c r="A510" s="0" t="n">
        <v>1481393654.48773</v>
      </c>
      <c r="B510" s="0" t="n">
        <v>21567036</v>
      </c>
      <c r="C510" s="0" t="n">
        <v>1.44337821006775</v>
      </c>
    </row>
    <row r="511" customFormat="false" ht="12.8" hidden="false" customHeight="false" outlineLevel="0" collapsed="false">
      <c r="A511" s="0" t="n">
        <v>1481393765.22067</v>
      </c>
      <c r="B511" s="0" t="n">
        <v>21587884</v>
      </c>
      <c r="C511" s="0" t="n">
        <v>1.29109334945679</v>
      </c>
    </row>
    <row r="512" customFormat="false" ht="12.8" hidden="false" customHeight="false" outlineLevel="0" collapsed="false">
      <c r="A512" s="0" t="n">
        <v>1481393906.13847</v>
      </c>
      <c r="B512" s="0" t="n">
        <v>21614791</v>
      </c>
      <c r="C512" s="0" t="n">
        <v>1.42871785163879</v>
      </c>
    </row>
    <row r="513" customFormat="false" ht="12.8" hidden="false" customHeight="false" outlineLevel="0" collapsed="false">
      <c r="A513" s="0" t="n">
        <v>1481393961.41332</v>
      </c>
      <c r="B513" s="0" t="n">
        <v>21625342</v>
      </c>
      <c r="C513" s="0" t="n">
        <v>1.37088799476624</v>
      </c>
    </row>
    <row r="514" customFormat="false" ht="12.8" hidden="false" customHeight="false" outlineLevel="0" collapsed="false">
      <c r="A514" s="0" t="n">
        <v>1481394021.75921</v>
      </c>
      <c r="B514" s="0" t="n">
        <v>21636956</v>
      </c>
      <c r="C514" s="0" t="n">
        <v>1.39929604530334</v>
      </c>
    </row>
    <row r="515" customFormat="false" ht="12.8" hidden="false" customHeight="false" outlineLevel="0" collapsed="false">
      <c r="A515" s="0" t="n">
        <v>1481394032.045</v>
      </c>
      <c r="B515" s="0" t="n">
        <v>21638735</v>
      </c>
      <c r="C515" s="0" t="n">
        <v>1.49501407146454</v>
      </c>
    </row>
    <row r="516" customFormat="false" ht="12.8" hidden="false" customHeight="false" outlineLevel="0" collapsed="false">
      <c r="A516" s="0" t="n">
        <v>1481394498.83173</v>
      </c>
      <c r="B516" s="0" t="n">
        <v>21727919</v>
      </c>
      <c r="C516" s="0" t="n">
        <v>1.34606325626373</v>
      </c>
    </row>
    <row r="517" customFormat="false" ht="12.8" hidden="false" customHeight="false" outlineLevel="0" collapsed="false">
      <c r="A517" s="0" t="n">
        <v>1481394755.10913</v>
      </c>
      <c r="B517" s="0" t="n">
        <v>21777023</v>
      </c>
      <c r="C517" s="0" t="n">
        <v>1.10499465465546</v>
      </c>
    </row>
    <row r="518" customFormat="false" ht="12.8" hidden="false" customHeight="false" outlineLevel="0" collapsed="false">
      <c r="A518" s="0" t="n">
        <v>1481394876.04117</v>
      </c>
      <c r="B518" s="0" t="n">
        <v>21799968</v>
      </c>
      <c r="C518" s="0" t="n">
        <v>1.57839906215668</v>
      </c>
    </row>
    <row r="519" customFormat="false" ht="12.8" hidden="false" customHeight="false" outlineLevel="0" collapsed="false">
      <c r="A519" s="0" t="n">
        <v>1481395614.28563</v>
      </c>
      <c r="B519" s="0" t="n">
        <v>21941729</v>
      </c>
      <c r="C519" s="0" t="n">
        <v>1.38310539722443</v>
      </c>
    </row>
    <row r="520" customFormat="false" ht="12.8" hidden="false" customHeight="false" outlineLevel="0" collapsed="false">
      <c r="A520" s="0" t="n">
        <v>1481396111.62383</v>
      </c>
      <c r="B520" s="0" t="n">
        <v>22038117</v>
      </c>
      <c r="C520" s="0" t="n">
        <v>1.5110114812851</v>
      </c>
    </row>
    <row r="521" customFormat="false" ht="12.8" hidden="false" customHeight="false" outlineLevel="0" collapsed="false">
      <c r="A521" s="0" t="n">
        <v>1481396186.96343</v>
      </c>
      <c r="B521" s="0" t="n">
        <v>22052635</v>
      </c>
      <c r="C521" s="0" t="n">
        <v>1.62955641746521</v>
      </c>
    </row>
    <row r="522" customFormat="false" ht="12.8" hidden="false" customHeight="false" outlineLevel="0" collapsed="false">
      <c r="A522" s="0" t="n">
        <v>1481396352.94749</v>
      </c>
      <c r="B522" s="0" t="n">
        <v>22084376</v>
      </c>
      <c r="C522" s="0" t="n">
        <v>1.54593324661255</v>
      </c>
    </row>
    <row r="523" customFormat="false" ht="12.8" hidden="false" customHeight="false" outlineLevel="0" collapsed="false">
      <c r="A523" s="0" t="n">
        <v>1481396504.0731</v>
      </c>
      <c r="B523" s="0" t="n">
        <v>22113350</v>
      </c>
      <c r="C523" s="0" t="n">
        <v>1.80496776103973</v>
      </c>
    </row>
    <row r="524" customFormat="false" ht="12.8" hidden="false" customHeight="false" outlineLevel="0" collapsed="false">
      <c r="A524" s="0" t="n">
        <v>1481396574.21149</v>
      </c>
      <c r="B524" s="0" t="n">
        <v>22126495</v>
      </c>
      <c r="C524" s="0" t="n">
        <v>1.48039162158966</v>
      </c>
    </row>
    <row r="525" customFormat="false" ht="12.8" hidden="false" customHeight="false" outlineLevel="0" collapsed="false">
      <c r="A525" s="0" t="n">
        <v>1481396624.35802</v>
      </c>
      <c r="B525" s="0" t="n">
        <v>22136180</v>
      </c>
      <c r="C525" s="0" t="n">
        <v>1.55807828903198</v>
      </c>
    </row>
    <row r="526" customFormat="false" ht="12.8" hidden="false" customHeight="false" outlineLevel="0" collapsed="false">
      <c r="A526" s="0" t="n">
        <v>1481396659.4915</v>
      </c>
      <c r="B526" s="0" t="n">
        <v>22142730</v>
      </c>
      <c r="C526" s="0" t="n">
        <v>1.50015962123871</v>
      </c>
    </row>
    <row r="527" customFormat="false" ht="12.8" hidden="false" customHeight="false" outlineLevel="0" collapsed="false">
      <c r="A527" s="0" t="n">
        <v>1481397132.24644</v>
      </c>
      <c r="B527" s="0" t="n">
        <v>22233379</v>
      </c>
      <c r="C527" s="0" t="n">
        <v>1.53251397609711</v>
      </c>
    </row>
    <row r="528" customFormat="false" ht="12.8" hidden="false" customHeight="false" outlineLevel="0" collapsed="false">
      <c r="A528" s="0" t="n">
        <v>1481397217.49319</v>
      </c>
      <c r="B528" s="0" t="n">
        <v>22249627</v>
      </c>
      <c r="C528" s="0" t="n">
        <v>1.56488752365112</v>
      </c>
    </row>
    <row r="529" customFormat="false" ht="12.8" hidden="false" customHeight="false" outlineLevel="0" collapsed="false">
      <c r="A529" s="0" t="n">
        <v>1481397262.51649</v>
      </c>
      <c r="B529" s="0" t="n">
        <v>22258307</v>
      </c>
      <c r="C529" s="0" t="n">
        <v>1.46387922763824</v>
      </c>
    </row>
    <row r="530" customFormat="false" ht="12.8" hidden="false" customHeight="false" outlineLevel="0" collapsed="false">
      <c r="A530" s="0" t="n">
        <v>1481397297.677</v>
      </c>
      <c r="B530" s="0" t="n">
        <v>22264990</v>
      </c>
      <c r="C530" s="0" t="n">
        <v>1.60478317737579</v>
      </c>
    </row>
    <row r="531" customFormat="false" ht="12.8" hidden="false" customHeight="false" outlineLevel="0" collapsed="false">
      <c r="A531" s="0" t="n">
        <v>1481397322.86444</v>
      </c>
      <c r="B531" s="0" t="n">
        <v>22269834</v>
      </c>
      <c r="C531" s="0" t="n">
        <v>1.50066065788269</v>
      </c>
    </row>
    <row r="532" customFormat="false" ht="12.8" hidden="false" customHeight="false" outlineLevel="0" collapsed="false">
      <c r="A532" s="0" t="n">
        <v>1481398001.47735</v>
      </c>
      <c r="B532" s="0" t="n">
        <v>22399915</v>
      </c>
      <c r="C532" s="0" t="n">
        <v>1.47885155677795</v>
      </c>
    </row>
    <row r="533" customFormat="false" ht="12.8" hidden="false" customHeight="false" outlineLevel="0" collapsed="false">
      <c r="A533" s="0" t="n">
        <v>1481398051.63105</v>
      </c>
      <c r="B533" s="0" t="n">
        <v>22409580</v>
      </c>
      <c r="C533" s="0" t="n">
        <v>1.44256830215454</v>
      </c>
    </row>
    <row r="534" customFormat="false" ht="12.8" hidden="false" customHeight="false" outlineLevel="0" collapsed="false">
      <c r="A534" s="0" t="n">
        <v>1481398182.30041</v>
      </c>
      <c r="B534" s="0" t="n">
        <v>22434805</v>
      </c>
      <c r="C534" s="0" t="n">
        <v>1.38081276416779</v>
      </c>
    </row>
    <row r="535" customFormat="false" ht="12.8" hidden="false" customHeight="false" outlineLevel="0" collapsed="false">
      <c r="A535" s="0" t="n">
        <v>1481398362.90131</v>
      </c>
      <c r="B535" s="0" t="n">
        <v>22469689</v>
      </c>
      <c r="C535" s="0" t="n">
        <v>1.4187605381012</v>
      </c>
    </row>
    <row r="536" customFormat="false" ht="12.8" hidden="false" customHeight="false" outlineLevel="0" collapsed="false">
      <c r="A536" s="0" t="n">
        <v>1481398568.70488</v>
      </c>
      <c r="B536" s="0" t="n">
        <v>22509619</v>
      </c>
      <c r="C536" s="0" t="n">
        <v>1.49421453475952</v>
      </c>
    </row>
    <row r="537" customFormat="false" ht="12.8" hidden="false" customHeight="false" outlineLevel="0" collapsed="false">
      <c r="A537" s="0" t="n">
        <v>1481398573.78019</v>
      </c>
      <c r="B537" s="0" t="n">
        <v>22510606</v>
      </c>
      <c r="C537" s="0" t="n">
        <v>1.569460272789</v>
      </c>
    </row>
    <row r="538" customFormat="false" ht="12.8" hidden="false" customHeight="false" outlineLevel="0" collapsed="false">
      <c r="A538" s="0" t="n">
        <v>1481399231.78735</v>
      </c>
      <c r="B538" s="0" t="n">
        <v>22637641</v>
      </c>
      <c r="C538" s="0" t="n">
        <v>1.33866953849792</v>
      </c>
    </row>
    <row r="539" customFormat="false" ht="12.8" hidden="false" customHeight="false" outlineLevel="0" collapsed="false">
      <c r="A539" s="0" t="n">
        <v>1481399704.3713</v>
      </c>
      <c r="B539" s="0" t="n">
        <v>22728105</v>
      </c>
      <c r="C539" s="0" t="n">
        <v>1.50547063350678</v>
      </c>
    </row>
    <row r="540" customFormat="false" ht="12.8" hidden="false" customHeight="false" outlineLevel="0" collapsed="false">
      <c r="A540" s="0" t="n">
        <v>1481399835.37128</v>
      </c>
      <c r="B540" s="0" t="n">
        <v>22753195</v>
      </c>
      <c r="C540" s="0" t="n">
        <v>1.61467492580414</v>
      </c>
    </row>
    <row r="541" customFormat="false" ht="12.8" hidden="false" customHeight="false" outlineLevel="0" collapsed="false">
      <c r="A541" s="0" t="n">
        <v>1481400578.68377</v>
      </c>
      <c r="B541" s="0" t="n">
        <v>22895916</v>
      </c>
      <c r="C541" s="0" t="n">
        <v>1.42744219303131</v>
      </c>
    </row>
    <row r="542" customFormat="false" ht="12.8" hidden="false" customHeight="false" outlineLevel="0" collapsed="false">
      <c r="A542" s="0" t="n">
        <v>1481400724.37046</v>
      </c>
      <c r="B542" s="0" t="n">
        <v>22923800</v>
      </c>
      <c r="C542" s="0" t="n">
        <v>1.49142754077911</v>
      </c>
    </row>
    <row r="543" customFormat="false" ht="12.8" hidden="false" customHeight="false" outlineLevel="0" collapsed="false">
      <c r="A543" s="0" t="n">
        <v>1481400895.18382</v>
      </c>
      <c r="B543" s="0" t="n">
        <v>22956747</v>
      </c>
      <c r="C543" s="0" t="n">
        <v>1.12583136558533</v>
      </c>
    </row>
    <row r="544" customFormat="false" ht="12.8" hidden="false" customHeight="false" outlineLevel="0" collapsed="false">
      <c r="A544" s="0" t="n">
        <v>1481401060.71668</v>
      </c>
      <c r="B544" s="0" t="n">
        <v>22988688</v>
      </c>
      <c r="C544" s="0" t="n">
        <v>1.4616996049881</v>
      </c>
    </row>
    <row r="545" customFormat="false" ht="12.8" hidden="false" customHeight="false" outlineLevel="0" collapsed="false">
      <c r="A545" s="0" t="n">
        <v>1481401196.38765</v>
      </c>
      <c r="B545" s="0" t="n">
        <v>23014848</v>
      </c>
      <c r="C545" s="0" t="n">
        <v>1.42887091636658</v>
      </c>
    </row>
    <row r="546" customFormat="false" ht="12.8" hidden="false" customHeight="false" outlineLevel="0" collapsed="false">
      <c r="A546" s="0" t="n">
        <v>1481401412.67802</v>
      </c>
      <c r="B546" s="0" t="n">
        <v>23056798</v>
      </c>
      <c r="C546" s="0" t="n">
        <v>1.31805014610291</v>
      </c>
    </row>
    <row r="547" customFormat="false" ht="12.8" hidden="false" customHeight="false" outlineLevel="0" collapsed="false">
      <c r="A547" s="0" t="n">
        <v>1481401663.8956</v>
      </c>
      <c r="B547" s="0" t="n">
        <v>23105248</v>
      </c>
      <c r="C547" s="0" t="n">
        <v>1.41070020198822</v>
      </c>
    </row>
    <row r="548" customFormat="false" ht="12.8" hidden="false" customHeight="false" outlineLevel="0" collapsed="false">
      <c r="A548" s="0" t="n">
        <v>1481401794.63322</v>
      </c>
      <c r="B548" s="0" t="n">
        <v>23130292</v>
      </c>
      <c r="C548" s="0" t="n">
        <v>1.39748203754425</v>
      </c>
    </row>
    <row r="549" customFormat="false" ht="12.8" hidden="false" customHeight="false" outlineLevel="0" collapsed="false">
      <c r="A549" s="0" t="n">
        <v>1481401809.7314</v>
      </c>
      <c r="B549" s="0" t="n">
        <v>23133192</v>
      </c>
      <c r="C549" s="0" t="n">
        <v>1.2091509103775</v>
      </c>
    </row>
    <row r="550" customFormat="false" ht="12.8" hidden="false" customHeight="false" outlineLevel="0" collapsed="false">
      <c r="A550" s="0" t="n">
        <v>1481401950.1305</v>
      </c>
      <c r="B550" s="0" t="n">
        <v>23160048</v>
      </c>
      <c r="C550" s="0" t="n">
        <v>1.37379050254822</v>
      </c>
    </row>
    <row r="551" customFormat="false" ht="12.8" hidden="false" customHeight="false" outlineLevel="0" collapsed="false">
      <c r="A551" s="0" t="n">
        <v>1481402201.52183</v>
      </c>
      <c r="B551" s="0" t="n">
        <v>23208168</v>
      </c>
      <c r="C551" s="0" t="n">
        <v>1.47136723995209</v>
      </c>
    </row>
    <row r="552" customFormat="false" ht="12.8" hidden="false" customHeight="false" outlineLevel="0" collapsed="false">
      <c r="A552" s="0" t="n">
        <v>1481402302.03163</v>
      </c>
      <c r="B552" s="0" t="n">
        <v>23227391</v>
      </c>
      <c r="C552" s="0" t="n">
        <v>1.3181129693985</v>
      </c>
    </row>
    <row r="553" customFormat="false" ht="12.8" hidden="false" customHeight="false" outlineLevel="0" collapsed="false">
      <c r="A553" s="0" t="n">
        <v>1481402367.40615</v>
      </c>
      <c r="B553" s="0" t="n">
        <v>23239783</v>
      </c>
      <c r="C553" s="0" t="n">
        <v>1.21697556972504</v>
      </c>
    </row>
    <row r="554" customFormat="false" ht="12.8" hidden="false" customHeight="false" outlineLevel="0" collapsed="false">
      <c r="A554" s="0" t="n">
        <v>1481402522.95589</v>
      </c>
      <c r="B554" s="0" t="n">
        <v>23269707</v>
      </c>
      <c r="C554" s="0" t="n">
        <v>1.26437997817993</v>
      </c>
    </row>
    <row r="555" customFormat="false" ht="12.8" hidden="false" customHeight="false" outlineLevel="0" collapsed="false">
      <c r="A555" s="0" t="n">
        <v>1481402884.2728</v>
      </c>
      <c r="B555" s="0" t="n">
        <v>23339283</v>
      </c>
      <c r="C555" s="0" t="n">
        <v>1.32399129867554</v>
      </c>
    </row>
    <row r="556" customFormat="false" ht="12.8" hidden="false" customHeight="false" outlineLevel="0" collapsed="false">
      <c r="A556" s="0" t="n">
        <v>1481402944.62787</v>
      </c>
      <c r="B556" s="0" t="n">
        <v>23351004</v>
      </c>
      <c r="C556" s="0" t="n">
        <v>1.46591067314148</v>
      </c>
    </row>
    <row r="557" customFormat="false" ht="12.8" hidden="false" customHeight="false" outlineLevel="0" collapsed="false">
      <c r="A557" s="0" t="n">
        <v>1481402969.69821</v>
      </c>
      <c r="B557" s="0" t="n">
        <v>23355618</v>
      </c>
      <c r="C557" s="0" t="n">
        <v>1.45176923274994</v>
      </c>
    </row>
    <row r="558" customFormat="false" ht="12.8" hidden="false" customHeight="false" outlineLevel="0" collapsed="false">
      <c r="A558" s="0" t="n">
        <v>1481403321.41506</v>
      </c>
      <c r="B558" s="0" t="n">
        <v>23422988</v>
      </c>
      <c r="C558" s="0" t="n">
        <v>1.4020414352417</v>
      </c>
    </row>
    <row r="559" customFormat="false" ht="12.8" hidden="false" customHeight="false" outlineLevel="0" collapsed="false">
      <c r="A559" s="0" t="n">
        <v>1481403371.57249</v>
      </c>
      <c r="B559" s="0" t="n">
        <v>23432548</v>
      </c>
      <c r="C559" s="0" t="n">
        <v>1.56327319145203</v>
      </c>
    </row>
    <row r="560" customFormat="false" ht="12.8" hidden="false" customHeight="false" outlineLevel="0" collapsed="false">
      <c r="A560" s="0" t="n">
        <v>1481403381.57628</v>
      </c>
      <c r="B560" s="0" t="n">
        <v>23434608</v>
      </c>
      <c r="C560" s="0" t="n">
        <v>1.47325050830841</v>
      </c>
    </row>
    <row r="561" customFormat="false" ht="12.8" hidden="false" customHeight="false" outlineLevel="0" collapsed="false">
      <c r="A561" s="0" t="n">
        <v>1481404381.17346</v>
      </c>
      <c r="B561" s="0" t="n">
        <v>23627169</v>
      </c>
      <c r="C561" s="0" t="n">
        <v>1.39899170398712</v>
      </c>
    </row>
    <row r="562" customFormat="false" ht="12.8" hidden="false" customHeight="false" outlineLevel="0" collapsed="false">
      <c r="A562" s="0" t="n">
        <v>1481404456.53086</v>
      </c>
      <c r="B562" s="0" t="n">
        <v>23641496</v>
      </c>
      <c r="C562" s="0" t="n">
        <v>1.44126534461975</v>
      </c>
    </row>
    <row r="563" customFormat="false" ht="12.8" hidden="false" customHeight="false" outlineLevel="0" collapsed="false">
      <c r="A563" s="0" t="n">
        <v>1481404597.05523</v>
      </c>
      <c r="B563" s="0" t="n">
        <v>23668336</v>
      </c>
      <c r="C563" s="0" t="n">
        <v>1.47002971172333</v>
      </c>
    </row>
    <row r="564" customFormat="false" ht="12.8" hidden="false" customHeight="false" outlineLevel="0" collapsed="false">
      <c r="A564" s="0" t="n">
        <v>1481404647.18549</v>
      </c>
      <c r="B564" s="0" t="n">
        <v>23677926</v>
      </c>
      <c r="C564" s="0" t="n">
        <v>1.62304210662842</v>
      </c>
    </row>
    <row r="565" customFormat="false" ht="12.8" hidden="false" customHeight="false" outlineLevel="0" collapsed="false">
      <c r="A565" s="0" t="n">
        <v>1481404807.9562</v>
      </c>
      <c r="B565" s="0" t="n">
        <v>23708610</v>
      </c>
      <c r="C565" s="0" t="n">
        <v>1.36709094047546</v>
      </c>
    </row>
    <row r="566" customFormat="false" ht="12.8" hidden="false" customHeight="false" outlineLevel="0" collapsed="false">
      <c r="A566" s="0" t="n">
        <v>1481404903.30503</v>
      </c>
      <c r="B566" s="0" t="n">
        <v>23726809</v>
      </c>
      <c r="C566" s="0" t="n">
        <v>1.54906690120697</v>
      </c>
    </row>
    <row r="567" customFormat="false" ht="12.8" hidden="false" customHeight="false" outlineLevel="0" collapsed="false">
      <c r="A567" s="0" t="n">
        <v>1481404978.47165</v>
      </c>
      <c r="B567" s="0" t="n">
        <v>23741076</v>
      </c>
      <c r="C567" s="0" t="n">
        <v>1.60836803913116</v>
      </c>
    </row>
    <row r="568" customFormat="false" ht="12.8" hidden="false" customHeight="false" outlineLevel="0" collapsed="false">
      <c r="A568" s="0" t="n">
        <v>1481405239.73115</v>
      </c>
      <c r="B568" s="0" t="n">
        <v>23791017</v>
      </c>
      <c r="C568" s="0" t="n">
        <v>1.48490452766418</v>
      </c>
    </row>
    <row r="569" customFormat="false" ht="12.8" hidden="false" customHeight="false" outlineLevel="0" collapsed="false">
      <c r="A569" s="0" t="n">
        <v>1481405335.21297</v>
      </c>
      <c r="B569" s="0" t="n">
        <v>23809481</v>
      </c>
      <c r="C569" s="0" t="n">
        <v>1.39467012882233</v>
      </c>
    </row>
    <row r="570" customFormat="false" ht="12.8" hidden="false" customHeight="false" outlineLevel="0" collapsed="false">
      <c r="A570" s="0" t="n">
        <v>1481405340.292</v>
      </c>
      <c r="B570" s="0" t="n">
        <v>23810491</v>
      </c>
      <c r="C570" s="0" t="n">
        <v>1.40704143047333</v>
      </c>
    </row>
    <row r="571" customFormat="false" ht="12.8" hidden="false" customHeight="false" outlineLevel="0" collapsed="false">
      <c r="A571" s="0" t="n">
        <v>1481405465.69372</v>
      </c>
      <c r="B571" s="0" t="n">
        <v>23834571</v>
      </c>
      <c r="C571" s="0" t="n">
        <v>1.37429583072662</v>
      </c>
    </row>
    <row r="572" customFormat="false" ht="12.8" hidden="false" customHeight="false" outlineLevel="0" collapsed="false">
      <c r="A572" s="0" t="n">
        <v>1481405505.80684</v>
      </c>
      <c r="B572" s="0" t="n">
        <v>23842190</v>
      </c>
      <c r="C572" s="0" t="n">
        <v>1.31383645534515</v>
      </c>
    </row>
    <row r="573" customFormat="false" ht="12.8" hidden="false" customHeight="false" outlineLevel="0" collapsed="false">
      <c r="A573" s="0" t="n">
        <v>1481405862.47703</v>
      </c>
      <c r="B573" s="0" t="n">
        <v>23910833</v>
      </c>
      <c r="C573" s="0" t="n">
        <v>1.40122818946838</v>
      </c>
    </row>
    <row r="574" customFormat="false" ht="12.8" hidden="false" customHeight="false" outlineLevel="0" collapsed="false">
      <c r="A574" s="0" t="n">
        <v>1481406324.62188</v>
      </c>
      <c r="B574" s="0" t="n">
        <v>23999924</v>
      </c>
      <c r="C574" s="0" t="n">
        <v>1.38069248199463</v>
      </c>
    </row>
    <row r="575" customFormat="false" ht="12.8" hidden="false" customHeight="false" outlineLevel="0" collapsed="false">
      <c r="A575" s="0" t="n">
        <v>1481406455.29944</v>
      </c>
      <c r="B575" s="0" t="n">
        <v>24024868</v>
      </c>
      <c r="C575" s="0" t="n">
        <v>1.14221596717834</v>
      </c>
    </row>
    <row r="576" customFormat="false" ht="12.8" hidden="false" customHeight="false" outlineLevel="0" collapsed="false">
      <c r="A576" s="0" t="n">
        <v>1481406600.76143</v>
      </c>
      <c r="B576" s="0" t="n">
        <v>24052864</v>
      </c>
      <c r="C576" s="0" t="n">
        <v>1.35213470458984</v>
      </c>
    </row>
    <row r="577" customFormat="false" ht="12.8" hidden="false" customHeight="false" outlineLevel="0" collapsed="false">
      <c r="A577" s="0" t="n">
        <v>1481406781.37201</v>
      </c>
      <c r="B577" s="0" t="n">
        <v>24087062</v>
      </c>
      <c r="C577" s="0" t="n">
        <v>1.44653677940369</v>
      </c>
    </row>
    <row r="578" customFormat="false" ht="12.8" hidden="false" customHeight="false" outlineLevel="0" collapsed="false">
      <c r="A578" s="0" t="n">
        <v>1481407188.17792</v>
      </c>
      <c r="B578" s="0" t="n">
        <v>24163432</v>
      </c>
      <c r="C578" s="0" t="n">
        <v>1.30927240848541</v>
      </c>
    </row>
    <row r="579" customFormat="false" ht="12.8" hidden="false" customHeight="false" outlineLevel="0" collapsed="false">
      <c r="A579" s="0" t="n">
        <v>1481407218.38262</v>
      </c>
      <c r="B579" s="0" t="n">
        <v>24168852</v>
      </c>
      <c r="C579" s="0" t="n">
        <v>1.27854526042938</v>
      </c>
    </row>
    <row r="580" customFormat="false" ht="12.8" hidden="false" customHeight="false" outlineLevel="0" collapsed="false">
      <c r="A580" s="0" t="n">
        <v>1481407409.13921</v>
      </c>
      <c r="B580" s="0" t="n">
        <v>24204654</v>
      </c>
      <c r="C580" s="0" t="n">
        <v>1.31553888320923</v>
      </c>
    </row>
    <row r="581" customFormat="false" ht="12.8" hidden="false" customHeight="false" outlineLevel="0" collapsed="false">
      <c r="A581" s="0" t="n">
        <v>1481407474.462</v>
      </c>
      <c r="B581" s="0" t="n">
        <v>24216649</v>
      </c>
      <c r="C581" s="0" t="n">
        <v>1.38477146625519</v>
      </c>
    </row>
    <row r="582" customFormat="false" ht="12.8" hidden="false" customHeight="false" outlineLevel="0" collapsed="false">
      <c r="A582" s="0" t="n">
        <v>1481407620.13773</v>
      </c>
      <c r="B582" s="0" t="n">
        <v>24243671</v>
      </c>
      <c r="C582" s="0" t="n">
        <v>1.28670203685761</v>
      </c>
    </row>
    <row r="583" customFormat="false" ht="12.8" hidden="false" customHeight="false" outlineLevel="0" collapsed="false">
      <c r="A583" s="0" t="n">
        <v>1481408102.44025</v>
      </c>
      <c r="B583" s="0" t="n">
        <v>24333205</v>
      </c>
      <c r="C583" s="0" t="n">
        <v>1.33432912826538</v>
      </c>
    </row>
    <row r="584" customFormat="false" ht="12.8" hidden="false" customHeight="false" outlineLevel="0" collapsed="false">
      <c r="A584" s="0" t="n">
        <v>1481408177.80386</v>
      </c>
      <c r="B584" s="0" t="n">
        <v>24347385</v>
      </c>
      <c r="C584" s="0" t="n">
        <v>1.31244421005249</v>
      </c>
    </row>
    <row r="585" customFormat="false" ht="12.8" hidden="false" customHeight="false" outlineLevel="0" collapsed="false">
      <c r="A585" s="0" t="n">
        <v>1481408253.04786</v>
      </c>
      <c r="B585" s="0" t="n">
        <v>24361383</v>
      </c>
      <c r="C585" s="0" t="n">
        <v>1.18395054340363</v>
      </c>
    </row>
    <row r="586" customFormat="false" ht="12.8" hidden="false" customHeight="false" outlineLevel="0" collapsed="false">
      <c r="A586" s="0" t="n">
        <v>1481408383.38159</v>
      </c>
      <c r="B586" s="0" t="n">
        <v>24385857</v>
      </c>
      <c r="C586" s="0" t="n">
        <v>1.0899578332901</v>
      </c>
    </row>
    <row r="587" customFormat="false" ht="12.8" hidden="false" customHeight="false" outlineLevel="0" collapsed="false">
      <c r="A587" s="0" t="n">
        <v>1481408624.34505</v>
      </c>
      <c r="B587" s="0" t="n">
        <v>24430799</v>
      </c>
      <c r="C587" s="0" t="n">
        <v>1.31288051605225</v>
      </c>
    </row>
    <row r="588" customFormat="false" ht="12.8" hidden="false" customHeight="false" outlineLevel="0" collapsed="false">
      <c r="A588" s="0" t="n">
        <v>1481408729.82732</v>
      </c>
      <c r="B588" s="0" t="n">
        <v>24450492</v>
      </c>
      <c r="C588" s="0" t="n">
        <v>1.33545660972595</v>
      </c>
    </row>
    <row r="589" customFormat="false" ht="12.8" hidden="false" customHeight="false" outlineLevel="0" collapsed="false">
      <c r="A589" s="0" t="n">
        <v>1481408770.08325</v>
      </c>
      <c r="B589" s="0" t="n">
        <v>24458087</v>
      </c>
      <c r="C589" s="0" t="n">
        <v>1.29115128517151</v>
      </c>
    </row>
    <row r="590" customFormat="false" ht="12.8" hidden="false" customHeight="false" outlineLevel="0" collapsed="false">
      <c r="A590" s="0" t="n">
        <v>1481409006.24221</v>
      </c>
      <c r="B590" s="0" t="n">
        <v>24502961</v>
      </c>
      <c r="C590" s="0" t="n">
        <v>1.4824401140213</v>
      </c>
    </row>
    <row r="591" customFormat="false" ht="12.8" hidden="false" customHeight="false" outlineLevel="0" collapsed="false">
      <c r="A591" s="0" t="n">
        <v>1481409071.69191</v>
      </c>
      <c r="B591" s="0" t="n">
        <v>24515686</v>
      </c>
      <c r="C591" s="0" t="n">
        <v>1.36630797386169</v>
      </c>
    </row>
    <row r="592" customFormat="false" ht="12.8" hidden="false" customHeight="false" outlineLevel="0" collapsed="false">
      <c r="A592" s="0" t="n">
        <v>1481409177.10997</v>
      </c>
      <c r="B592" s="0" t="n">
        <v>24535961</v>
      </c>
      <c r="C592" s="0" t="n">
        <v>1.33289623260498</v>
      </c>
    </row>
    <row r="593" customFormat="false" ht="12.8" hidden="false" customHeight="false" outlineLevel="0" collapsed="false">
      <c r="A593" s="0" t="n">
        <v>1481409217.46918</v>
      </c>
      <c r="B593" s="0" t="n">
        <v>24543798</v>
      </c>
      <c r="C593" s="0" t="n">
        <v>1.42595911026001</v>
      </c>
    </row>
    <row r="594" customFormat="false" ht="12.8" hidden="false" customHeight="false" outlineLevel="0" collapsed="false">
      <c r="A594" s="0" t="n">
        <v>1481409378.12209</v>
      </c>
      <c r="B594" s="0" t="n">
        <v>24575001</v>
      </c>
      <c r="C594" s="0" t="n">
        <v>1.41742372512817</v>
      </c>
    </row>
    <row r="595" customFormat="false" ht="12.8" hidden="false" customHeight="false" outlineLevel="0" collapsed="false">
      <c r="A595" s="0" t="n">
        <v>1481409739.49762</v>
      </c>
      <c r="B595" s="0" t="n">
        <v>24645676</v>
      </c>
      <c r="C595" s="0" t="n">
        <v>1.4786057472229</v>
      </c>
    </row>
    <row r="596" customFormat="false" ht="12.8" hidden="false" customHeight="false" outlineLevel="0" collapsed="false">
      <c r="A596" s="0" t="n">
        <v>1481409925.14071</v>
      </c>
      <c r="B596" s="0" t="n">
        <v>24682328</v>
      </c>
      <c r="C596" s="0" t="n">
        <v>1.43230962753296</v>
      </c>
    </row>
    <row r="597" customFormat="false" ht="12.8" hidden="false" customHeight="false" outlineLevel="0" collapsed="false">
      <c r="A597" s="0" t="n">
        <v>1481410100.84948</v>
      </c>
      <c r="B597" s="0" t="n">
        <v>24716903</v>
      </c>
      <c r="C597" s="0" t="n">
        <v>1.36824429035187</v>
      </c>
    </row>
    <row r="598" customFormat="false" ht="12.8" hidden="false" customHeight="false" outlineLevel="0" collapsed="false">
      <c r="A598" s="0" t="n">
        <v>1481410749.05114</v>
      </c>
      <c r="B598" s="0" t="n">
        <v>24844482</v>
      </c>
      <c r="C598" s="0" t="n">
        <v>1.16667759418488</v>
      </c>
    </row>
    <row r="599" customFormat="false" ht="12.8" hidden="false" customHeight="false" outlineLevel="0" collapsed="false">
      <c r="A599" s="0" t="n">
        <v>1481411714.06944</v>
      </c>
      <c r="B599" s="0" t="n">
        <v>25034569</v>
      </c>
      <c r="C599" s="0" t="n">
        <v>1.44833505153656</v>
      </c>
    </row>
    <row r="600" customFormat="false" ht="12.8" hidden="false" customHeight="false" outlineLevel="0" collapsed="false">
      <c r="A600" s="0" t="n">
        <v>1481412171.21974</v>
      </c>
      <c r="B600" s="0" t="n">
        <v>25124588</v>
      </c>
      <c r="C600" s="0" t="n">
        <v>1.28364396095276</v>
      </c>
    </row>
    <row r="601" customFormat="false" ht="12.8" hidden="false" customHeight="false" outlineLevel="0" collapsed="false">
      <c r="A601" s="0" t="n">
        <v>1481412352.17971</v>
      </c>
      <c r="B601" s="0" t="n">
        <v>25160059</v>
      </c>
      <c r="C601" s="0" t="n">
        <v>1.65213930606842</v>
      </c>
    </row>
    <row r="602" customFormat="false" ht="12.8" hidden="false" customHeight="false" outlineLevel="0" collapsed="false">
      <c r="A602" s="0" t="n">
        <v>1481412447.63039</v>
      </c>
      <c r="B602" s="0" t="n">
        <v>25178951</v>
      </c>
      <c r="C602" s="0" t="n">
        <v>1.59860634803772</v>
      </c>
    </row>
    <row r="603" customFormat="false" ht="12.8" hidden="false" customHeight="false" outlineLevel="0" collapsed="false">
      <c r="A603" s="0" t="n">
        <v>1481412683.59571</v>
      </c>
      <c r="B603" s="0" t="n">
        <v>25225438</v>
      </c>
      <c r="C603" s="0" t="n">
        <v>1.62921178340912</v>
      </c>
    </row>
    <row r="604" customFormat="false" ht="12.8" hidden="false" customHeight="false" outlineLevel="0" collapsed="false">
      <c r="A604" s="0" t="n">
        <v>1481412698.63983</v>
      </c>
      <c r="B604" s="0" t="n">
        <v>25228414</v>
      </c>
      <c r="C604" s="0" t="n">
        <v>1.55237829685211</v>
      </c>
    </row>
    <row r="605" customFormat="false" ht="12.8" hidden="false" customHeight="false" outlineLevel="0" collapsed="false">
      <c r="A605" s="0" t="n">
        <v>1481412919.44319</v>
      </c>
      <c r="B605" s="0" t="n">
        <v>25271885</v>
      </c>
      <c r="C605" s="0" t="n">
        <v>1.45888578891754</v>
      </c>
    </row>
    <row r="606" customFormat="false" ht="12.8" hidden="false" customHeight="false" outlineLevel="0" collapsed="false">
      <c r="A606" s="0" t="n">
        <v>1481413235.71762</v>
      </c>
      <c r="B606" s="0" t="n">
        <v>25334187</v>
      </c>
      <c r="C606" s="0" t="n">
        <v>1.59711086750031</v>
      </c>
    </row>
    <row r="607" customFormat="false" ht="12.8" hidden="false" customHeight="false" outlineLevel="0" collapsed="false">
      <c r="A607" s="0" t="n">
        <v>1481413291.11683</v>
      </c>
      <c r="B607" s="0" t="n">
        <v>25344998</v>
      </c>
      <c r="C607" s="0" t="n">
        <v>1.53372824192047</v>
      </c>
    </row>
    <row r="608" customFormat="false" ht="12.8" hidden="false" customHeight="false" outlineLevel="0" collapsed="false">
      <c r="A608" s="0" t="n">
        <v>1481413819.21421</v>
      </c>
      <c r="B608" s="0" t="n">
        <v>25448808</v>
      </c>
      <c r="C608" s="0" t="n">
        <v>1.46570146083832</v>
      </c>
    </row>
    <row r="609" customFormat="false" ht="12.8" hidden="false" customHeight="false" outlineLevel="0" collapsed="false">
      <c r="A609" s="0" t="n">
        <v>1481414281.09431</v>
      </c>
      <c r="B609" s="0" t="n">
        <v>25539893</v>
      </c>
      <c r="C609" s="0" t="n">
        <v>1.53263652324677</v>
      </c>
    </row>
    <row r="610" customFormat="false" ht="12.8" hidden="false" customHeight="false" outlineLevel="0" collapsed="false">
      <c r="A610" s="0" t="n">
        <v>1481414386.82676</v>
      </c>
      <c r="B610" s="0" t="n">
        <v>25560909</v>
      </c>
      <c r="C610" s="0" t="n">
        <v>1.5541250705719</v>
      </c>
    </row>
    <row r="611" customFormat="false" ht="12.8" hidden="false" customHeight="false" outlineLevel="0" collapsed="false">
      <c r="A611" s="0" t="n">
        <v>1481414426.82986</v>
      </c>
      <c r="B611" s="0" t="n">
        <v>25568881</v>
      </c>
      <c r="C611" s="0" t="n">
        <v>1.74334359169006</v>
      </c>
    </row>
    <row r="612" customFormat="false" ht="12.8" hidden="false" customHeight="false" outlineLevel="0" collapsed="false">
      <c r="A612" s="0" t="n">
        <v>1481414858.49017</v>
      </c>
      <c r="B612" s="0" t="n">
        <v>25653568</v>
      </c>
      <c r="C612" s="0" t="n">
        <v>1.49432182312012</v>
      </c>
    </row>
    <row r="613" customFormat="false" ht="12.8" hidden="false" customHeight="false" outlineLevel="0" collapsed="false">
      <c r="A613" s="0" t="n">
        <v>1481414888.62773</v>
      </c>
      <c r="B613" s="0" t="n">
        <v>25659474</v>
      </c>
      <c r="C613" s="0" t="n">
        <v>1.62597405910492</v>
      </c>
    </row>
    <row r="614" customFormat="false" ht="12.8" hidden="false" customHeight="false" outlineLevel="0" collapsed="false">
      <c r="A614" s="0" t="n">
        <v>1481415205.19978</v>
      </c>
      <c r="B614" s="0" t="n">
        <v>25721736</v>
      </c>
      <c r="C614" s="0" t="n">
        <v>1.66351449489594</v>
      </c>
    </row>
    <row r="615" customFormat="false" ht="12.8" hidden="false" customHeight="false" outlineLevel="0" collapsed="false">
      <c r="A615" s="0" t="n">
        <v>1481415210.48539</v>
      </c>
      <c r="B615" s="0" t="n">
        <v>25722732</v>
      </c>
      <c r="C615" s="0" t="n">
        <v>1.74425899982452</v>
      </c>
    </row>
    <row r="616" customFormat="false" ht="12.8" hidden="false" customHeight="false" outlineLevel="0" collapsed="false">
      <c r="A616" s="0" t="n">
        <v>1481415486.73902</v>
      </c>
      <c r="B616" s="0" t="n">
        <v>25777300</v>
      </c>
      <c r="C616" s="0" t="n">
        <v>1.50840532779694</v>
      </c>
    </row>
    <row r="617" customFormat="false" ht="12.8" hidden="false" customHeight="false" outlineLevel="0" collapsed="false">
      <c r="A617" s="0" t="n">
        <v>1481415536.94049</v>
      </c>
      <c r="B617" s="0" t="n">
        <v>25787391</v>
      </c>
      <c r="C617" s="0" t="n">
        <v>1.87846410274506</v>
      </c>
    </row>
    <row r="618" customFormat="false" ht="12.8" hidden="false" customHeight="false" outlineLevel="0" collapsed="false">
      <c r="A618" s="0" t="n">
        <v>1481415823.51864</v>
      </c>
      <c r="B618" s="0" t="n">
        <v>25843715</v>
      </c>
      <c r="C618" s="0" t="n">
        <v>1.62980258464813</v>
      </c>
    </row>
    <row r="619" customFormat="false" ht="12.8" hidden="false" customHeight="false" outlineLevel="0" collapsed="false">
      <c r="A619" s="0" t="n">
        <v>1481416024.56655</v>
      </c>
      <c r="B619" s="0" t="n">
        <v>25883440</v>
      </c>
      <c r="C619" s="0" t="n">
        <v>1.72481262683868</v>
      </c>
    </row>
    <row r="620" customFormat="false" ht="12.8" hidden="false" customHeight="false" outlineLevel="0" collapsed="false">
      <c r="A620" s="0" t="n">
        <v>1481416340.99635</v>
      </c>
      <c r="B620" s="0" t="n">
        <v>25945996</v>
      </c>
      <c r="C620" s="0" t="n">
        <v>1.62087428569794</v>
      </c>
    </row>
    <row r="621" customFormat="false" ht="12.8" hidden="false" customHeight="false" outlineLevel="0" collapsed="false">
      <c r="A621" s="0" t="n">
        <v>1481416436.55996</v>
      </c>
      <c r="B621" s="0" t="n">
        <v>25964917</v>
      </c>
      <c r="C621" s="0" t="n">
        <v>1.69999432563782</v>
      </c>
    </row>
    <row r="622" customFormat="false" ht="12.8" hidden="false" customHeight="false" outlineLevel="0" collapsed="false">
      <c r="A622" s="0" t="n">
        <v>1481416868.34714</v>
      </c>
      <c r="B622" s="0" t="n">
        <v>26049821</v>
      </c>
      <c r="C622" s="0" t="n">
        <v>1.69732344150543</v>
      </c>
    </row>
    <row r="623" customFormat="false" ht="12.8" hidden="false" customHeight="false" outlineLevel="0" collapsed="false">
      <c r="A623" s="0" t="n">
        <v>1481416898.52724</v>
      </c>
      <c r="B623" s="0" t="n">
        <v>26055913</v>
      </c>
      <c r="C623" s="0" t="n">
        <v>1.94451355934143</v>
      </c>
    </row>
    <row r="624" customFormat="false" ht="12.8" hidden="false" customHeight="false" outlineLevel="0" collapsed="false">
      <c r="A624" s="0" t="n">
        <v>1481417054.15887</v>
      </c>
      <c r="B624" s="0" t="n">
        <v>26086300</v>
      </c>
      <c r="C624" s="0" t="n">
        <v>1.49586057662964</v>
      </c>
    </row>
    <row r="625" customFormat="false" ht="12.8" hidden="false" customHeight="false" outlineLevel="0" collapsed="false">
      <c r="A625" s="0" t="n">
        <v>1481417269.72579</v>
      </c>
      <c r="B625" s="0" t="n">
        <v>26128661</v>
      </c>
      <c r="C625" s="0" t="n">
        <v>1.56450593471527</v>
      </c>
    </row>
    <row r="626" customFormat="false" ht="12.8" hidden="false" customHeight="false" outlineLevel="0" collapsed="false">
      <c r="A626" s="0" t="n">
        <v>1481418546.07298</v>
      </c>
      <c r="B626" s="0" t="n">
        <v>26379237</v>
      </c>
      <c r="C626" s="0" t="n">
        <v>1.83878719806671</v>
      </c>
    </row>
    <row r="627" customFormat="false" ht="12.8" hidden="false" customHeight="false" outlineLevel="0" collapsed="false">
      <c r="A627" s="0" t="n">
        <v>1481418927.57998</v>
      </c>
      <c r="B627" s="0" t="n">
        <v>26453861</v>
      </c>
      <c r="C627" s="0" t="n">
        <v>1.59520924091339</v>
      </c>
    </row>
    <row r="628" customFormat="false" ht="12.8" hidden="false" customHeight="false" outlineLevel="0" collapsed="false">
      <c r="A628" s="0" t="n">
        <v>1481418947.73845</v>
      </c>
      <c r="B628" s="0" t="n">
        <v>26457828</v>
      </c>
      <c r="C628" s="0" t="n">
        <v>1.59447264671326</v>
      </c>
    </row>
    <row r="629" customFormat="false" ht="12.8" hidden="false" customHeight="false" outlineLevel="0" collapsed="false">
      <c r="A629" s="0" t="n">
        <v>1481419204.13299</v>
      </c>
      <c r="B629" s="0" t="n">
        <v>26508090</v>
      </c>
      <c r="C629" s="0" t="n">
        <v>1.5786144733429</v>
      </c>
    </row>
    <row r="630" customFormat="false" ht="12.8" hidden="false" customHeight="false" outlineLevel="0" collapsed="false">
      <c r="A630" s="0" t="n">
        <v>1481419450.31767</v>
      </c>
      <c r="B630" s="0" t="n">
        <v>26556426</v>
      </c>
      <c r="C630" s="0" t="n">
        <v>1.49558258056641</v>
      </c>
    </row>
    <row r="631" customFormat="false" ht="12.8" hidden="false" customHeight="false" outlineLevel="0" collapsed="false">
      <c r="A631" s="0" t="n">
        <v>1481419565.94121</v>
      </c>
      <c r="B631" s="0" t="n">
        <v>26578973</v>
      </c>
      <c r="C631" s="0" t="n">
        <v>1.54094803333282</v>
      </c>
    </row>
    <row r="632" customFormat="false" ht="12.8" hidden="false" customHeight="false" outlineLevel="0" collapsed="false">
      <c r="A632" s="0" t="n">
        <v>1481419570.76787</v>
      </c>
      <c r="B632" s="0" t="n">
        <v>26579982</v>
      </c>
      <c r="C632" s="0" t="n">
        <v>1.6948766708374</v>
      </c>
    </row>
    <row r="633" customFormat="false" ht="12.8" hidden="false" customHeight="false" outlineLevel="0" collapsed="false">
      <c r="A633" s="0" t="n">
        <v>1481419791.61245</v>
      </c>
      <c r="B633" s="0" t="n">
        <v>26623399</v>
      </c>
      <c r="C633" s="0" t="n">
        <v>1.66458058357239</v>
      </c>
    </row>
    <row r="634" customFormat="false" ht="12.8" hidden="false" customHeight="false" outlineLevel="0" collapsed="false">
      <c r="A634" s="0" t="n">
        <v>1481419907.06768</v>
      </c>
      <c r="B634" s="0" t="n">
        <v>26646113</v>
      </c>
      <c r="C634" s="0" t="n">
        <v>1.72318148612976</v>
      </c>
    </row>
    <row r="635" customFormat="false" ht="12.8" hidden="false" customHeight="false" outlineLevel="0" collapsed="false">
      <c r="A635" s="0" t="n">
        <v>1481420424.6714</v>
      </c>
      <c r="B635" s="0" t="n">
        <v>26748212</v>
      </c>
      <c r="C635" s="0" t="n">
        <v>1.63646590709686</v>
      </c>
    </row>
    <row r="636" customFormat="false" ht="12.8" hidden="false" customHeight="false" outlineLevel="0" collapsed="false">
      <c r="A636" s="0" t="n">
        <v>1481420831.7039</v>
      </c>
      <c r="B636" s="0" t="n">
        <v>26828339</v>
      </c>
      <c r="C636" s="0" t="n">
        <v>1.52234935760498</v>
      </c>
    </row>
    <row r="637" customFormat="false" ht="12.8" hidden="false" customHeight="false" outlineLevel="0" collapsed="false">
      <c r="A637" s="0" t="n">
        <v>1481421298.7036</v>
      </c>
      <c r="B637" s="0" t="n">
        <v>26920872</v>
      </c>
      <c r="C637" s="0" t="n">
        <v>1.48107802867889</v>
      </c>
    </row>
    <row r="638" customFormat="false" ht="12.8" hidden="false" customHeight="false" outlineLevel="0" collapsed="false">
      <c r="A638" s="0" t="n">
        <v>1481422198.007</v>
      </c>
      <c r="B638" s="0" t="n">
        <v>27098120</v>
      </c>
      <c r="C638" s="0" t="n">
        <v>1.32220900058746</v>
      </c>
    </row>
    <row r="639" customFormat="false" ht="12.8" hidden="false" customHeight="false" outlineLevel="0" collapsed="false">
      <c r="A639" s="0" t="n">
        <v>1481422690.46033</v>
      </c>
      <c r="B639" s="0" t="n">
        <v>27195010</v>
      </c>
      <c r="C639" s="0" t="n">
        <v>1.64463937282562</v>
      </c>
    </row>
    <row r="640" customFormat="false" ht="12.8" hidden="false" customHeight="false" outlineLevel="0" collapsed="false">
      <c r="A640" s="0" t="n">
        <v>1481422816.02554</v>
      </c>
      <c r="B640" s="0" t="n">
        <v>27219762</v>
      </c>
      <c r="C640" s="0" t="n">
        <v>1.52503097057343</v>
      </c>
    </row>
    <row r="641" customFormat="false" ht="12.8" hidden="false" customHeight="false" outlineLevel="0" collapsed="false">
      <c r="A641" s="0" t="n">
        <v>1481423097.00375</v>
      </c>
      <c r="B641" s="0" t="n">
        <v>27275064</v>
      </c>
      <c r="C641" s="0" t="n">
        <v>1.55331528186798</v>
      </c>
    </row>
    <row r="642" customFormat="false" ht="12.8" hidden="false" customHeight="false" outlineLevel="0" collapsed="false">
      <c r="A642" s="0" t="n">
        <v>1481423127.34607</v>
      </c>
      <c r="B642" s="0" t="n">
        <v>27281024</v>
      </c>
      <c r="C642" s="0" t="n">
        <v>1.60920858383179</v>
      </c>
    </row>
    <row r="643" customFormat="false" ht="12.8" hidden="false" customHeight="false" outlineLevel="0" collapsed="false">
      <c r="A643" s="0" t="n">
        <v>1481423152.29112</v>
      </c>
      <c r="B643" s="0" t="n">
        <v>27285980</v>
      </c>
      <c r="C643" s="0" t="n">
        <v>1.56298518180847</v>
      </c>
    </row>
    <row r="644" customFormat="false" ht="12.8" hidden="false" customHeight="false" outlineLevel="0" collapsed="false">
      <c r="A644" s="0" t="n">
        <v>1481423222.59866</v>
      </c>
      <c r="B644" s="0" t="n">
        <v>27299981</v>
      </c>
      <c r="C644" s="0" t="n">
        <v>1.52011251449585</v>
      </c>
    </row>
    <row r="645" customFormat="false" ht="12.8" hidden="false" customHeight="false" outlineLevel="0" collapsed="false">
      <c r="A645" s="0" t="n">
        <v>1481423358.2628</v>
      </c>
      <c r="B645" s="0" t="n">
        <v>27326625</v>
      </c>
      <c r="C645" s="0" t="n">
        <v>1.61734092235565</v>
      </c>
    </row>
    <row r="646" customFormat="false" ht="12.8" hidden="false" customHeight="false" outlineLevel="0" collapsed="false">
      <c r="A646" s="0" t="n">
        <v>1481423920.31026</v>
      </c>
      <c r="B646" s="0" t="n">
        <v>27437690</v>
      </c>
      <c r="C646" s="0" t="n">
        <v>1.69297027587891</v>
      </c>
    </row>
    <row r="647" customFormat="false" ht="12.8" hidden="false" customHeight="false" outlineLevel="0" collapsed="false">
      <c r="A647" s="0" t="n">
        <v>1481424166.48809</v>
      </c>
      <c r="B647" s="0" t="n">
        <v>27486399</v>
      </c>
      <c r="C647" s="0" t="n">
        <v>1.47761380672455</v>
      </c>
    </row>
    <row r="648" customFormat="false" ht="12.8" hidden="false" customHeight="false" outlineLevel="0" collapsed="false">
      <c r="A648" s="0" t="n">
        <v>1481424458.06295</v>
      </c>
      <c r="B648" s="0" t="n">
        <v>27543967</v>
      </c>
      <c r="C648" s="0" t="n">
        <v>1.60782265663147</v>
      </c>
    </row>
    <row r="649" customFormat="false" ht="12.8" hidden="false" customHeight="false" outlineLevel="0" collapsed="false">
      <c r="A649" s="0" t="n">
        <v>1481425241.7594</v>
      </c>
      <c r="B649" s="0" t="n">
        <v>27698706</v>
      </c>
      <c r="C649" s="0" t="n">
        <v>1.53383886814117</v>
      </c>
    </row>
    <row r="650" customFormat="false" ht="12.8" hidden="false" customHeight="false" outlineLevel="0" collapsed="false">
      <c r="A650" s="0" t="n">
        <v>1481425768.75037</v>
      </c>
      <c r="B650" s="0" t="n">
        <v>27803144</v>
      </c>
      <c r="C650" s="0" t="n">
        <v>1.57158744335175</v>
      </c>
    </row>
    <row r="651" customFormat="false" ht="12.8" hidden="false" customHeight="false" outlineLevel="0" collapsed="false">
      <c r="A651" s="0" t="n">
        <v>1481426346.78033</v>
      </c>
      <c r="B651" s="0" t="n">
        <v>27917034</v>
      </c>
      <c r="C651" s="0" t="n">
        <v>1.63894629478455</v>
      </c>
    </row>
    <row r="652" customFormat="false" ht="12.8" hidden="false" customHeight="false" outlineLevel="0" collapsed="false">
      <c r="A652" s="0" t="n">
        <v>1481426733.73584</v>
      </c>
      <c r="B652" s="0" t="n">
        <v>27993651</v>
      </c>
      <c r="C652" s="0" t="n">
        <v>1.60302400588989</v>
      </c>
    </row>
    <row r="653" customFormat="false" ht="12.8" hidden="false" customHeight="false" outlineLevel="0" collapsed="false">
      <c r="A653" s="0" t="n">
        <v>1481427075.16171</v>
      </c>
      <c r="B653" s="0" t="n">
        <v>28061157</v>
      </c>
      <c r="C653" s="0" t="n">
        <v>1.3845796585083</v>
      </c>
    </row>
    <row r="654" customFormat="false" ht="12.8" hidden="false" customHeight="false" outlineLevel="0" collapsed="false">
      <c r="A654" s="0" t="n">
        <v>1481427507.05173</v>
      </c>
      <c r="B654" s="0" t="n">
        <v>28146695</v>
      </c>
      <c r="C654" s="0" t="n">
        <v>1.59058713912964</v>
      </c>
    </row>
    <row r="655" customFormat="false" ht="12.8" hidden="false" customHeight="false" outlineLevel="0" collapsed="false">
      <c r="A655" s="0" t="n">
        <v>1481428566.82876</v>
      </c>
      <c r="B655" s="0" t="n">
        <v>28355833</v>
      </c>
      <c r="C655" s="0" t="n">
        <v>1.4439195394516</v>
      </c>
    </row>
    <row r="656" customFormat="false" ht="12.8" hidden="false" customHeight="false" outlineLevel="0" collapsed="false">
      <c r="A656" s="0" t="n">
        <v>1481428571.87908</v>
      </c>
      <c r="B656" s="0" t="n">
        <v>28356936</v>
      </c>
      <c r="C656" s="0" t="n">
        <v>1.41113495826721</v>
      </c>
    </row>
    <row r="657" customFormat="false" ht="12.8" hidden="false" customHeight="false" outlineLevel="0" collapsed="false">
      <c r="A657" s="0" t="n">
        <v>1481428586.97402</v>
      </c>
      <c r="B657" s="0" t="n">
        <v>28359692</v>
      </c>
      <c r="C657" s="0" t="n">
        <v>1.43913865089417</v>
      </c>
    </row>
    <row r="658" customFormat="false" ht="12.8" hidden="false" customHeight="false" outlineLevel="0" collapsed="false">
      <c r="A658" s="0" t="n">
        <v>1481428752.73252</v>
      </c>
      <c r="B658" s="0" t="n">
        <v>28392377</v>
      </c>
      <c r="C658" s="0" t="n">
        <v>1.312903881073</v>
      </c>
    </row>
    <row r="659" customFormat="false" ht="12.8" hidden="false" customHeight="false" outlineLevel="0" collapsed="false">
      <c r="A659" s="0" t="n">
        <v>1481428938.58295</v>
      </c>
      <c r="B659" s="0" t="n">
        <v>28429162</v>
      </c>
      <c r="C659" s="0" t="n">
        <v>1.51570498943329</v>
      </c>
    </row>
    <row r="660" customFormat="false" ht="12.8" hidden="false" customHeight="false" outlineLevel="0" collapsed="false">
      <c r="A660" s="0" t="n">
        <v>1481429450.86779</v>
      </c>
      <c r="B660" s="0" t="n">
        <v>28530100</v>
      </c>
      <c r="C660" s="0" t="n">
        <v>1.63398361206055</v>
      </c>
    </row>
    <row r="661" customFormat="false" ht="12.8" hidden="false" customHeight="false" outlineLevel="0" collapsed="false">
      <c r="A661" s="0" t="n">
        <v>1481429576.5878</v>
      </c>
      <c r="B661" s="0" t="n">
        <v>28554633</v>
      </c>
      <c r="C661" s="0" t="n">
        <v>1.46968114376068</v>
      </c>
    </row>
    <row r="662" customFormat="false" ht="12.8" hidden="false" customHeight="false" outlineLevel="0" collapsed="false">
      <c r="A662" s="0" t="n">
        <v>1481429697.41026</v>
      </c>
      <c r="B662" s="0" t="n">
        <v>28578338</v>
      </c>
      <c r="C662" s="0" t="n">
        <v>1.39193332195282</v>
      </c>
    </row>
    <row r="663" customFormat="false" ht="12.8" hidden="false" customHeight="false" outlineLevel="0" collapsed="false">
      <c r="A663" s="0" t="n">
        <v>1481430839.91229</v>
      </c>
      <c r="B663" s="0" t="n">
        <v>28794133</v>
      </c>
      <c r="C663" s="0" t="n">
        <v>1.61569941043854</v>
      </c>
    </row>
    <row r="664" customFormat="false" ht="12.8" hidden="false" customHeight="false" outlineLevel="0" collapsed="false">
      <c r="A664" s="0" t="n">
        <v>1481431271.92251</v>
      </c>
      <c r="B664" s="0" t="n">
        <v>28878999</v>
      </c>
      <c r="C664" s="0" t="n">
        <v>1.506232380867</v>
      </c>
    </row>
    <row r="665" customFormat="false" ht="12.8" hidden="false" customHeight="false" outlineLevel="0" collapsed="false">
      <c r="A665" s="0" t="n">
        <v>1481431457.46038</v>
      </c>
      <c r="B665" s="0" t="n">
        <v>28915706</v>
      </c>
      <c r="C665" s="0" t="n">
        <v>1.532346367836</v>
      </c>
    </row>
    <row r="666" customFormat="false" ht="12.8" hidden="false" customHeight="false" outlineLevel="0" collapsed="false">
      <c r="A666" s="0" t="n">
        <v>1481431623.25714</v>
      </c>
      <c r="B666" s="0" t="n">
        <v>28948165</v>
      </c>
      <c r="C666" s="0" t="n">
        <v>1.53855979442596</v>
      </c>
    </row>
    <row r="667" customFormat="false" ht="12.8" hidden="false" customHeight="false" outlineLevel="0" collapsed="false">
      <c r="A667" s="0" t="n">
        <v>1481431728.75048</v>
      </c>
      <c r="B667" s="0" t="n">
        <v>28969185</v>
      </c>
      <c r="C667" s="0" t="n">
        <v>1.54174852371216</v>
      </c>
    </row>
    <row r="668" customFormat="false" ht="12.8" hidden="false" customHeight="false" outlineLevel="0" collapsed="false">
      <c r="A668" s="0" t="n">
        <v>1481431990.01716</v>
      </c>
      <c r="B668" s="0" t="n">
        <v>29020562</v>
      </c>
      <c r="C668" s="0" t="n">
        <v>1.34718203544617</v>
      </c>
    </row>
    <row r="669" customFormat="false" ht="12.8" hidden="false" customHeight="false" outlineLevel="0" collapsed="false">
      <c r="A669" s="0" t="n">
        <v>1481432030.16796</v>
      </c>
      <c r="B669" s="0" t="n">
        <v>29028495</v>
      </c>
      <c r="C669" s="0" t="n">
        <v>1.40631461143494</v>
      </c>
    </row>
    <row r="670" customFormat="false" ht="12.8" hidden="false" customHeight="false" outlineLevel="0" collapsed="false">
      <c r="A670" s="0" t="n">
        <v>1481432256.2029</v>
      </c>
      <c r="B670" s="0" t="n">
        <v>29072981</v>
      </c>
      <c r="C670" s="0" t="n">
        <v>1.45746767520905</v>
      </c>
    </row>
    <row r="671" customFormat="false" ht="12.8" hidden="false" customHeight="false" outlineLevel="0" collapsed="false">
      <c r="A671" s="0" t="n">
        <v>1481432392.02058</v>
      </c>
      <c r="B671" s="0" t="n">
        <v>29099636</v>
      </c>
      <c r="C671" s="0" t="n">
        <v>1.50709342956543</v>
      </c>
    </row>
    <row r="672" customFormat="false" ht="12.8" hidden="false" customHeight="false" outlineLevel="0" collapsed="false">
      <c r="A672" s="0" t="n">
        <v>1481432522.58733</v>
      </c>
      <c r="B672" s="0" t="n">
        <v>29125365</v>
      </c>
      <c r="C672" s="0" t="n">
        <v>1.48702657222748</v>
      </c>
    </row>
    <row r="673" customFormat="false" ht="12.8" hidden="false" customHeight="false" outlineLevel="0" collapsed="false">
      <c r="A673" s="0" t="n">
        <v>1481433396.50778</v>
      </c>
      <c r="B673" s="0" t="n">
        <v>29297738</v>
      </c>
      <c r="C673" s="0" t="n">
        <v>1.23673391342163</v>
      </c>
    </row>
    <row r="674" customFormat="false" ht="12.8" hidden="false" customHeight="false" outlineLevel="0" collapsed="false">
      <c r="A674" s="0" t="n">
        <v>1481433642.55697</v>
      </c>
      <c r="B674" s="0" t="n">
        <v>29345692</v>
      </c>
      <c r="C674" s="0" t="n">
        <v>1.40372514724731</v>
      </c>
    </row>
    <row r="675" customFormat="false" ht="12.8" hidden="false" customHeight="false" outlineLevel="0" collapsed="false">
      <c r="A675" s="0" t="n">
        <v>1481433707.68984</v>
      </c>
      <c r="B675" s="0" t="n">
        <v>29358552</v>
      </c>
      <c r="C675" s="0" t="n">
        <v>1.33542633056641</v>
      </c>
    </row>
    <row r="676" customFormat="false" ht="12.8" hidden="false" customHeight="false" outlineLevel="0" collapsed="false">
      <c r="A676" s="0" t="n">
        <v>1481433903.89712</v>
      </c>
      <c r="B676" s="0" t="n">
        <v>29397053</v>
      </c>
      <c r="C676" s="0" t="n">
        <v>1.51895916461945</v>
      </c>
    </row>
    <row r="677" customFormat="false" ht="12.8" hidden="false" customHeight="false" outlineLevel="0" collapsed="false">
      <c r="A677" s="0" t="n">
        <v>1481434451.40375</v>
      </c>
      <c r="B677" s="0" t="n">
        <v>29505156</v>
      </c>
      <c r="C677" s="0" t="n">
        <v>1.27987504005432</v>
      </c>
    </row>
    <row r="678" customFormat="false" ht="12.8" hidden="false" customHeight="false" outlineLevel="0" collapsed="false">
      <c r="A678" s="0" t="n">
        <v>1481434461.39984</v>
      </c>
      <c r="B678" s="0" t="n">
        <v>29507525</v>
      </c>
      <c r="C678" s="0" t="n">
        <v>1.4259477853775</v>
      </c>
    </row>
    <row r="679" customFormat="false" ht="12.8" hidden="false" customHeight="false" outlineLevel="0" collapsed="false">
      <c r="A679" s="0" t="n">
        <v>1481434496.48445</v>
      </c>
      <c r="B679" s="0" t="n">
        <v>29514082</v>
      </c>
      <c r="C679" s="0" t="n">
        <v>1.4219446182251</v>
      </c>
    </row>
    <row r="680" customFormat="false" ht="12.8" hidden="false" customHeight="false" outlineLevel="0" collapsed="false">
      <c r="A680" s="0" t="n">
        <v>1481434561.81907</v>
      </c>
      <c r="B680" s="0" t="n">
        <v>29527012</v>
      </c>
      <c r="C680" s="0" t="n">
        <v>1.55033957958221</v>
      </c>
    </row>
    <row r="681" customFormat="false" ht="12.8" hidden="false" customHeight="false" outlineLevel="0" collapsed="false">
      <c r="A681" s="0" t="n">
        <v>1481434662.22131</v>
      </c>
      <c r="B681" s="0" t="n">
        <v>29547012</v>
      </c>
      <c r="C681" s="0" t="n">
        <v>1.46508312225342</v>
      </c>
    </row>
    <row r="682" customFormat="false" ht="12.8" hidden="false" customHeight="false" outlineLevel="0" collapsed="false">
      <c r="A682" s="0" t="n">
        <v>1481434712.4493</v>
      </c>
      <c r="B682" s="0" t="n">
        <v>29556745</v>
      </c>
      <c r="C682" s="0" t="n">
        <v>1.5685213804245</v>
      </c>
    </row>
    <row r="683" customFormat="false" ht="12.8" hidden="false" customHeight="false" outlineLevel="0" collapsed="false">
      <c r="A683" s="0" t="n">
        <v>1481435450.69061</v>
      </c>
      <c r="B683" s="0" t="n">
        <v>29703249</v>
      </c>
      <c r="C683" s="0" t="n">
        <v>1.65918481349945</v>
      </c>
    </row>
    <row r="684" customFormat="false" ht="12.8" hidden="false" customHeight="false" outlineLevel="0" collapsed="false">
      <c r="A684" s="0" t="n">
        <v>1481435465.67719</v>
      </c>
      <c r="B684" s="0" t="n">
        <v>29706358</v>
      </c>
      <c r="C684" s="0" t="n">
        <v>1.53100955486298</v>
      </c>
    </row>
    <row r="685" customFormat="false" ht="12.8" hidden="false" customHeight="false" outlineLevel="0" collapsed="false">
      <c r="A685" s="0" t="n">
        <v>1481435545.85987</v>
      </c>
      <c r="B685" s="0" t="n">
        <v>29722312</v>
      </c>
      <c r="C685" s="0" t="n">
        <v>1.49307858943939</v>
      </c>
    </row>
    <row r="686" customFormat="false" ht="12.8" hidden="false" customHeight="false" outlineLevel="0" collapsed="false">
      <c r="A686" s="0" t="n">
        <v>1481435570.99213</v>
      </c>
      <c r="B686" s="0" t="n">
        <v>29727168</v>
      </c>
      <c r="C686" s="0" t="n">
        <v>1.44274234771729</v>
      </c>
    </row>
    <row r="687" customFormat="false" ht="12.8" hidden="false" customHeight="false" outlineLevel="0" collapsed="false">
      <c r="A687" s="0" t="n">
        <v>1481435887.50704</v>
      </c>
      <c r="B687" s="0" t="n">
        <v>29787753</v>
      </c>
      <c r="C687" s="0" t="n">
        <v>1.37430453300476</v>
      </c>
    </row>
    <row r="688" customFormat="false" ht="12.8" hidden="false" customHeight="false" outlineLevel="0" collapsed="false">
      <c r="A688" s="0" t="n">
        <v>1481436068.62819</v>
      </c>
      <c r="B688" s="0" t="n">
        <v>29820529</v>
      </c>
      <c r="C688" s="0" t="n">
        <v>1.5816742181778</v>
      </c>
    </row>
    <row r="689" customFormat="false" ht="12.8" hidden="false" customHeight="false" outlineLevel="0" collapsed="false">
      <c r="A689" s="0" t="n">
        <v>1481436251.40174</v>
      </c>
      <c r="B689" s="0" t="n">
        <v>29850777</v>
      </c>
      <c r="C689" s="0" t="n">
        <v>1.4722660779953</v>
      </c>
    </row>
    <row r="690" customFormat="false" ht="12.8" hidden="false" customHeight="false" outlineLevel="0" collapsed="false">
      <c r="A690" s="0" t="n">
        <v>1481436748.33468</v>
      </c>
      <c r="B690" s="0" t="n">
        <v>29944577</v>
      </c>
      <c r="C690" s="0" t="n">
        <v>1.30725622177124</v>
      </c>
    </row>
    <row r="691" customFormat="false" ht="12.8" hidden="false" customHeight="false" outlineLevel="0" collapsed="false">
      <c r="A691" s="0" t="n">
        <v>1481436868.82181</v>
      </c>
      <c r="B691" s="0" t="n">
        <v>29967395</v>
      </c>
      <c r="C691" s="0" t="n">
        <v>1.29737222194672</v>
      </c>
    </row>
    <row r="692" customFormat="false" ht="12.8" hidden="false" customHeight="false" outlineLevel="0" collapsed="false">
      <c r="A692" s="0" t="n">
        <v>1481436938.95542</v>
      </c>
      <c r="B692" s="0" t="n">
        <v>29979998</v>
      </c>
      <c r="C692" s="0" t="n">
        <v>1.56288778781891</v>
      </c>
    </row>
    <row r="693" customFormat="false" ht="12.8" hidden="false" customHeight="false" outlineLevel="0" collapsed="false">
      <c r="A693" s="0" t="n">
        <v>1481436984.95099</v>
      </c>
      <c r="B693" s="0" t="n">
        <v>29987486</v>
      </c>
      <c r="C693" s="0" t="n">
        <v>1.49377381801605</v>
      </c>
    </row>
    <row r="694" customFormat="false" ht="12.8" hidden="false" customHeight="false" outlineLevel="0" collapsed="false">
      <c r="A694" s="0" t="n">
        <v>1481437236.00129</v>
      </c>
      <c r="B694" s="0" t="n">
        <v>30035067</v>
      </c>
      <c r="C694" s="0" t="n">
        <v>1.34208703041077</v>
      </c>
    </row>
    <row r="695" customFormat="false" ht="12.8" hidden="false" customHeight="false" outlineLevel="0" collapsed="false">
      <c r="A695" s="0" t="n">
        <v>1481437351.50698</v>
      </c>
      <c r="B695" s="0" t="n">
        <v>30057342</v>
      </c>
      <c r="C695" s="0" t="n">
        <v>1.30051302909851</v>
      </c>
    </row>
    <row r="696" customFormat="false" ht="12.8" hidden="false" customHeight="false" outlineLevel="0" collapsed="false">
      <c r="A696" s="0" t="n">
        <v>1481437406.84437</v>
      </c>
      <c r="B696" s="0" t="n">
        <v>30067687</v>
      </c>
      <c r="C696" s="0" t="n">
        <v>1.50844812393188</v>
      </c>
    </row>
    <row r="697" customFormat="false" ht="12.8" hidden="false" customHeight="false" outlineLevel="0" collapsed="false">
      <c r="A697" s="0" t="n">
        <v>1481437713.23933</v>
      </c>
      <c r="B697" s="0" t="n">
        <v>30127218</v>
      </c>
      <c r="C697" s="0" t="n">
        <v>1.44302260875702</v>
      </c>
    </row>
    <row r="698" customFormat="false" ht="12.8" hidden="false" customHeight="false" outlineLevel="0" collapsed="false">
      <c r="A698" s="0" t="n">
        <v>1481437808.53183</v>
      </c>
      <c r="B698" s="0" t="n">
        <v>30144472</v>
      </c>
      <c r="C698" s="0" t="n">
        <v>1.41477835178375</v>
      </c>
    </row>
    <row r="699" customFormat="false" ht="12.8" hidden="false" customHeight="false" outlineLevel="0" collapsed="false">
      <c r="A699" s="0" t="n">
        <v>1481438496.61881</v>
      </c>
      <c r="B699" s="0" t="n">
        <v>30271979</v>
      </c>
      <c r="C699" s="0" t="n">
        <v>1.47712922096252</v>
      </c>
    </row>
    <row r="700" customFormat="false" ht="12.8" hidden="false" customHeight="false" outlineLevel="0" collapsed="false">
      <c r="A700" s="0" t="n">
        <v>1481438516.90074</v>
      </c>
      <c r="B700" s="0" t="n">
        <v>30275061</v>
      </c>
      <c r="C700" s="0" t="n">
        <v>1.39802324771881</v>
      </c>
    </row>
    <row r="701" customFormat="false" ht="12.8" hidden="false" customHeight="false" outlineLevel="0" collapsed="false">
      <c r="A701" s="0" t="n">
        <v>1481439003.94359</v>
      </c>
      <c r="B701" s="0" t="n">
        <v>30365830</v>
      </c>
      <c r="C701" s="0" t="n">
        <v>1.5368070602417</v>
      </c>
    </row>
    <row r="702" customFormat="false" ht="12.8" hidden="false" customHeight="false" outlineLevel="0" collapsed="false">
      <c r="A702" s="0" t="n">
        <v>1481439148.32947</v>
      </c>
      <c r="B702" s="0" t="n">
        <v>30390951</v>
      </c>
      <c r="C702" s="0" t="n">
        <v>1.40886747837067</v>
      </c>
    </row>
    <row r="703" customFormat="false" ht="12.8" hidden="false" customHeight="false" outlineLevel="0" collapsed="false">
      <c r="A703" s="0" t="n">
        <v>1481439339.10493</v>
      </c>
      <c r="B703" s="0" t="n">
        <v>30424514</v>
      </c>
      <c r="C703" s="0" t="n">
        <v>1.45923364162445</v>
      </c>
    </row>
    <row r="704" customFormat="false" ht="12.8" hidden="false" customHeight="false" outlineLevel="0" collapsed="false">
      <c r="A704" s="0" t="n">
        <v>1481439849.46282</v>
      </c>
      <c r="B704" s="0" t="n">
        <v>30517734</v>
      </c>
      <c r="C704" s="0" t="n">
        <v>1.44136488437653</v>
      </c>
    </row>
    <row r="705" customFormat="false" ht="12.8" hidden="false" customHeight="false" outlineLevel="0" collapsed="false">
      <c r="A705" s="0" t="n">
        <v>1481440127.44607</v>
      </c>
      <c r="B705" s="0" t="n">
        <v>30570696</v>
      </c>
      <c r="C705" s="0" t="n">
        <v>1.41283416748047</v>
      </c>
    </row>
    <row r="706" customFormat="false" ht="12.8" hidden="false" customHeight="false" outlineLevel="0" collapsed="false">
      <c r="A706" s="0" t="n">
        <v>1481440218.05381</v>
      </c>
      <c r="B706" s="0" t="n">
        <v>30588337</v>
      </c>
      <c r="C706" s="0" t="n">
        <v>1.39971244335175</v>
      </c>
    </row>
    <row r="707" customFormat="false" ht="12.8" hidden="false" customHeight="false" outlineLevel="0" collapsed="false">
      <c r="A707" s="0" t="n">
        <v>1481440223.24623</v>
      </c>
      <c r="B707" s="0" t="n">
        <v>30589406</v>
      </c>
      <c r="C707" s="0" t="n">
        <v>1.38655459880829</v>
      </c>
    </row>
    <row r="708" customFormat="false" ht="12.8" hidden="false" customHeight="false" outlineLevel="0" collapsed="false">
      <c r="A708" s="0" t="n">
        <v>1481440475.77896</v>
      </c>
      <c r="B708" s="0" t="n">
        <v>30636451</v>
      </c>
      <c r="C708" s="0" t="n">
        <v>1.26318645477295</v>
      </c>
    </row>
    <row r="709" customFormat="false" ht="12.8" hidden="false" customHeight="false" outlineLevel="0" collapsed="false">
      <c r="A709" s="0" t="n">
        <v>1481440721.89071</v>
      </c>
      <c r="B709" s="0" t="n">
        <v>30682265</v>
      </c>
      <c r="C709" s="0" t="n">
        <v>1.47626483440399</v>
      </c>
    </row>
    <row r="710" customFormat="false" ht="12.8" hidden="false" customHeight="false" outlineLevel="0" collapsed="false">
      <c r="A710" s="0" t="n">
        <v>1481440736.94615</v>
      </c>
      <c r="B710" s="0" t="n">
        <v>30684743</v>
      </c>
      <c r="C710" s="0" t="n">
        <v>1.69161117076874</v>
      </c>
    </row>
    <row r="711" customFormat="false" ht="12.8" hidden="false" customHeight="false" outlineLevel="0" collapsed="false">
      <c r="A711" s="0" t="n">
        <v>1481440837.32814</v>
      </c>
      <c r="B711" s="0" t="n">
        <v>30702952</v>
      </c>
      <c r="C711" s="0" t="n">
        <v>1.41431748867035</v>
      </c>
    </row>
    <row r="712" customFormat="false" ht="12.8" hidden="false" customHeight="false" outlineLevel="0" collapsed="false">
      <c r="A712" s="0" t="n">
        <v>1481440837.36715</v>
      </c>
      <c r="B712" s="0" t="n">
        <v>30702956</v>
      </c>
      <c r="C712" s="0" t="n">
        <v>1.41431748867035</v>
      </c>
    </row>
    <row r="713" customFormat="false" ht="12.8" hidden="false" customHeight="false" outlineLevel="0" collapsed="false">
      <c r="A713" s="0" t="n">
        <v>1481441259.28894</v>
      </c>
      <c r="B713" s="0" t="n">
        <v>30785218</v>
      </c>
      <c r="C713" s="0" t="n">
        <v>1.31280207633972</v>
      </c>
    </row>
    <row r="714" customFormat="false" ht="12.8" hidden="false" customHeight="false" outlineLevel="0" collapsed="false">
      <c r="A714" s="0" t="n">
        <v>1481441361.03115</v>
      </c>
      <c r="B714" s="0" t="n">
        <v>30802462</v>
      </c>
      <c r="C714" s="0" t="n">
        <v>1.49458956718445</v>
      </c>
    </row>
    <row r="715" customFormat="false" ht="12.8" hidden="false" customHeight="false" outlineLevel="0" collapsed="false">
      <c r="A715" s="0" t="n">
        <v>1481441431.17777</v>
      </c>
      <c r="B715" s="0" t="n">
        <v>30815931</v>
      </c>
      <c r="C715" s="0" t="n">
        <v>1.23662340641022</v>
      </c>
    </row>
    <row r="716" customFormat="false" ht="12.8" hidden="false" customHeight="false" outlineLevel="0" collapsed="false">
      <c r="A716" s="0" t="n">
        <v>1481441662.29728</v>
      </c>
      <c r="B716" s="0" t="n">
        <v>30858303</v>
      </c>
      <c r="C716" s="0" t="n">
        <v>1.50077474117279</v>
      </c>
    </row>
    <row r="717" customFormat="false" ht="12.8" hidden="false" customHeight="false" outlineLevel="0" collapsed="false">
      <c r="A717" s="0" t="n">
        <v>1481441962.13366</v>
      </c>
      <c r="B717" s="0" t="n">
        <v>30914748</v>
      </c>
      <c r="C717" s="0" t="n">
        <v>1.37312746047974</v>
      </c>
    </row>
    <row r="718" customFormat="false" ht="12.8" hidden="false" customHeight="false" outlineLevel="0" collapsed="false">
      <c r="A718" s="0" t="n">
        <v>1481442037.5357</v>
      </c>
      <c r="B718" s="0" t="n">
        <v>30928814</v>
      </c>
      <c r="C718" s="0" t="n">
        <v>1.46455800533295</v>
      </c>
    </row>
    <row r="719" customFormat="false" ht="12.8" hidden="false" customHeight="false" outlineLevel="0" collapsed="false">
      <c r="A719" s="0" t="n">
        <v>1481442077.742</v>
      </c>
      <c r="B719" s="0" t="n">
        <v>30936218</v>
      </c>
      <c r="C719" s="0" t="n">
        <v>1.1615149974823</v>
      </c>
    </row>
    <row r="720" customFormat="false" ht="12.8" hidden="false" customHeight="false" outlineLevel="0" collapsed="false">
      <c r="A720" s="0" t="n">
        <v>1481442454.05409</v>
      </c>
      <c r="B720" s="0" t="n">
        <v>31007148</v>
      </c>
      <c r="C720" s="0" t="n">
        <v>1.64525091648102</v>
      </c>
    </row>
    <row r="721" customFormat="false" ht="12.8" hidden="false" customHeight="false" outlineLevel="0" collapsed="false">
      <c r="A721" s="0" t="n">
        <v>1481442670.13986</v>
      </c>
      <c r="B721" s="0" t="n">
        <v>31050664</v>
      </c>
      <c r="C721" s="0" t="n">
        <v>1.53861057758331</v>
      </c>
    </row>
    <row r="722" customFormat="false" ht="12.8" hidden="false" customHeight="false" outlineLevel="0" collapsed="false">
      <c r="A722" s="0" t="n">
        <v>1481442966.295</v>
      </c>
      <c r="B722" s="0" t="n">
        <v>31110152</v>
      </c>
      <c r="C722" s="0" t="n">
        <v>1.54437851905823</v>
      </c>
    </row>
    <row r="723" customFormat="false" ht="12.8" hidden="false" customHeight="false" outlineLevel="0" collapsed="false">
      <c r="A723" s="0" t="n">
        <v>1481443071.84078</v>
      </c>
      <c r="B723" s="0" t="n">
        <v>31131500</v>
      </c>
      <c r="C723" s="0" t="n">
        <v>1.47939586639404</v>
      </c>
    </row>
    <row r="724" customFormat="false" ht="12.8" hidden="false" customHeight="false" outlineLevel="0" collapsed="false">
      <c r="A724" s="0" t="n">
        <v>1481443081.91379</v>
      </c>
      <c r="B724" s="0" t="n">
        <v>31133644</v>
      </c>
      <c r="C724" s="0" t="n">
        <v>1.32844662666321</v>
      </c>
    </row>
    <row r="725" customFormat="false" ht="12.8" hidden="false" customHeight="false" outlineLevel="0" collapsed="false">
      <c r="A725" s="0" t="n">
        <v>1481443287.67867</v>
      </c>
      <c r="B725" s="0" t="n">
        <v>31175112</v>
      </c>
      <c r="C725" s="0" t="n">
        <v>1.60359477996826</v>
      </c>
    </row>
    <row r="726" customFormat="false" ht="12.8" hidden="false" customHeight="false" outlineLevel="0" collapsed="false">
      <c r="A726" s="0" t="n">
        <v>1481443553.78911</v>
      </c>
      <c r="B726" s="0" t="n">
        <v>31228890</v>
      </c>
      <c r="C726" s="0" t="n">
        <v>1.26356160640717</v>
      </c>
    </row>
    <row r="727" customFormat="false" ht="12.8" hidden="false" customHeight="false" outlineLevel="0" collapsed="false">
      <c r="A727" s="0" t="n">
        <v>1481443734.60395</v>
      </c>
      <c r="B727" s="0" t="n">
        <v>31265296</v>
      </c>
      <c r="C727" s="0" t="n">
        <v>1.39960515499115</v>
      </c>
    </row>
    <row r="728" customFormat="false" ht="12.8" hidden="false" customHeight="false" outlineLevel="0" collapsed="false">
      <c r="A728" s="0" t="n">
        <v>1481443840.12581</v>
      </c>
      <c r="B728" s="0" t="n">
        <v>31286459</v>
      </c>
      <c r="C728" s="0" t="n">
        <v>1.5096663236618</v>
      </c>
    </row>
    <row r="729" customFormat="false" ht="12.8" hidden="false" customHeight="false" outlineLevel="0" collapsed="false">
      <c r="A729" s="0" t="n">
        <v>1481443855.24458</v>
      </c>
      <c r="B729" s="0" t="n">
        <v>31289586</v>
      </c>
      <c r="C729" s="0" t="n">
        <v>1.49418699741364</v>
      </c>
    </row>
    <row r="730" customFormat="false" ht="12.8" hidden="false" customHeight="false" outlineLevel="0" collapsed="false">
      <c r="A730" s="0" t="n">
        <v>1481444176.49742</v>
      </c>
      <c r="B730" s="0" t="n">
        <v>31354397</v>
      </c>
      <c r="C730" s="0" t="n">
        <v>1.54630923271179</v>
      </c>
    </row>
    <row r="731" customFormat="false" ht="12.8" hidden="false" customHeight="false" outlineLevel="0" collapsed="false">
      <c r="A731" s="0" t="n">
        <v>1481444306.9917</v>
      </c>
      <c r="B731" s="0" t="n">
        <v>31380805</v>
      </c>
      <c r="C731" s="0" t="n">
        <v>1.42215514183044</v>
      </c>
    </row>
    <row r="732" customFormat="false" ht="12.8" hidden="false" customHeight="false" outlineLevel="0" collapsed="false">
      <c r="A732" s="0" t="n">
        <v>1481444512.7396</v>
      </c>
      <c r="B732" s="0" t="n">
        <v>31422323</v>
      </c>
      <c r="C732" s="0" t="n">
        <v>1.66378915309906</v>
      </c>
    </row>
    <row r="733" customFormat="false" ht="12.8" hidden="false" customHeight="false" outlineLevel="0" collapsed="false">
      <c r="A733" s="0" t="n">
        <v>1481444552.9233</v>
      </c>
      <c r="B733" s="0" t="n">
        <v>31430379</v>
      </c>
      <c r="C733" s="0" t="n">
        <v>1.60758471488953</v>
      </c>
    </row>
    <row r="734" customFormat="false" ht="12.8" hidden="false" customHeight="false" outlineLevel="0" collapsed="false">
      <c r="A734" s="0" t="n">
        <v>1481444608.28453</v>
      </c>
      <c r="B734" s="0" t="n">
        <v>31441403</v>
      </c>
      <c r="C734" s="0" t="n">
        <v>1.3885350227356</v>
      </c>
    </row>
    <row r="735" customFormat="false" ht="12.8" hidden="false" customHeight="false" outlineLevel="0" collapsed="false">
      <c r="A735" s="0" t="n">
        <v>1481445045.60967</v>
      </c>
      <c r="B735" s="0" t="n">
        <v>31529867</v>
      </c>
      <c r="C735" s="0" t="n">
        <v>1.67685985565186</v>
      </c>
    </row>
    <row r="736" customFormat="false" ht="12.8" hidden="false" customHeight="false" outlineLevel="0" collapsed="false">
      <c r="A736" s="0" t="n">
        <v>1481445131.06529</v>
      </c>
      <c r="B736" s="0" t="n">
        <v>31547127</v>
      </c>
      <c r="C736" s="0" t="n">
        <v>1.4677848815918</v>
      </c>
    </row>
    <row r="737" customFormat="false" ht="12.8" hidden="false" customHeight="false" outlineLevel="0" collapsed="false">
      <c r="A737" s="0" t="n">
        <v>1481445573.1703</v>
      </c>
      <c r="B737" s="0" t="n">
        <v>31636221</v>
      </c>
      <c r="C737" s="0" t="n">
        <v>1.42650306224823</v>
      </c>
    </row>
    <row r="738" customFormat="false" ht="12.8" hidden="false" customHeight="false" outlineLevel="0" collapsed="false">
      <c r="A738" s="0" t="n">
        <v>1481445683.73037</v>
      </c>
      <c r="B738" s="0" t="n">
        <v>31658285</v>
      </c>
      <c r="C738" s="0" t="n">
        <v>1.24371314048767</v>
      </c>
    </row>
    <row r="739" customFormat="false" ht="12.8" hidden="false" customHeight="false" outlineLevel="0" collapsed="false">
      <c r="A739" s="0" t="n">
        <v>1481446145.70734</v>
      </c>
      <c r="B739" s="0" t="n">
        <v>31751117</v>
      </c>
      <c r="C739" s="0" t="n">
        <v>1.58645868301392</v>
      </c>
    </row>
    <row r="740" customFormat="false" ht="12.8" hidden="false" customHeight="false" outlineLevel="0" collapsed="false">
      <c r="A740" s="0" t="n">
        <v>1481446341.45017</v>
      </c>
      <c r="B740" s="0" t="n">
        <v>31790476</v>
      </c>
      <c r="C740" s="0" t="n">
        <v>1.46700656414032</v>
      </c>
    </row>
    <row r="741" customFormat="false" ht="12.8" hidden="false" customHeight="false" outlineLevel="0" collapsed="false">
      <c r="A741" s="0" t="n">
        <v>1481446552.42091</v>
      </c>
      <c r="B741" s="0" t="n">
        <v>31832988</v>
      </c>
      <c r="C741" s="0" t="n">
        <v>1.46738970279694</v>
      </c>
    </row>
    <row r="742" customFormat="false" ht="12.8" hidden="false" customHeight="false" outlineLevel="0" collapsed="false">
      <c r="A742" s="0" t="n">
        <v>1481446652.7603</v>
      </c>
      <c r="B742" s="0" t="n">
        <v>31853208</v>
      </c>
      <c r="C742" s="0" t="n">
        <v>1.49603462219238</v>
      </c>
    </row>
    <row r="743" customFormat="false" ht="12.8" hidden="false" customHeight="false" outlineLevel="0" collapsed="false">
      <c r="A743" s="0" t="n">
        <v>1481446868.98899</v>
      </c>
      <c r="B743" s="0" t="n">
        <v>31896567</v>
      </c>
      <c r="C743" s="0" t="n">
        <v>1.59233474731445</v>
      </c>
    </row>
    <row r="744" customFormat="false" ht="12.8" hidden="false" customHeight="false" outlineLevel="0" collapsed="false">
      <c r="A744" s="0" t="n">
        <v>1481447049.67077</v>
      </c>
      <c r="B744" s="0" t="n">
        <v>31933016</v>
      </c>
      <c r="C744" s="0" t="n">
        <v>1.74738466739655</v>
      </c>
    </row>
    <row r="745" customFormat="false" ht="12.8" hidden="false" customHeight="false" outlineLevel="0" collapsed="false">
      <c r="A745" s="0" t="n">
        <v>1481447546.82598</v>
      </c>
      <c r="B745" s="0" t="n">
        <v>32033122</v>
      </c>
      <c r="C745" s="0" t="n">
        <v>1.61960637569428</v>
      </c>
    </row>
    <row r="746" customFormat="false" ht="12.8" hidden="false" customHeight="false" outlineLevel="0" collapsed="false">
      <c r="A746" s="0" t="n">
        <v>1481447582.0312</v>
      </c>
      <c r="B746" s="0" t="n">
        <v>32040131</v>
      </c>
      <c r="C746" s="0" t="n">
        <v>1.66948187351227</v>
      </c>
    </row>
    <row r="747" customFormat="false" ht="12.8" hidden="false" customHeight="false" outlineLevel="0" collapsed="false">
      <c r="A747" s="0" t="n">
        <v>1481447622.47743</v>
      </c>
      <c r="B747" s="0" t="n">
        <v>32048249</v>
      </c>
      <c r="C747" s="0" t="n">
        <v>1.65911424160004</v>
      </c>
    </row>
    <row r="748" customFormat="false" ht="12.8" hidden="false" customHeight="false" outlineLevel="0" collapsed="false">
      <c r="A748" s="0" t="n">
        <v>1481448280.4283</v>
      </c>
      <c r="B748" s="0" t="n">
        <v>32180534</v>
      </c>
      <c r="C748" s="0" t="n">
        <v>1.58349192142487</v>
      </c>
    </row>
    <row r="749" customFormat="false" ht="12.8" hidden="false" customHeight="false" outlineLevel="0" collapsed="false">
      <c r="A749" s="0" t="n">
        <v>1481448597.34245</v>
      </c>
      <c r="B749" s="0" t="n">
        <v>32244103</v>
      </c>
      <c r="C749" s="0" t="n">
        <v>1.47776019573212</v>
      </c>
    </row>
    <row r="750" customFormat="false" ht="12.8" hidden="false" customHeight="false" outlineLevel="0" collapsed="false">
      <c r="A750" s="0" t="n">
        <v>1481448627.58125</v>
      </c>
      <c r="B750" s="0" t="n">
        <v>32249908</v>
      </c>
      <c r="C750" s="0" t="n">
        <v>1.37205910682678</v>
      </c>
    </row>
    <row r="751" customFormat="false" ht="12.8" hidden="false" customHeight="false" outlineLevel="0" collapsed="false">
      <c r="A751" s="0" t="n">
        <v>1481448793.36392</v>
      </c>
      <c r="B751" s="0" t="n">
        <v>32283276</v>
      </c>
      <c r="C751" s="0" t="n">
        <v>1.33033442497253</v>
      </c>
    </row>
    <row r="752" customFormat="false" ht="12.8" hidden="false" customHeight="false" outlineLevel="0" collapsed="false">
      <c r="A752" s="0" t="n">
        <v>1481448813.48361</v>
      </c>
      <c r="B752" s="0" t="n">
        <v>32287363</v>
      </c>
      <c r="C752" s="0" t="n">
        <v>1.40167784690857</v>
      </c>
    </row>
    <row r="753" customFormat="false" ht="12.8" hidden="false" customHeight="false" outlineLevel="0" collapsed="false">
      <c r="A753" s="0" t="n">
        <v>1481449416.27977</v>
      </c>
      <c r="B753" s="0" t="n">
        <v>32408510</v>
      </c>
      <c r="C753" s="0" t="n">
        <v>1.58399724960327</v>
      </c>
    </row>
    <row r="754" customFormat="false" ht="12.8" hidden="false" customHeight="false" outlineLevel="0" collapsed="false">
      <c r="A754" s="0" t="n">
        <v>1481449567.01869</v>
      </c>
      <c r="B754" s="0" t="n">
        <v>32438849</v>
      </c>
      <c r="C754" s="0" t="n">
        <v>1.4453616142273</v>
      </c>
    </row>
    <row r="755" customFormat="false" ht="12.8" hidden="false" customHeight="false" outlineLevel="0" collapsed="false">
      <c r="A755" s="0" t="n">
        <v>1481449717.82787</v>
      </c>
      <c r="B755" s="0" t="n">
        <v>32469403</v>
      </c>
      <c r="C755" s="0" t="n">
        <v>1.63859152793884</v>
      </c>
    </row>
    <row r="756" customFormat="false" ht="12.8" hidden="false" customHeight="false" outlineLevel="0" collapsed="false">
      <c r="A756" s="0" t="n">
        <v>1481449984.0597</v>
      </c>
      <c r="B756" s="0" t="n">
        <v>32522930</v>
      </c>
      <c r="C756" s="0" t="n">
        <v>1.56504607200623</v>
      </c>
    </row>
    <row r="757" customFormat="false" ht="12.8" hidden="false" customHeight="false" outlineLevel="0" collapsed="false">
      <c r="A757" s="0" t="n">
        <v>1481450270.42891</v>
      </c>
      <c r="B757" s="0" t="n">
        <v>32580541</v>
      </c>
      <c r="C757" s="0" t="n">
        <v>1.39381265640259</v>
      </c>
    </row>
    <row r="758" customFormat="false" ht="12.8" hidden="false" customHeight="false" outlineLevel="0" collapsed="false">
      <c r="A758" s="0" t="n">
        <v>1481450401.09287</v>
      </c>
      <c r="B758" s="0" t="n">
        <v>32606833</v>
      </c>
      <c r="C758" s="0" t="n">
        <v>1.60643982887268</v>
      </c>
    </row>
    <row r="759" customFormat="false" ht="12.8" hidden="false" customHeight="false" outlineLevel="0" collapsed="false">
      <c r="A759" s="0" t="n">
        <v>1481450601.90402</v>
      </c>
      <c r="B759" s="0" t="n">
        <v>32647217</v>
      </c>
      <c r="C759" s="0" t="n">
        <v>1.44250011444092</v>
      </c>
    </row>
    <row r="760" customFormat="false" ht="12.8" hidden="false" customHeight="false" outlineLevel="0" collapsed="false">
      <c r="A760" s="0" t="n">
        <v>1481450606.94201</v>
      </c>
      <c r="B760" s="0" t="n">
        <v>32648226</v>
      </c>
      <c r="C760" s="0" t="n">
        <v>1.56020522117615</v>
      </c>
    </row>
    <row r="761" customFormat="false" ht="12.8" hidden="false" customHeight="false" outlineLevel="0" collapsed="false">
      <c r="A761" s="0" t="n">
        <v>1481450782.70776</v>
      </c>
      <c r="B761" s="0" t="n">
        <v>32683801</v>
      </c>
      <c r="C761" s="0" t="n">
        <v>1.5060783624649</v>
      </c>
    </row>
    <row r="762" customFormat="false" ht="12.8" hidden="false" customHeight="false" outlineLevel="0" collapsed="false">
      <c r="A762" s="0" t="n">
        <v>1481450973.50934</v>
      </c>
      <c r="B762" s="0" t="n">
        <v>32721910</v>
      </c>
      <c r="C762" s="0" t="n">
        <v>1.52277791500092</v>
      </c>
    </row>
    <row r="763" customFormat="false" ht="12.8" hidden="false" customHeight="false" outlineLevel="0" collapsed="false">
      <c r="A763" s="0" t="n">
        <v>1481451199.5367</v>
      </c>
      <c r="B763" s="0" t="n">
        <v>32767532</v>
      </c>
      <c r="C763" s="0" t="n">
        <v>1.60071349143982</v>
      </c>
    </row>
    <row r="764" customFormat="false" ht="12.8" hidden="false" customHeight="false" outlineLevel="0" collapsed="false">
      <c r="A764" s="0" t="n">
        <v>1481451264.94272</v>
      </c>
      <c r="B764" s="0" t="n">
        <v>32780494</v>
      </c>
      <c r="C764" s="0" t="n">
        <v>1.47387731075287</v>
      </c>
    </row>
    <row r="765" customFormat="false" ht="12.8" hidden="false" customHeight="false" outlineLevel="0" collapsed="false">
      <c r="A765" s="0" t="n">
        <v>1481451370.42339</v>
      </c>
      <c r="B765" s="0" t="n">
        <v>32802041</v>
      </c>
      <c r="C765" s="0" t="n">
        <v>1.44228196144104</v>
      </c>
    </row>
    <row r="766" customFormat="false" ht="12.8" hidden="false" customHeight="false" outlineLevel="0" collapsed="false">
      <c r="A766" s="0" t="n">
        <v>1481451475.85873</v>
      </c>
      <c r="B766" s="0" t="n">
        <v>32822950</v>
      </c>
      <c r="C766" s="0" t="n">
        <v>1.70802175998688</v>
      </c>
    </row>
    <row r="767" customFormat="false" ht="12.8" hidden="false" customHeight="false" outlineLevel="0" collapsed="false">
      <c r="A767" s="0" t="n">
        <v>1481451752.13739</v>
      </c>
      <c r="B767" s="0" t="n">
        <v>32878545</v>
      </c>
      <c r="C767" s="0" t="n">
        <v>1.3474634885788</v>
      </c>
    </row>
    <row r="768" customFormat="false" ht="12.8" hidden="false" customHeight="false" outlineLevel="0" collapsed="false">
      <c r="A768" s="0" t="n">
        <v>1481451837.52901</v>
      </c>
      <c r="B768" s="0" t="n">
        <v>32895757</v>
      </c>
      <c r="C768" s="0" t="n">
        <v>1.46796655654907</v>
      </c>
    </row>
    <row r="769" customFormat="false" ht="12.8" hidden="false" customHeight="false" outlineLevel="0" collapsed="false">
      <c r="A769" s="0" t="n">
        <v>1481452068.67132</v>
      </c>
      <c r="B769" s="0" t="n">
        <v>32942098</v>
      </c>
      <c r="C769" s="0" t="n">
        <v>1.33995056152344</v>
      </c>
    </row>
    <row r="770" customFormat="false" ht="12.8" hidden="false" customHeight="false" outlineLevel="0" collapsed="false">
      <c r="A770" s="0" t="n">
        <v>1481452164.02521</v>
      </c>
      <c r="B770" s="0" t="n">
        <v>32961225</v>
      </c>
      <c r="C770" s="0" t="n">
        <v>1.348428606987</v>
      </c>
    </row>
    <row r="771" customFormat="false" ht="12.8" hidden="false" customHeight="false" outlineLevel="0" collapsed="false">
      <c r="A771" s="0" t="n">
        <v>1481452169.09184</v>
      </c>
      <c r="B771" s="0" t="n">
        <v>32962071</v>
      </c>
      <c r="C771" s="0" t="n">
        <v>1.28627216815948</v>
      </c>
    </row>
    <row r="772" customFormat="false" ht="12.8" hidden="false" customHeight="false" outlineLevel="0" collapsed="false">
      <c r="A772" s="0" t="n">
        <v>1481452595.7834</v>
      </c>
      <c r="B772" s="0" t="n">
        <v>33048019</v>
      </c>
      <c r="C772" s="0" t="n">
        <v>1.5657103061676</v>
      </c>
    </row>
    <row r="773" customFormat="false" ht="12.8" hidden="false" customHeight="false" outlineLevel="0" collapsed="false">
      <c r="A773" s="0" t="n">
        <v>1481452952.75881</v>
      </c>
      <c r="B773" s="0" t="n">
        <v>33119273</v>
      </c>
      <c r="C773" s="0" t="n">
        <v>1.17074358463287</v>
      </c>
    </row>
    <row r="774" customFormat="false" ht="12.8" hidden="false" customHeight="false" outlineLevel="0" collapsed="false">
      <c r="A774" s="0" t="n">
        <v>1481453334.60373</v>
      </c>
      <c r="B774" s="0" t="n">
        <v>33196011</v>
      </c>
      <c r="C774" s="0" t="n">
        <v>1.34464001655579</v>
      </c>
    </row>
    <row r="775" customFormat="false" ht="12.8" hidden="false" customHeight="false" outlineLevel="0" collapsed="false">
      <c r="A775" s="0" t="n">
        <v>1481453440.12475</v>
      </c>
      <c r="B775" s="0" t="n">
        <v>33217089</v>
      </c>
      <c r="C775" s="0" t="n">
        <v>1.53757953643799</v>
      </c>
    </row>
    <row r="776" customFormat="false" ht="12.8" hidden="false" customHeight="false" outlineLevel="0" collapsed="false">
      <c r="A776" s="0" t="n">
        <v>1481453545.78012</v>
      </c>
      <c r="B776" s="0" t="n">
        <v>33238376</v>
      </c>
      <c r="C776" s="0" t="n">
        <v>1.4651997089386</v>
      </c>
    </row>
    <row r="777" customFormat="false" ht="12.8" hidden="false" customHeight="false" outlineLevel="0" collapsed="false">
      <c r="A777" s="0" t="n">
        <v>1481454022.64438</v>
      </c>
      <c r="B777" s="0" t="n">
        <v>33334396</v>
      </c>
      <c r="C777" s="0" t="n">
        <v>1.12797176837921</v>
      </c>
    </row>
    <row r="778" customFormat="false" ht="12.8" hidden="false" customHeight="false" outlineLevel="0" collapsed="false">
      <c r="A778" s="0" t="n">
        <v>1481454067.77172</v>
      </c>
      <c r="B778" s="0" t="n">
        <v>33343432</v>
      </c>
      <c r="C778" s="0" t="n">
        <v>1.44284737110138</v>
      </c>
    </row>
    <row r="779" customFormat="false" ht="12.8" hidden="false" customHeight="false" outlineLevel="0" collapsed="false">
      <c r="A779" s="0" t="n">
        <v>1481454208.45633</v>
      </c>
      <c r="B779" s="0" t="n">
        <v>33371884</v>
      </c>
      <c r="C779" s="0" t="n">
        <v>1.10398840904236</v>
      </c>
    </row>
    <row r="780" customFormat="false" ht="12.8" hidden="false" customHeight="false" outlineLevel="0" collapsed="false">
      <c r="A780" s="0" t="n">
        <v>1481454343.95947</v>
      </c>
      <c r="B780" s="0" t="n">
        <v>33399038</v>
      </c>
      <c r="C780" s="0" t="n">
        <v>1.40034222602844</v>
      </c>
    </row>
    <row r="781" customFormat="false" ht="12.8" hidden="false" customHeight="false" outlineLevel="0" collapsed="false">
      <c r="A781" s="0" t="n">
        <v>1481454901.62052</v>
      </c>
      <c r="B781" s="0" t="n">
        <v>33510948</v>
      </c>
      <c r="C781" s="0" t="n">
        <v>1.3694087266922</v>
      </c>
    </row>
    <row r="782" customFormat="false" ht="12.8" hidden="false" customHeight="false" outlineLevel="0" collapsed="false">
      <c r="A782" s="0" t="n">
        <v>1481455253.52221</v>
      </c>
      <c r="B782" s="0" t="n">
        <v>33581871</v>
      </c>
      <c r="C782" s="0" t="n">
        <v>1.20200228691101</v>
      </c>
    </row>
    <row r="783" customFormat="false" ht="12.8" hidden="false" customHeight="false" outlineLevel="0" collapsed="false">
      <c r="A783" s="0" t="n">
        <v>1481455831.24612</v>
      </c>
      <c r="B783" s="0" t="n">
        <v>33697529</v>
      </c>
      <c r="C783" s="0" t="n">
        <v>1.17710280418396</v>
      </c>
    </row>
    <row r="784" customFormat="false" ht="12.8" hidden="false" customHeight="false" outlineLevel="0" collapsed="false">
      <c r="A784" s="0" t="n">
        <v>1481455886.58595</v>
      </c>
      <c r="B784" s="0" t="n">
        <v>33708574</v>
      </c>
      <c r="C784" s="0" t="n">
        <v>1.14037120342255</v>
      </c>
    </row>
    <row r="785" customFormat="false" ht="12.8" hidden="false" customHeight="false" outlineLevel="0" collapsed="false">
      <c r="A785" s="0" t="n">
        <v>1481455926.74326</v>
      </c>
      <c r="B785" s="0" t="n">
        <v>33716595</v>
      </c>
      <c r="C785" s="0" t="n">
        <v>1.17674577236176</v>
      </c>
    </row>
    <row r="786" customFormat="false" ht="12.8" hidden="false" customHeight="false" outlineLevel="0" collapsed="false">
      <c r="A786" s="0" t="n">
        <v>1481456007.02564</v>
      </c>
      <c r="B786" s="0" t="n">
        <v>33732642</v>
      </c>
      <c r="C786" s="0" t="n">
        <v>1.21464157104492</v>
      </c>
    </row>
    <row r="787" customFormat="false" ht="12.8" hidden="false" customHeight="false" outlineLevel="0" collapsed="false">
      <c r="A787" s="0" t="n">
        <v>1481456037.19458</v>
      </c>
      <c r="B787" s="0" t="n">
        <v>33738513</v>
      </c>
      <c r="C787" s="0" t="n">
        <v>1.28498041629791</v>
      </c>
    </row>
    <row r="788" customFormat="false" ht="12.8" hidden="false" customHeight="false" outlineLevel="0" collapsed="false">
      <c r="A788" s="0" t="n">
        <v>1481456449.22308</v>
      </c>
      <c r="B788" s="0" t="n">
        <v>33821094</v>
      </c>
      <c r="C788" s="0" t="n">
        <v>1.34817230701447</v>
      </c>
    </row>
    <row r="789" customFormat="false" ht="12.8" hidden="false" customHeight="false" outlineLevel="0" collapsed="false">
      <c r="A789" s="0" t="n">
        <v>1481456549.84999</v>
      </c>
      <c r="B789" s="0" t="n">
        <v>33841488</v>
      </c>
      <c r="C789" s="0" t="n">
        <v>1.18918299674988</v>
      </c>
    </row>
    <row r="790" customFormat="false" ht="12.8" hidden="false" customHeight="false" outlineLevel="0" collapsed="false">
      <c r="A790" s="0" t="n">
        <v>1481456922.29921</v>
      </c>
      <c r="B790" s="0" t="n">
        <v>33916287</v>
      </c>
      <c r="C790" s="0" t="n">
        <v>1.19538116455078</v>
      </c>
    </row>
    <row r="791" customFormat="false" ht="12.8" hidden="false" customHeight="false" outlineLevel="0" collapsed="false">
      <c r="A791" s="0" t="n">
        <v>1481456992.83655</v>
      </c>
      <c r="B791" s="0" t="n">
        <v>33930378</v>
      </c>
      <c r="C791" s="0" t="n">
        <v>1.27963018417358</v>
      </c>
    </row>
    <row r="792" customFormat="false" ht="12.8" hidden="false" customHeight="false" outlineLevel="0" collapsed="false">
      <c r="A792" s="0" t="n">
        <v>1481457233.71051</v>
      </c>
      <c r="B792" s="0" t="n">
        <v>33978969</v>
      </c>
      <c r="C792" s="0" t="n">
        <v>1.21556961536407</v>
      </c>
    </row>
    <row r="793" customFormat="false" ht="12.8" hidden="false" customHeight="false" outlineLevel="0" collapsed="false">
      <c r="A793" s="0" t="n">
        <v>1481457319.23375</v>
      </c>
      <c r="B793" s="0" t="n">
        <v>33996231</v>
      </c>
      <c r="C793" s="0" t="n">
        <v>1.29503428936005</v>
      </c>
    </row>
    <row r="794" customFormat="false" ht="12.8" hidden="false" customHeight="false" outlineLevel="0" collapsed="false">
      <c r="A794" s="0" t="n">
        <v>1481457339.38331</v>
      </c>
      <c r="B794" s="0" t="n">
        <v>34000434</v>
      </c>
      <c r="C794" s="0" t="n">
        <v>1.14609491825104</v>
      </c>
    </row>
    <row r="795" customFormat="false" ht="12.8" hidden="false" customHeight="false" outlineLevel="0" collapsed="false">
      <c r="A795" s="0" t="n">
        <v>1481457389.57643</v>
      </c>
      <c r="B795" s="0" t="n">
        <v>34010395</v>
      </c>
      <c r="C795" s="0" t="n">
        <v>1.31252980232239</v>
      </c>
    </row>
    <row r="796" customFormat="false" ht="12.8" hidden="false" customHeight="false" outlineLevel="0" collapsed="false">
      <c r="A796" s="0" t="n">
        <v>1481457967.34027</v>
      </c>
      <c r="B796" s="0" t="n">
        <v>34126895</v>
      </c>
      <c r="C796" s="0" t="n">
        <v>1.19341051578522</v>
      </c>
    </row>
    <row r="797" customFormat="false" ht="12.8" hidden="false" customHeight="false" outlineLevel="0" collapsed="false">
      <c r="A797" s="0" t="n">
        <v>1481458022.62091</v>
      </c>
      <c r="B797" s="0" t="n">
        <v>34137786</v>
      </c>
      <c r="C797" s="0" t="n">
        <v>1.23599863052368</v>
      </c>
    </row>
    <row r="798" customFormat="false" ht="12.8" hidden="false" customHeight="false" outlineLevel="0" collapsed="false">
      <c r="A798" s="0" t="n">
        <v>1481458389.37951</v>
      </c>
      <c r="B798" s="0" t="n">
        <v>34211570</v>
      </c>
      <c r="C798" s="0" t="n">
        <v>1.29712975025177</v>
      </c>
    </row>
    <row r="799" customFormat="false" ht="12.8" hidden="false" customHeight="false" outlineLevel="0" collapsed="false">
      <c r="A799" s="0" t="n">
        <v>1481459228.2494</v>
      </c>
      <c r="B799" s="0" t="n">
        <v>34380012</v>
      </c>
      <c r="C799" s="0" t="n">
        <v>1.3212366104126</v>
      </c>
    </row>
    <row r="800" customFormat="false" ht="12.8" hidden="false" customHeight="false" outlineLevel="0" collapsed="false">
      <c r="A800" s="0" t="n">
        <v>1481459569.5344</v>
      </c>
      <c r="B800" s="0" t="n">
        <v>34448469</v>
      </c>
      <c r="C800" s="0" t="n">
        <v>1.33331716060638</v>
      </c>
    </row>
    <row r="801" customFormat="false" ht="12.8" hidden="false" customHeight="false" outlineLevel="0" collapsed="false">
      <c r="A801" s="0" t="n">
        <v>1481460152.15186</v>
      </c>
      <c r="B801" s="0" t="n">
        <v>34565032</v>
      </c>
      <c r="C801" s="0" t="n">
        <v>1.17633509635925</v>
      </c>
    </row>
    <row r="802" customFormat="false" ht="12.8" hidden="false" customHeight="false" outlineLevel="0" collapsed="false">
      <c r="A802" s="0" t="n">
        <v>1481460629.0924</v>
      </c>
      <c r="B802" s="0" t="n">
        <v>34660720</v>
      </c>
      <c r="C802" s="0" t="n">
        <v>1.39264976978302</v>
      </c>
    </row>
    <row r="803" customFormat="false" ht="12.8" hidden="false" customHeight="false" outlineLevel="0" collapsed="false">
      <c r="A803" s="0" t="n">
        <v>1481460659.22513</v>
      </c>
      <c r="B803" s="0" t="n">
        <v>34666786</v>
      </c>
      <c r="C803" s="0" t="n">
        <v>1.37356877326965</v>
      </c>
    </row>
    <row r="804" customFormat="false" ht="12.8" hidden="false" customHeight="false" outlineLevel="0" collapsed="false">
      <c r="A804" s="0" t="n">
        <v>1481460850.18714</v>
      </c>
      <c r="B804" s="0" t="n">
        <v>34704978</v>
      </c>
      <c r="C804" s="0" t="n">
        <v>1.42923760414124</v>
      </c>
    </row>
    <row r="805" customFormat="false" ht="12.8" hidden="false" customHeight="false" outlineLevel="0" collapsed="false">
      <c r="A805" s="0" t="n">
        <v>1481461045.86189</v>
      </c>
      <c r="B805" s="0" t="n">
        <v>34744218</v>
      </c>
      <c r="C805" s="0" t="n">
        <v>1.41493320465088</v>
      </c>
    </row>
    <row r="806" customFormat="false" ht="12.8" hidden="false" customHeight="false" outlineLevel="0" collapsed="false">
      <c r="A806" s="0" t="n">
        <v>1481461282.02849</v>
      </c>
      <c r="B806" s="0" t="n">
        <v>34791531</v>
      </c>
      <c r="C806" s="0" t="n">
        <v>1.50757002830505</v>
      </c>
    </row>
    <row r="807" customFormat="false" ht="12.8" hidden="false" customHeight="false" outlineLevel="0" collapsed="false">
      <c r="A807" s="0" t="n">
        <v>1481461367.47346</v>
      </c>
      <c r="B807" s="0" t="n">
        <v>34808607</v>
      </c>
      <c r="C807" s="0" t="n">
        <v>1.4821343421936</v>
      </c>
    </row>
    <row r="808" customFormat="false" ht="12.8" hidden="false" customHeight="false" outlineLevel="0" collapsed="false">
      <c r="A808" s="0" t="n">
        <v>1481461572.98778</v>
      </c>
      <c r="B808" s="0" t="n">
        <v>34849790</v>
      </c>
      <c r="C808" s="0" t="n">
        <v>1.37798404693604</v>
      </c>
    </row>
    <row r="809" customFormat="false" ht="12.8" hidden="false" customHeight="false" outlineLevel="0" collapsed="false">
      <c r="A809" s="0" t="n">
        <v>1481461583.00767</v>
      </c>
      <c r="B809" s="0" t="n">
        <v>34851857</v>
      </c>
      <c r="C809" s="0" t="n">
        <v>1.43651390075684</v>
      </c>
    </row>
    <row r="810" customFormat="false" ht="12.8" hidden="false" customHeight="false" outlineLevel="0" collapsed="false">
      <c r="A810" s="0" t="n">
        <v>1481461658.34369</v>
      </c>
      <c r="B810" s="0" t="n">
        <v>34866946</v>
      </c>
      <c r="C810" s="0" t="n">
        <v>1.37807965278625</v>
      </c>
    </row>
    <row r="811" customFormat="false" ht="12.8" hidden="false" customHeight="false" outlineLevel="0" collapsed="false">
      <c r="A811" s="0" t="n">
        <v>1481461748.66487</v>
      </c>
      <c r="B811" s="0" t="n">
        <v>34885079</v>
      </c>
      <c r="C811" s="0" t="n">
        <v>1.53149652481079</v>
      </c>
    </row>
    <row r="812" customFormat="false" ht="12.8" hidden="false" customHeight="false" outlineLevel="0" collapsed="false">
      <c r="A812" s="0" t="n">
        <v>1481461894.57826</v>
      </c>
      <c r="B812" s="0" t="n">
        <v>34914187</v>
      </c>
      <c r="C812" s="0" t="n">
        <v>1.49381589889526</v>
      </c>
    </row>
    <row r="813" customFormat="false" ht="12.8" hidden="false" customHeight="false" outlineLevel="0" collapsed="false">
      <c r="A813" s="0" t="n">
        <v>1481461964.85068</v>
      </c>
      <c r="B813" s="0" t="n">
        <v>34928388</v>
      </c>
      <c r="C813" s="0" t="n">
        <v>1.2037912607193</v>
      </c>
    </row>
    <row r="814" customFormat="false" ht="12.8" hidden="false" customHeight="false" outlineLevel="0" collapsed="false">
      <c r="A814" s="0" t="n">
        <v>1481462225.95584</v>
      </c>
      <c r="B814" s="0" t="n">
        <v>34980718</v>
      </c>
      <c r="C814" s="0" t="n">
        <v>1.42355453968048</v>
      </c>
    </row>
    <row r="815" customFormat="false" ht="12.8" hidden="false" customHeight="false" outlineLevel="0" collapsed="false">
      <c r="A815" s="0" t="n">
        <v>1481462356.49587</v>
      </c>
      <c r="B815" s="0" t="n">
        <v>35006684</v>
      </c>
      <c r="C815" s="0" t="n">
        <v>1.34515106678009</v>
      </c>
    </row>
    <row r="816" customFormat="false" ht="12.8" hidden="false" customHeight="false" outlineLevel="0" collapsed="false">
      <c r="A816" s="0" t="n">
        <v>1481462547.50263</v>
      </c>
      <c r="B816" s="0" t="n">
        <v>35044978</v>
      </c>
      <c r="C816" s="0" t="n">
        <v>1.25986802577972</v>
      </c>
    </row>
    <row r="817" customFormat="false" ht="12.8" hidden="false" customHeight="false" outlineLevel="0" collapsed="false">
      <c r="A817" s="0" t="n">
        <v>1481462597.94553</v>
      </c>
      <c r="B817" s="0" t="n">
        <v>35055174</v>
      </c>
      <c r="C817" s="0" t="n">
        <v>1.1369434595108</v>
      </c>
    </row>
    <row r="818" customFormat="false" ht="12.8" hidden="false" customHeight="false" outlineLevel="0" collapsed="false">
      <c r="A818" s="0" t="n">
        <v>1481462673.12227</v>
      </c>
      <c r="B818" s="0" t="n">
        <v>35070146</v>
      </c>
      <c r="C818" s="0" t="n">
        <v>1.09863758087158</v>
      </c>
    </row>
    <row r="819" customFormat="false" ht="12.8" hidden="false" customHeight="false" outlineLevel="0" collapsed="false">
      <c r="A819" s="0" t="n">
        <v>1481462974.53083</v>
      </c>
      <c r="B819" s="0" t="n">
        <v>35130842</v>
      </c>
      <c r="C819" s="0" t="n">
        <v>1.17715406417847</v>
      </c>
    </row>
    <row r="820" customFormat="false" ht="12.8" hidden="false" customHeight="false" outlineLevel="0" collapsed="false">
      <c r="A820" s="0" t="n">
        <v>1481463095.07982</v>
      </c>
      <c r="B820" s="0" t="n">
        <v>35154665</v>
      </c>
      <c r="C820" s="0" t="n">
        <v>1.29822719097137</v>
      </c>
    </row>
    <row r="821" customFormat="false" ht="12.8" hidden="false" customHeight="false" outlineLevel="0" collapsed="false">
      <c r="A821" s="0" t="n">
        <v>1481463120.22167</v>
      </c>
      <c r="B821" s="0" t="n">
        <v>35159637</v>
      </c>
      <c r="C821" s="0" t="n">
        <v>1.1690788269043</v>
      </c>
    </row>
    <row r="822" customFormat="false" ht="12.8" hidden="false" customHeight="false" outlineLevel="0" collapsed="false">
      <c r="A822" s="0" t="n">
        <v>1481463170.35075</v>
      </c>
      <c r="B822" s="0" t="n">
        <v>35169591</v>
      </c>
      <c r="C822" s="0" t="n">
        <v>1.15938830375671</v>
      </c>
    </row>
    <row r="823" customFormat="false" ht="12.8" hidden="false" customHeight="false" outlineLevel="0" collapsed="false">
      <c r="A823" s="0" t="n">
        <v>1481463311.28205</v>
      </c>
      <c r="B823" s="0" t="n">
        <v>35198261</v>
      </c>
      <c r="C823" s="0" t="n">
        <v>1.20412254333496</v>
      </c>
    </row>
    <row r="824" customFormat="false" ht="12.8" hidden="false" customHeight="false" outlineLevel="0" collapsed="false">
      <c r="A824" s="0" t="n">
        <v>1481464341.227</v>
      </c>
      <c r="B824" s="0" t="n">
        <v>35403575</v>
      </c>
      <c r="C824" s="0" t="n">
        <v>1.04793524742126</v>
      </c>
    </row>
    <row r="825" customFormat="false" ht="12.8" hidden="false" customHeight="false" outlineLevel="0" collapsed="false">
      <c r="A825" s="0" t="n">
        <v>1481464376.42433</v>
      </c>
      <c r="B825" s="0" t="n">
        <v>35410929</v>
      </c>
      <c r="C825" s="0" t="n">
        <v>1.18415331840515</v>
      </c>
    </row>
    <row r="826" customFormat="false" ht="12.8" hidden="false" customHeight="false" outlineLevel="0" collapsed="false">
      <c r="A826" s="0" t="n">
        <v>1481464381.55869</v>
      </c>
      <c r="B826" s="0" t="n">
        <v>35411691</v>
      </c>
      <c r="C826" s="0" t="n">
        <v>1.32347202301025</v>
      </c>
    </row>
    <row r="827" customFormat="false" ht="12.8" hidden="false" customHeight="false" outlineLevel="0" collapsed="false">
      <c r="A827" s="0" t="n">
        <v>1481464466.89459</v>
      </c>
      <c r="B827" s="0" t="n">
        <v>35428706</v>
      </c>
      <c r="C827" s="0" t="n">
        <v>1.2096608877182</v>
      </c>
    </row>
    <row r="828" customFormat="false" ht="12.8" hidden="false" customHeight="false" outlineLevel="0" collapsed="false">
      <c r="A828" s="0" t="n">
        <v>1481464552.20579</v>
      </c>
      <c r="B828" s="0" t="n">
        <v>35445802</v>
      </c>
      <c r="C828" s="0" t="n">
        <v>1.20838022232056</v>
      </c>
    </row>
    <row r="829" customFormat="false" ht="12.8" hidden="false" customHeight="false" outlineLevel="0" collapsed="false">
      <c r="A829" s="0" t="n">
        <v>1481464577.21676</v>
      </c>
      <c r="B829" s="0" t="n">
        <v>35451016</v>
      </c>
      <c r="C829" s="0" t="n">
        <v>1.15273070335388</v>
      </c>
    </row>
    <row r="830" customFormat="false" ht="12.8" hidden="false" customHeight="false" outlineLevel="0" collapsed="false">
      <c r="A830" s="0" t="n">
        <v>1481464934.07969</v>
      </c>
      <c r="B830" s="0" t="n">
        <v>35522527</v>
      </c>
      <c r="C830" s="0" t="n">
        <v>1.36230480670929</v>
      </c>
    </row>
    <row r="831" customFormat="false" ht="12.8" hidden="false" customHeight="false" outlineLevel="0" collapsed="false">
      <c r="A831" s="0" t="n">
        <v>1481465597.63935</v>
      </c>
      <c r="B831" s="0" t="n">
        <v>35655725</v>
      </c>
      <c r="C831" s="0" t="n">
        <v>1.2952207326889</v>
      </c>
    </row>
    <row r="832" customFormat="false" ht="12.8" hidden="false" customHeight="false" outlineLevel="0" collapsed="false">
      <c r="A832" s="0" t="n">
        <v>1481465632.86464</v>
      </c>
      <c r="B832" s="0" t="n">
        <v>35662942</v>
      </c>
      <c r="C832" s="0" t="n">
        <v>1.20213341712952</v>
      </c>
    </row>
    <row r="833" customFormat="false" ht="12.8" hidden="false" customHeight="false" outlineLevel="0" collapsed="false">
      <c r="A833" s="0" t="n">
        <v>1481465663.00979</v>
      </c>
      <c r="B833" s="0" t="n">
        <v>35669027</v>
      </c>
      <c r="C833" s="0" t="n">
        <v>1.34632861614227</v>
      </c>
    </row>
    <row r="834" customFormat="false" ht="12.8" hidden="false" customHeight="false" outlineLevel="0" collapsed="false">
      <c r="A834" s="0" t="n">
        <v>1481466190.50635</v>
      </c>
      <c r="B834" s="0" t="n">
        <v>35774943</v>
      </c>
      <c r="C834" s="0" t="n">
        <v>1.24445867538452</v>
      </c>
    </row>
    <row r="835" customFormat="false" ht="12.8" hidden="false" customHeight="false" outlineLevel="0" collapsed="false">
      <c r="A835" s="0" t="n">
        <v>1481466456.39066</v>
      </c>
      <c r="B835" s="0" t="n">
        <v>35828552</v>
      </c>
      <c r="C835" s="0" t="n">
        <v>1.41513359546661</v>
      </c>
    </row>
    <row r="836" customFormat="false" ht="12.8" hidden="false" customHeight="false" outlineLevel="0" collapsed="false">
      <c r="A836" s="0" t="n">
        <v>1481466627.09913</v>
      </c>
      <c r="B836" s="0" t="n">
        <v>35862850</v>
      </c>
      <c r="C836" s="0" t="n">
        <v>1.39765477180481</v>
      </c>
    </row>
    <row r="837" customFormat="false" ht="12.8" hidden="false" customHeight="false" outlineLevel="0" collapsed="false">
      <c r="A837" s="0" t="n">
        <v>1481466652.1814</v>
      </c>
      <c r="B837" s="0" t="n">
        <v>35867762</v>
      </c>
      <c r="C837" s="0" t="n">
        <v>1.40845239162445</v>
      </c>
    </row>
    <row r="838" customFormat="false" ht="12.8" hidden="false" customHeight="false" outlineLevel="0" collapsed="false">
      <c r="A838" s="0" t="n">
        <v>1481466833.04962</v>
      </c>
      <c r="B838" s="0" t="n">
        <v>35904060</v>
      </c>
      <c r="C838" s="0" t="n">
        <v>1.45319581031799</v>
      </c>
    </row>
    <row r="839" customFormat="false" ht="12.8" hidden="false" customHeight="false" outlineLevel="0" collapsed="false">
      <c r="A839" s="0" t="n">
        <v>1481467094.04225</v>
      </c>
      <c r="B839" s="0" t="n">
        <v>35956282</v>
      </c>
      <c r="C839" s="0" t="n">
        <v>1.52144861221313</v>
      </c>
    </row>
    <row r="840" customFormat="false" ht="12.8" hidden="false" customHeight="false" outlineLevel="0" collapsed="false">
      <c r="A840" s="0" t="n">
        <v>1481467274.98374</v>
      </c>
      <c r="B840" s="0" t="n">
        <v>35992680</v>
      </c>
      <c r="C840" s="0" t="n">
        <v>1.49879920482636</v>
      </c>
    </row>
    <row r="841" customFormat="false" ht="12.8" hidden="false" customHeight="false" outlineLevel="0" collapsed="false">
      <c r="A841" s="0" t="n">
        <v>1481467350.41666</v>
      </c>
      <c r="B841" s="0" t="n">
        <v>36007838</v>
      </c>
      <c r="C841" s="0" t="n">
        <v>1.55031847953796</v>
      </c>
    </row>
    <row r="842" customFormat="false" ht="12.8" hidden="false" customHeight="false" outlineLevel="0" collapsed="false">
      <c r="A842" s="0" t="n">
        <v>1481467360.44136</v>
      </c>
      <c r="B842" s="0" t="n">
        <v>36009700</v>
      </c>
      <c r="C842" s="0" t="n">
        <v>1.50352227687836</v>
      </c>
    </row>
    <row r="843" customFormat="false" ht="12.8" hidden="false" customHeight="false" outlineLevel="0" collapsed="false">
      <c r="A843" s="0" t="n">
        <v>1481467515.98957</v>
      </c>
      <c r="B843" s="0" t="n">
        <v>36041020</v>
      </c>
      <c r="C843" s="0" t="n">
        <v>1.64758694171906</v>
      </c>
    </row>
    <row r="844" customFormat="false" ht="12.8" hidden="false" customHeight="false" outlineLevel="0" collapsed="false">
      <c r="A844" s="0" t="n">
        <v>1481467581.13382</v>
      </c>
      <c r="B844" s="0" t="n">
        <v>36054087</v>
      </c>
      <c r="C844" s="0" t="n">
        <v>1.58932483196259</v>
      </c>
    </row>
    <row r="845" customFormat="false" ht="12.8" hidden="false" customHeight="false" outlineLevel="0" collapsed="false">
      <c r="A845" s="0" t="n">
        <v>1481467747.12105</v>
      </c>
      <c r="B845" s="0" t="n">
        <v>36087268</v>
      </c>
      <c r="C845" s="0" t="n">
        <v>1.53472065925598</v>
      </c>
    </row>
    <row r="846" customFormat="false" ht="12.8" hidden="false" customHeight="false" outlineLevel="0" collapsed="false">
      <c r="A846" s="0" t="n">
        <v>1481467993.29108</v>
      </c>
      <c r="B846" s="0" t="n">
        <v>36136492</v>
      </c>
      <c r="C846" s="0" t="n">
        <v>1.40880858898163</v>
      </c>
    </row>
    <row r="847" customFormat="false" ht="12.8" hidden="false" customHeight="false" outlineLevel="0" collapsed="false">
      <c r="A847" s="0" t="n">
        <v>1481468174.31374</v>
      </c>
      <c r="B847" s="0" t="n">
        <v>36172808</v>
      </c>
      <c r="C847" s="0" t="n">
        <v>1.31780433654785</v>
      </c>
    </row>
    <row r="848" customFormat="false" ht="12.8" hidden="false" customHeight="false" outlineLevel="0" collapsed="false">
      <c r="A848" s="0" t="n">
        <v>1481468229.63152</v>
      </c>
      <c r="B848" s="0" t="n">
        <v>36184071</v>
      </c>
      <c r="C848" s="0" t="n">
        <v>1.41074919700623</v>
      </c>
    </row>
    <row r="849" customFormat="false" ht="12.8" hidden="false" customHeight="false" outlineLevel="0" collapsed="false">
      <c r="A849" s="0" t="n">
        <v>1481468591.34757</v>
      </c>
      <c r="B849" s="0" t="n">
        <v>36256772</v>
      </c>
      <c r="C849" s="0" t="n">
        <v>1.5213063955307</v>
      </c>
    </row>
    <row r="850" customFormat="false" ht="12.8" hidden="false" customHeight="false" outlineLevel="0" collapsed="false">
      <c r="A850" s="0" t="n">
        <v>1481468751.84041</v>
      </c>
      <c r="B850" s="0" t="n">
        <v>36289039</v>
      </c>
      <c r="C850" s="0" t="n">
        <v>1.48722493648529</v>
      </c>
    </row>
    <row r="851" customFormat="false" ht="12.8" hidden="false" customHeight="false" outlineLevel="0" collapsed="false">
      <c r="A851" s="0" t="n">
        <v>1481468837.04369</v>
      </c>
      <c r="B851" s="0" t="n">
        <v>36306197</v>
      </c>
      <c r="C851" s="0" t="n">
        <v>1.05882263183594</v>
      </c>
    </row>
    <row r="852" customFormat="false" ht="12.8" hidden="false" customHeight="false" outlineLevel="0" collapsed="false">
      <c r="A852" s="0" t="n">
        <v>1481469384.54231</v>
      </c>
      <c r="B852" s="0" t="n">
        <v>36416432</v>
      </c>
      <c r="C852" s="0" t="n">
        <v>1.32079863548279</v>
      </c>
    </row>
    <row r="853" customFormat="false" ht="12.8" hidden="false" customHeight="false" outlineLevel="0" collapsed="false">
      <c r="A853" s="0" t="n">
        <v>1481469535.45636</v>
      </c>
      <c r="B853" s="0" t="n">
        <v>36446718</v>
      </c>
      <c r="C853" s="0" t="n">
        <v>1.39639401435852</v>
      </c>
    </row>
    <row r="854" customFormat="false" ht="12.8" hidden="false" customHeight="false" outlineLevel="0" collapsed="false">
      <c r="A854" s="0" t="n">
        <v>1481469912.67632</v>
      </c>
      <c r="B854" s="0" t="n">
        <v>36522395</v>
      </c>
      <c r="C854" s="0" t="n">
        <v>1.30160748958588</v>
      </c>
    </row>
    <row r="855" customFormat="false" ht="12.8" hidden="false" customHeight="false" outlineLevel="0" collapsed="false">
      <c r="A855" s="0" t="n">
        <v>1481469927.70798</v>
      </c>
      <c r="B855" s="0" t="n">
        <v>36525385</v>
      </c>
      <c r="C855" s="0" t="n">
        <v>1.30144989490509</v>
      </c>
    </row>
    <row r="856" customFormat="false" ht="12.8" hidden="false" customHeight="false" outlineLevel="0" collapsed="false">
      <c r="A856" s="0" t="n">
        <v>1481469982.91191</v>
      </c>
      <c r="B856" s="0" t="n">
        <v>36536729</v>
      </c>
      <c r="C856" s="0" t="n">
        <v>1.50067901611328</v>
      </c>
    </row>
    <row r="857" customFormat="false" ht="12.8" hidden="false" customHeight="false" outlineLevel="0" collapsed="false">
      <c r="A857" s="0" t="n">
        <v>1481470023.0889</v>
      </c>
      <c r="B857" s="0" t="n">
        <v>36544836</v>
      </c>
      <c r="C857" s="0" t="n">
        <v>1.38420307636261</v>
      </c>
    </row>
    <row r="858" customFormat="false" ht="12.8" hidden="false" customHeight="false" outlineLevel="0" collapsed="false">
      <c r="A858" s="0" t="n">
        <v>1481470440.24601</v>
      </c>
      <c r="B858" s="0" t="n">
        <v>36628750</v>
      </c>
      <c r="C858" s="0" t="n">
        <v>1.41710913181305</v>
      </c>
    </row>
    <row r="859" customFormat="false" ht="12.8" hidden="false" customHeight="false" outlineLevel="0" collapsed="false">
      <c r="A859" s="0" t="n">
        <v>1481470651.03378</v>
      </c>
      <c r="B859" s="0" t="n">
        <v>36671160</v>
      </c>
      <c r="C859" s="0" t="n">
        <v>1.38041698932648</v>
      </c>
    </row>
    <row r="860" customFormat="false" ht="12.8" hidden="false" customHeight="false" outlineLevel="0" collapsed="false">
      <c r="A860" s="0" t="n">
        <v>1481470756.38739</v>
      </c>
      <c r="B860" s="0" t="n">
        <v>36692120</v>
      </c>
      <c r="C860" s="0" t="n">
        <v>1.28621578216553</v>
      </c>
    </row>
    <row r="861" customFormat="false" ht="12.8" hidden="false" customHeight="false" outlineLevel="0" collapsed="false">
      <c r="A861" s="0" t="n">
        <v>1481470952.61557</v>
      </c>
      <c r="B861" s="0" t="n">
        <v>36731537</v>
      </c>
      <c r="C861" s="0" t="n">
        <v>1.54536998271942</v>
      </c>
    </row>
    <row r="862" customFormat="false" ht="12.8" hidden="false" customHeight="false" outlineLevel="0" collapsed="false">
      <c r="A862" s="0" t="n">
        <v>1481470962.34621</v>
      </c>
      <c r="B862" s="0" t="n">
        <v>36733458</v>
      </c>
      <c r="C862" s="0" t="n">
        <v>1.37587022781372</v>
      </c>
    </row>
    <row r="863" customFormat="false" ht="12.8" hidden="false" customHeight="false" outlineLevel="0" collapsed="false">
      <c r="A863" s="0" t="n">
        <v>1481471409.62962</v>
      </c>
      <c r="B863" s="0" t="n">
        <v>36823655</v>
      </c>
      <c r="C863" s="0" t="n">
        <v>1.7844090461731</v>
      </c>
    </row>
    <row r="864" customFormat="false" ht="12.8" hidden="false" customHeight="false" outlineLevel="0" collapsed="false">
      <c r="A864" s="0" t="n">
        <v>1481471510.04873</v>
      </c>
      <c r="B864" s="0" t="n">
        <v>36843869</v>
      </c>
      <c r="C864" s="0" t="n">
        <v>1.61646234989166</v>
      </c>
    </row>
    <row r="865" customFormat="false" ht="12.8" hidden="false" customHeight="false" outlineLevel="0" collapsed="false">
      <c r="A865" s="0" t="n">
        <v>1481472137.98045</v>
      </c>
      <c r="B865" s="0" t="n">
        <v>36970221</v>
      </c>
      <c r="C865" s="0" t="n">
        <v>1.78981447219849</v>
      </c>
    </row>
    <row r="866" customFormat="false" ht="12.8" hidden="false" customHeight="false" outlineLevel="0" collapsed="false">
      <c r="A866" s="0" t="n">
        <v>1481472198.31494</v>
      </c>
      <c r="B866" s="0" t="n">
        <v>36982315</v>
      </c>
      <c r="C866" s="0" t="n">
        <v>1.62578964233398</v>
      </c>
    </row>
    <row r="867" customFormat="false" ht="12.8" hidden="false" customHeight="false" outlineLevel="0" collapsed="false">
      <c r="A867" s="0" t="n">
        <v>1481472485.03014</v>
      </c>
      <c r="B867" s="0" t="n">
        <v>37040164</v>
      </c>
      <c r="C867" s="0" t="n">
        <v>1.73376536369324</v>
      </c>
    </row>
    <row r="868" customFormat="false" ht="12.8" hidden="false" customHeight="false" outlineLevel="0" collapsed="false">
      <c r="A868" s="0" t="n">
        <v>1481472625.68973</v>
      </c>
      <c r="B868" s="0" t="n">
        <v>37068539</v>
      </c>
      <c r="C868" s="0" t="n">
        <v>1.55302786827087</v>
      </c>
    </row>
    <row r="869" customFormat="false" ht="12.8" hidden="false" customHeight="false" outlineLevel="0" collapsed="false">
      <c r="A869" s="0" t="n">
        <v>1481472711.07998</v>
      </c>
      <c r="B869" s="0" t="n">
        <v>37085700</v>
      </c>
      <c r="C869" s="0" t="n">
        <v>1.53680920600891</v>
      </c>
    </row>
    <row r="870" customFormat="false" ht="12.8" hidden="false" customHeight="false" outlineLevel="0" collapsed="false">
      <c r="A870" s="0" t="n">
        <v>1481472796.40787</v>
      </c>
      <c r="B870" s="0" t="n">
        <v>37102837</v>
      </c>
      <c r="C870" s="0" t="n">
        <v>1.81714498996735</v>
      </c>
    </row>
    <row r="871" customFormat="false" ht="12.8" hidden="false" customHeight="false" outlineLevel="0" collapsed="false">
      <c r="A871" s="0" t="n">
        <v>1481472831.60287</v>
      </c>
      <c r="B871" s="0" t="n">
        <v>37109791</v>
      </c>
      <c r="C871" s="0" t="n">
        <v>1.88590669631958</v>
      </c>
    </row>
    <row r="872" customFormat="false" ht="12.8" hidden="false" customHeight="false" outlineLevel="0" collapsed="false">
      <c r="A872" s="0" t="n">
        <v>1481472836.66488</v>
      </c>
      <c r="B872" s="0" t="n">
        <v>37110778</v>
      </c>
      <c r="C872" s="0" t="n">
        <v>1.88590669631958</v>
      </c>
    </row>
    <row r="873" customFormat="false" ht="12.8" hidden="false" customHeight="false" outlineLevel="0" collapsed="false">
      <c r="A873" s="0" t="n">
        <v>1481473413.75547</v>
      </c>
      <c r="B873" s="0" t="n">
        <v>37226458</v>
      </c>
      <c r="C873" s="0" t="n">
        <v>1.74261450767517</v>
      </c>
    </row>
    <row r="874" customFormat="false" ht="12.8" hidden="false" customHeight="false" outlineLevel="0" collapsed="false">
      <c r="A874" s="0" t="n">
        <v>1481473780.44263</v>
      </c>
      <c r="B874" s="0" t="n">
        <v>37300087</v>
      </c>
      <c r="C874" s="0" t="n">
        <v>1.56715524196625</v>
      </c>
    </row>
    <row r="875" customFormat="false" ht="12.8" hidden="false" customHeight="false" outlineLevel="0" collapsed="false">
      <c r="A875" s="0" t="n">
        <v>1481474081.75912</v>
      </c>
      <c r="B875" s="0" t="n">
        <v>37360555</v>
      </c>
      <c r="C875" s="0" t="n">
        <v>1.66625046730042</v>
      </c>
    </row>
    <row r="876" customFormat="false" ht="12.8" hidden="false" customHeight="false" outlineLevel="0" collapsed="false">
      <c r="A876" s="0" t="n">
        <v>1481474402.97716</v>
      </c>
      <c r="B876" s="0" t="n">
        <v>37425308</v>
      </c>
      <c r="C876" s="0" t="n">
        <v>1.80978834629059</v>
      </c>
    </row>
    <row r="877" customFormat="false" ht="12.8" hidden="false" customHeight="false" outlineLevel="0" collapsed="false">
      <c r="A877" s="0" t="n">
        <v>1481474503.27569</v>
      </c>
      <c r="B877" s="0" t="n">
        <v>37445317</v>
      </c>
      <c r="C877" s="0" t="n">
        <v>1.79941165447235</v>
      </c>
    </row>
    <row r="878" customFormat="false" ht="12.8" hidden="false" customHeight="false" outlineLevel="0" collapsed="false">
      <c r="A878" s="0" t="n">
        <v>1481474518.37389</v>
      </c>
      <c r="B878" s="0" t="n">
        <v>37448541</v>
      </c>
      <c r="C878" s="0" t="n">
        <v>1.83506071567535</v>
      </c>
    </row>
    <row r="879" customFormat="false" ht="12.8" hidden="false" customHeight="false" outlineLevel="0" collapsed="false">
      <c r="A879" s="0" t="n">
        <v>1481474761.76589</v>
      </c>
      <c r="B879" s="0" t="n">
        <v>37491544</v>
      </c>
      <c r="C879" s="0" t="n">
        <v>1.73336219787598</v>
      </c>
    </row>
    <row r="880" customFormat="false" ht="12.8" hidden="false" customHeight="false" outlineLevel="0" collapsed="false">
      <c r="A880" s="0" t="n">
        <v>1481474992.80878</v>
      </c>
      <c r="B880" s="0" t="n">
        <v>37534576</v>
      </c>
      <c r="C880" s="0" t="n">
        <v>1.70644092559814</v>
      </c>
    </row>
    <row r="881" customFormat="false" ht="12.8" hidden="false" customHeight="false" outlineLevel="0" collapsed="false">
      <c r="A881" s="0" t="n">
        <v>1481475013.02848</v>
      </c>
      <c r="B881" s="0" t="n">
        <v>37538480</v>
      </c>
      <c r="C881" s="0" t="n">
        <v>1.62332546710968</v>
      </c>
    </row>
    <row r="882" customFormat="false" ht="12.8" hidden="false" customHeight="false" outlineLevel="0" collapsed="false">
      <c r="A882" s="0" t="n">
        <v>1481475259.20504</v>
      </c>
      <c r="B882" s="0" t="n">
        <v>37587793</v>
      </c>
      <c r="C882" s="0" t="n">
        <v>1.71603846549988</v>
      </c>
    </row>
    <row r="883" customFormat="false" ht="12.8" hidden="false" customHeight="false" outlineLevel="0" collapsed="false">
      <c r="A883" s="0" t="n">
        <v>1481475268.95417</v>
      </c>
      <c r="B883" s="0" t="n">
        <v>37589725</v>
      </c>
      <c r="C883" s="0" t="n">
        <v>1.66972815990448</v>
      </c>
    </row>
    <row r="884" customFormat="false" ht="12.8" hidden="false" customHeight="false" outlineLevel="0" collapsed="false">
      <c r="A884" s="0" t="n">
        <v>1481475299.05517</v>
      </c>
      <c r="B884" s="0" t="n">
        <v>37595774</v>
      </c>
      <c r="C884" s="0" t="n">
        <v>1.74614834785461</v>
      </c>
    </row>
    <row r="885" customFormat="false" ht="12.8" hidden="false" customHeight="false" outlineLevel="0" collapsed="false">
      <c r="A885" s="0" t="n">
        <v>1481475520.41405</v>
      </c>
      <c r="B885" s="0" t="n">
        <v>37639890</v>
      </c>
      <c r="C885" s="0" t="n">
        <v>1.77656292915344</v>
      </c>
    </row>
    <row r="886" customFormat="false" ht="12.8" hidden="false" customHeight="false" outlineLevel="0" collapsed="false">
      <c r="A886" s="0" t="n">
        <v>1481475751.81157</v>
      </c>
      <c r="B886" s="0" t="n">
        <v>37686655</v>
      </c>
      <c r="C886" s="0" t="n">
        <v>1.75203418731689</v>
      </c>
    </row>
    <row r="887" customFormat="false" ht="12.8" hidden="false" customHeight="false" outlineLevel="0" collapsed="false">
      <c r="A887" s="0" t="n">
        <v>1481475761.95256</v>
      </c>
      <c r="B887" s="0" t="n">
        <v>37688841</v>
      </c>
      <c r="C887" s="0" t="n">
        <v>1.75203418731689</v>
      </c>
    </row>
    <row r="888" customFormat="false" ht="12.8" hidden="false" customHeight="false" outlineLevel="0" collapsed="false">
      <c r="A888" s="0" t="n">
        <v>1481475817.26165</v>
      </c>
      <c r="B888" s="0" t="n">
        <v>37699944</v>
      </c>
      <c r="C888" s="0" t="n">
        <v>1.67092895507813</v>
      </c>
    </row>
    <row r="889" customFormat="false" ht="12.8" hidden="false" customHeight="false" outlineLevel="0" collapsed="false">
      <c r="A889" s="0" t="n">
        <v>1481475907.59664</v>
      </c>
      <c r="B889" s="0" t="n">
        <v>37718158</v>
      </c>
      <c r="C889" s="0" t="n">
        <v>1.70912265777588</v>
      </c>
    </row>
    <row r="890" customFormat="false" ht="12.8" hidden="false" customHeight="false" outlineLevel="0" collapsed="false">
      <c r="A890" s="0" t="n">
        <v>1481476133.50582</v>
      </c>
      <c r="B890" s="0" t="n">
        <v>37763362</v>
      </c>
      <c r="C890" s="0" t="n">
        <v>1.57827651500702</v>
      </c>
    </row>
    <row r="891" customFormat="false" ht="12.8" hidden="false" customHeight="false" outlineLevel="0" collapsed="false">
      <c r="A891" s="0" t="n">
        <v>1481476138.57106</v>
      </c>
      <c r="B891" s="0" t="n">
        <v>37764607</v>
      </c>
      <c r="C891" s="0" t="n">
        <v>1.81686818599701</v>
      </c>
    </row>
    <row r="892" customFormat="false" ht="12.8" hidden="false" customHeight="false" outlineLevel="0" collapsed="false">
      <c r="A892" s="0" t="n">
        <v>1481476454.88661</v>
      </c>
      <c r="B892" s="0" t="n">
        <v>37828120</v>
      </c>
      <c r="C892" s="0" t="n">
        <v>1.53396713733673</v>
      </c>
    </row>
    <row r="893" customFormat="false" ht="12.8" hidden="false" customHeight="false" outlineLevel="0" collapsed="false">
      <c r="A893" s="0" t="n">
        <v>1481476495.03915</v>
      </c>
      <c r="B893" s="0" t="n">
        <v>37836205</v>
      </c>
      <c r="C893" s="0" t="n">
        <v>1.65308225154877</v>
      </c>
    </row>
    <row r="894" customFormat="false" ht="12.8" hidden="false" customHeight="false" outlineLevel="0" collapsed="false">
      <c r="A894" s="0" t="n">
        <v>1481476565.48838</v>
      </c>
      <c r="B894" s="0" t="n">
        <v>37850344</v>
      </c>
      <c r="C894" s="0" t="n">
        <v>1.68009841442108</v>
      </c>
    </row>
    <row r="895" customFormat="false" ht="12.8" hidden="false" customHeight="false" outlineLevel="0" collapsed="false">
      <c r="A895" s="0" t="n">
        <v>1481476791.60715</v>
      </c>
      <c r="B895" s="0" t="n">
        <v>37895810</v>
      </c>
      <c r="C895" s="0" t="n">
        <v>1.65196454524994</v>
      </c>
    </row>
    <row r="896" customFormat="false" ht="12.8" hidden="false" customHeight="false" outlineLevel="0" collapsed="false">
      <c r="A896" s="0" t="n">
        <v>1481476876.9151</v>
      </c>
      <c r="B896" s="0" t="n">
        <v>37913018</v>
      </c>
      <c r="C896" s="0" t="n">
        <v>1.64568364620209</v>
      </c>
    </row>
    <row r="897" customFormat="false" ht="12.8" hidden="false" customHeight="false" outlineLevel="0" collapsed="false">
      <c r="A897" s="0" t="n">
        <v>1481477057.40691</v>
      </c>
      <c r="B897" s="0" t="n">
        <v>37949350</v>
      </c>
      <c r="C897" s="0" t="n">
        <v>1.67442572116852</v>
      </c>
    </row>
    <row r="898" customFormat="false" ht="12.8" hidden="false" customHeight="false" outlineLevel="0" collapsed="false">
      <c r="A898" s="0" t="n">
        <v>1481477298.67125</v>
      </c>
      <c r="B898" s="0" t="n">
        <v>37998210</v>
      </c>
      <c r="C898" s="0" t="n">
        <v>1.51278686523438</v>
      </c>
    </row>
    <row r="899" customFormat="false" ht="12.8" hidden="false" customHeight="false" outlineLevel="0" collapsed="false">
      <c r="A899" s="0" t="n">
        <v>1481477715.29652</v>
      </c>
      <c r="B899" s="0" t="n">
        <v>38082131</v>
      </c>
      <c r="C899" s="0" t="n">
        <v>1.52785181999207</v>
      </c>
    </row>
    <row r="900" customFormat="false" ht="12.8" hidden="false" customHeight="false" outlineLevel="0" collapsed="false">
      <c r="A900" s="0" t="n">
        <v>1481477850.92433</v>
      </c>
      <c r="B900" s="0" t="n">
        <v>38109408</v>
      </c>
      <c r="C900" s="0" t="n">
        <v>1.56193363666534</v>
      </c>
    </row>
    <row r="901" customFormat="false" ht="12.8" hidden="false" customHeight="false" outlineLevel="0" collapsed="false">
      <c r="A901" s="0" t="n">
        <v>1481477971.80375</v>
      </c>
      <c r="B901" s="0" t="n">
        <v>38133782</v>
      </c>
      <c r="C901" s="0" t="n">
        <v>1.62648284435272</v>
      </c>
    </row>
    <row r="902" customFormat="false" ht="12.8" hidden="false" customHeight="false" outlineLevel="0" collapsed="false">
      <c r="A902" s="0" t="n">
        <v>1481478026.98095</v>
      </c>
      <c r="B902" s="0" t="n">
        <v>38145116</v>
      </c>
      <c r="C902" s="0" t="n">
        <v>1.52205944061279</v>
      </c>
    </row>
    <row r="903" customFormat="false" ht="12.8" hidden="false" customHeight="false" outlineLevel="0" collapsed="false">
      <c r="A903" s="0" t="n">
        <v>1481478298.62408</v>
      </c>
      <c r="B903" s="0" t="n">
        <v>38199592</v>
      </c>
      <c r="C903" s="0" t="n">
        <v>1.45226812362671</v>
      </c>
    </row>
    <row r="904" customFormat="false" ht="12.8" hidden="false" customHeight="false" outlineLevel="0" collapsed="false">
      <c r="A904" s="0" t="n">
        <v>1481478348.88779</v>
      </c>
      <c r="B904" s="0" t="n">
        <v>38209832</v>
      </c>
      <c r="C904" s="0" t="n">
        <v>1.58437693119049</v>
      </c>
    </row>
    <row r="905" customFormat="false" ht="12.8" hidden="false" customHeight="false" outlineLevel="0" collapsed="false">
      <c r="A905" s="0" t="n">
        <v>1481478630.05214</v>
      </c>
      <c r="B905" s="0" t="n">
        <v>38265260</v>
      </c>
      <c r="C905" s="0" t="n">
        <v>1.70950293540955</v>
      </c>
    </row>
    <row r="906" customFormat="false" ht="12.8" hidden="false" customHeight="false" outlineLevel="0" collapsed="false">
      <c r="A906" s="0" t="n">
        <v>1481478760.71251</v>
      </c>
      <c r="B906" s="0" t="n">
        <v>38291617</v>
      </c>
      <c r="C906" s="0" t="n">
        <v>1.65749228000641</v>
      </c>
    </row>
    <row r="907" customFormat="false" ht="12.8" hidden="false" customHeight="false" outlineLevel="0" collapsed="false">
      <c r="A907" s="0" t="n">
        <v>1481479102.57586</v>
      </c>
      <c r="B907" s="0" t="n">
        <v>38359780</v>
      </c>
      <c r="C907" s="0" t="n">
        <v>1.62591373920441</v>
      </c>
    </row>
    <row r="908" customFormat="false" ht="12.8" hidden="false" customHeight="false" outlineLevel="0" collapsed="false">
      <c r="A908" s="0" t="n">
        <v>1481481061.52365</v>
      </c>
      <c r="B908" s="0" t="n">
        <v>38748028</v>
      </c>
      <c r="C908" s="0" t="n">
        <v>1.57478880882263</v>
      </c>
    </row>
    <row r="909" customFormat="false" ht="12.8" hidden="false" customHeight="false" outlineLevel="0" collapsed="false">
      <c r="A909" s="0" t="n">
        <v>1481481096.71258</v>
      </c>
      <c r="B909" s="0" t="n">
        <v>38755132</v>
      </c>
      <c r="C909" s="0" t="n">
        <v>1.55047953128815</v>
      </c>
    </row>
    <row r="910" customFormat="false" ht="12.8" hidden="false" customHeight="false" outlineLevel="0" collapsed="false">
      <c r="A910" s="0" t="n">
        <v>1481481111.81561</v>
      </c>
      <c r="B910" s="0" t="n">
        <v>38757854</v>
      </c>
      <c r="C910" s="0" t="n">
        <v>1.6665450334549</v>
      </c>
    </row>
    <row r="911" customFormat="false" ht="12.8" hidden="false" customHeight="false" outlineLevel="0" collapsed="false">
      <c r="A911" s="0" t="n">
        <v>1481481373.03573</v>
      </c>
      <c r="B911" s="0" t="n">
        <v>38808872</v>
      </c>
      <c r="C911" s="0" t="n">
        <v>1.48673963546753</v>
      </c>
    </row>
    <row r="912" customFormat="false" ht="12.8" hidden="false" customHeight="false" outlineLevel="0" collapsed="false">
      <c r="A912" s="0" t="n">
        <v>1481481543.60632</v>
      </c>
      <c r="B912" s="0" t="n">
        <v>38842849</v>
      </c>
      <c r="C912" s="0" t="n">
        <v>1.63691031932831</v>
      </c>
    </row>
    <row r="913" customFormat="false" ht="12.8" hidden="false" customHeight="false" outlineLevel="0" collapsed="false">
      <c r="A913" s="0" t="n">
        <v>1481481679.16937</v>
      </c>
      <c r="B913" s="0" t="n">
        <v>38869911</v>
      </c>
      <c r="C913" s="0" t="n">
        <v>1.6487272977829</v>
      </c>
    </row>
    <row r="914" customFormat="false" ht="12.8" hidden="false" customHeight="false" outlineLevel="0" collapsed="false">
      <c r="A914" s="0" t="n">
        <v>1481481789.89654</v>
      </c>
      <c r="B914" s="0" t="n">
        <v>38892073</v>
      </c>
      <c r="C914" s="0" t="n">
        <v>1.81507575511932</v>
      </c>
    </row>
    <row r="915" customFormat="false" ht="12.8" hidden="false" customHeight="false" outlineLevel="0" collapsed="false">
      <c r="A915" s="0" t="n">
        <v>1481481845.06379</v>
      </c>
      <c r="B915" s="0" t="n">
        <v>38903210</v>
      </c>
      <c r="C915" s="0" t="n">
        <v>1.5561351776123</v>
      </c>
    </row>
    <row r="916" customFormat="false" ht="12.8" hidden="false" customHeight="false" outlineLevel="0" collapsed="false">
      <c r="A916" s="0" t="n">
        <v>1481482161.99595</v>
      </c>
      <c r="B916" s="0" t="n">
        <v>38967151</v>
      </c>
      <c r="C916" s="0" t="n">
        <v>1.46974146366119</v>
      </c>
    </row>
    <row r="917" customFormat="false" ht="12.8" hidden="false" customHeight="false" outlineLevel="0" collapsed="false">
      <c r="A917" s="0" t="n">
        <v>1481482202.16581</v>
      </c>
      <c r="B917" s="0" t="n">
        <v>38975255</v>
      </c>
      <c r="C917" s="0" t="n">
        <v>1.55734431743622</v>
      </c>
    </row>
    <row r="918" customFormat="false" ht="12.8" hidden="false" customHeight="false" outlineLevel="0" collapsed="false">
      <c r="A918" s="0" t="n">
        <v>1481482207.22272</v>
      </c>
      <c r="B918" s="0" t="n">
        <v>38976311</v>
      </c>
      <c r="C918" s="0" t="n">
        <v>1.55254220962524</v>
      </c>
    </row>
    <row r="919" customFormat="false" ht="12.8" hidden="false" customHeight="false" outlineLevel="0" collapsed="false">
      <c r="A919" s="0" t="n">
        <v>1481482297.59326</v>
      </c>
      <c r="B919" s="0" t="n">
        <v>38994574</v>
      </c>
      <c r="C919" s="0" t="n">
        <v>1.58765649795532</v>
      </c>
    </row>
    <row r="920" customFormat="false" ht="12.8" hidden="false" customHeight="false" outlineLevel="0" collapsed="false">
      <c r="A920" s="0" t="n">
        <v>1481482654.41993</v>
      </c>
      <c r="B920" s="0" t="n">
        <v>39066939</v>
      </c>
      <c r="C920" s="0" t="n">
        <v>1.58496272563934</v>
      </c>
    </row>
    <row r="921" customFormat="false" ht="12.8" hidden="false" customHeight="false" outlineLevel="0" collapsed="false">
      <c r="A921" s="0" t="n">
        <v>1481482729.96835</v>
      </c>
      <c r="B921" s="0" t="n">
        <v>39082130</v>
      </c>
      <c r="C921" s="0" t="n">
        <v>1.52175533771515</v>
      </c>
    </row>
    <row r="922" customFormat="false" ht="12.8" hidden="false" customHeight="false" outlineLevel="0" collapsed="false">
      <c r="A922" s="0" t="n">
        <v>1481482931.03156</v>
      </c>
      <c r="B922" s="0" t="n">
        <v>39122896</v>
      </c>
      <c r="C922" s="0" t="n">
        <v>1.58126854896545</v>
      </c>
    </row>
    <row r="923" customFormat="false" ht="12.8" hidden="false" customHeight="false" outlineLevel="0" collapsed="false">
      <c r="A923" s="0" t="n">
        <v>1481483061.52142</v>
      </c>
      <c r="B923" s="0" t="n">
        <v>39149322</v>
      </c>
      <c r="C923" s="0" t="n">
        <v>1.53166234493256</v>
      </c>
    </row>
    <row r="924" customFormat="false" ht="12.8" hidden="false" customHeight="false" outlineLevel="0" collapsed="false">
      <c r="A924" s="0" t="n">
        <v>1481483433.50896</v>
      </c>
      <c r="B924" s="0" t="n">
        <v>39224687</v>
      </c>
      <c r="C924" s="0" t="n">
        <v>1.75855040550232</v>
      </c>
    </row>
    <row r="925" customFormat="false" ht="12.8" hidden="false" customHeight="false" outlineLevel="0" collapsed="false">
      <c r="A925" s="0" t="n">
        <v>1481483815.84948</v>
      </c>
      <c r="B925" s="0" t="n">
        <v>39301967</v>
      </c>
      <c r="C925" s="0" t="n">
        <v>1.63058066368103</v>
      </c>
    </row>
    <row r="926" customFormat="false" ht="12.8" hidden="false" customHeight="false" outlineLevel="0" collapsed="false">
      <c r="A926" s="0" t="n">
        <v>1481483891.16064</v>
      </c>
      <c r="B926" s="0" t="n">
        <v>39317164</v>
      </c>
      <c r="C926" s="0" t="n">
        <v>1.58748185634613</v>
      </c>
    </row>
    <row r="927" customFormat="false" ht="12.8" hidden="false" customHeight="false" outlineLevel="0" collapsed="false">
      <c r="A927" s="0" t="n">
        <v>1481483906.19413</v>
      </c>
      <c r="B927" s="0" t="n">
        <v>39320197</v>
      </c>
      <c r="C927" s="0" t="n">
        <v>1.77093958854675</v>
      </c>
    </row>
    <row r="928" customFormat="false" ht="12.8" hidden="false" customHeight="false" outlineLevel="0" collapsed="false">
      <c r="A928" s="0" t="n">
        <v>1481483986.90609</v>
      </c>
      <c r="B928" s="0" t="n">
        <v>39336548</v>
      </c>
      <c r="C928" s="0" t="n">
        <v>1.4668915271759</v>
      </c>
    </row>
    <row r="929" customFormat="false" ht="12.8" hidden="false" customHeight="false" outlineLevel="0" collapsed="false">
      <c r="A929" s="0" t="n">
        <v>1481484027.08779</v>
      </c>
      <c r="B929" s="0" t="n">
        <v>39344685</v>
      </c>
      <c r="C929" s="0" t="n">
        <v>1.50986552238464</v>
      </c>
    </row>
    <row r="930" customFormat="false" ht="12.8" hidden="false" customHeight="false" outlineLevel="0" collapsed="false">
      <c r="A930" s="0" t="n">
        <v>1481484107.46451</v>
      </c>
      <c r="B930" s="0" t="n">
        <v>39361021</v>
      </c>
      <c r="C930" s="0" t="n">
        <v>1.6602486371994</v>
      </c>
    </row>
    <row r="931" customFormat="false" ht="12.8" hidden="false" customHeight="false" outlineLevel="0" collapsed="false">
      <c r="A931" s="0" t="n">
        <v>1481484379.15914</v>
      </c>
      <c r="B931" s="0" t="n">
        <v>39416018</v>
      </c>
      <c r="C931" s="0" t="n">
        <v>1.66505300998688</v>
      </c>
    </row>
    <row r="932" customFormat="false" ht="12.8" hidden="false" customHeight="false" outlineLevel="0" collapsed="false">
      <c r="A932" s="0" t="n">
        <v>1481484384.19118</v>
      </c>
      <c r="B932" s="0" t="n">
        <v>39416997</v>
      </c>
      <c r="C932" s="0" t="n">
        <v>1.66505300998688</v>
      </c>
    </row>
    <row r="933" customFormat="false" ht="12.8" hidden="false" customHeight="false" outlineLevel="0" collapsed="false">
      <c r="A933" s="0" t="n">
        <v>1481484535.00408</v>
      </c>
      <c r="B933" s="0" t="n">
        <v>39447643</v>
      </c>
      <c r="C933" s="0" t="n">
        <v>1.72393453121185</v>
      </c>
    </row>
    <row r="934" customFormat="false" ht="12.8" hidden="false" customHeight="false" outlineLevel="0" collapsed="false">
      <c r="A934" s="0" t="n">
        <v>1481484755.58945</v>
      </c>
      <c r="B934" s="0" t="n">
        <v>39492123</v>
      </c>
      <c r="C934" s="0" t="n">
        <v>1.48294687271118</v>
      </c>
    </row>
    <row r="935" customFormat="false" ht="12.8" hidden="false" customHeight="false" outlineLevel="0" collapsed="false">
      <c r="A935" s="0" t="n">
        <v>1481485545.01001</v>
      </c>
      <c r="B935" s="0" t="n">
        <v>39651540</v>
      </c>
      <c r="C935" s="0" t="n">
        <v>1.52863669395447</v>
      </c>
    </row>
    <row r="936" customFormat="false" ht="12.8" hidden="false" customHeight="false" outlineLevel="0" collapsed="false">
      <c r="A936" s="0" t="n">
        <v>1481485565.14562</v>
      </c>
      <c r="B936" s="0" t="n">
        <v>39655717</v>
      </c>
      <c r="C936" s="0" t="n">
        <v>1.69988989830017</v>
      </c>
    </row>
    <row r="937" customFormat="false" ht="12.8" hidden="false" customHeight="false" outlineLevel="0" collapsed="false">
      <c r="A937" s="0" t="n">
        <v>1481485851.75998</v>
      </c>
      <c r="B937" s="0" t="n">
        <v>39713557</v>
      </c>
      <c r="C937" s="0" t="n">
        <v>1.61465227603912</v>
      </c>
    </row>
    <row r="938" customFormat="false" ht="12.8" hidden="false" customHeight="false" outlineLevel="0" collapsed="false">
      <c r="A938" s="0" t="n">
        <v>1481485886.91672</v>
      </c>
      <c r="B938" s="0" t="n">
        <v>39720566</v>
      </c>
      <c r="C938" s="0" t="n">
        <v>1.62352919578552</v>
      </c>
    </row>
    <row r="939" customFormat="false" ht="12.8" hidden="false" customHeight="false" outlineLevel="0" collapsed="false">
      <c r="A939" s="0" t="n">
        <v>1481486027.67306</v>
      </c>
      <c r="B939" s="0" t="n">
        <v>39749142</v>
      </c>
      <c r="C939" s="0" t="n">
        <v>1.84117901325226</v>
      </c>
    </row>
    <row r="940" customFormat="false" ht="12.8" hidden="false" customHeight="false" outlineLevel="0" collapsed="false">
      <c r="A940" s="0" t="n">
        <v>1481486163.2175</v>
      </c>
      <c r="B940" s="0" t="n">
        <v>39776463</v>
      </c>
      <c r="C940" s="0" t="n">
        <v>1.72438263893127</v>
      </c>
    </row>
    <row r="941" customFormat="false" ht="12.8" hidden="false" customHeight="false" outlineLevel="0" collapsed="false">
      <c r="A941" s="0" t="n">
        <v>1481486263.71818</v>
      </c>
      <c r="B941" s="0" t="n">
        <v>39796603</v>
      </c>
      <c r="C941" s="0" t="n">
        <v>1.72190749645233</v>
      </c>
    </row>
    <row r="942" customFormat="false" ht="12.8" hidden="false" customHeight="false" outlineLevel="0" collapsed="false">
      <c r="A942" s="0" t="n">
        <v>1481486474.46543</v>
      </c>
      <c r="B942" s="0" t="n">
        <v>39839399</v>
      </c>
      <c r="C942" s="0" t="n">
        <v>1.87730550765991</v>
      </c>
    </row>
    <row r="943" customFormat="false" ht="12.8" hidden="false" customHeight="false" outlineLevel="0" collapsed="false">
      <c r="A943" s="0" t="n">
        <v>1481486559.99597</v>
      </c>
      <c r="B943" s="0" t="n">
        <v>39856614</v>
      </c>
      <c r="C943" s="0" t="n">
        <v>1.53397059440613</v>
      </c>
    </row>
    <row r="944" customFormat="false" ht="12.8" hidden="false" customHeight="false" outlineLevel="0" collapsed="false">
      <c r="A944" s="0" t="n">
        <v>1481486605.45502</v>
      </c>
      <c r="B944" s="0" t="n">
        <v>39865795</v>
      </c>
      <c r="C944" s="0" t="n">
        <v>1.79914903640747</v>
      </c>
    </row>
    <row r="945" customFormat="false" ht="12.8" hidden="false" customHeight="false" outlineLevel="0" collapsed="false">
      <c r="A945" s="0" t="n">
        <v>1481486876.43962</v>
      </c>
      <c r="B945" s="0" t="n">
        <v>39920250</v>
      </c>
      <c r="C945" s="0" t="n">
        <v>1.79198658466339</v>
      </c>
    </row>
    <row r="946" customFormat="false" ht="12.8" hidden="false" customHeight="false" outlineLevel="0" collapsed="false">
      <c r="A946" s="0" t="n">
        <v>1481487112.29694</v>
      </c>
      <c r="B946" s="0" t="n">
        <v>39967746</v>
      </c>
      <c r="C946" s="0" t="n">
        <v>1.70168936252594</v>
      </c>
    </row>
    <row r="947" customFormat="false" ht="12.8" hidden="false" customHeight="false" outlineLevel="0" collapsed="false">
      <c r="A947" s="0" t="n">
        <v>1481487117.29101</v>
      </c>
      <c r="B947" s="0" t="n">
        <v>39968829</v>
      </c>
      <c r="C947" s="0" t="n">
        <v>1.79646742343903</v>
      </c>
    </row>
    <row r="948" customFormat="false" ht="12.8" hidden="false" customHeight="false" outlineLevel="0" collapsed="false">
      <c r="A948" s="0" t="n">
        <v>1481487222.75495</v>
      </c>
      <c r="B948" s="0" t="n">
        <v>39990083</v>
      </c>
      <c r="C948" s="0" t="n">
        <v>1.84553158283234</v>
      </c>
    </row>
    <row r="949" customFormat="false" ht="12.8" hidden="false" customHeight="false" outlineLevel="0" collapsed="false">
      <c r="A949" s="0" t="n">
        <v>1481487815.5183</v>
      </c>
      <c r="B949" s="0" t="n">
        <v>40109531</v>
      </c>
      <c r="C949" s="0" t="n">
        <v>1.79283010959625</v>
      </c>
    </row>
    <row r="950" customFormat="false" ht="12.8" hidden="false" customHeight="false" outlineLevel="0" collapsed="false">
      <c r="A950" s="0" t="n">
        <v>1481488176.99159</v>
      </c>
      <c r="B950" s="0" t="n">
        <v>40182669</v>
      </c>
      <c r="C950" s="0" t="n">
        <v>1.75367331504822</v>
      </c>
    </row>
    <row r="951" customFormat="false" ht="12.8" hidden="false" customHeight="false" outlineLevel="0" collapsed="false">
      <c r="A951" s="0" t="n">
        <v>1481488910.74913</v>
      </c>
      <c r="B951" s="0" t="n">
        <v>40330939</v>
      </c>
      <c r="C951" s="0" t="n">
        <v>1.59997749328613</v>
      </c>
    </row>
    <row r="952" customFormat="false" ht="12.8" hidden="false" customHeight="false" outlineLevel="0" collapsed="false">
      <c r="A952" s="0" t="n">
        <v>1481489026.47358</v>
      </c>
      <c r="B952" s="0" t="n">
        <v>40354125</v>
      </c>
      <c r="C952" s="0" t="n">
        <v>1.74758017063141</v>
      </c>
    </row>
    <row r="953" customFormat="false" ht="12.8" hidden="false" customHeight="false" outlineLevel="0" collapsed="false">
      <c r="A953" s="0" t="n">
        <v>1481489112.23818</v>
      </c>
      <c r="B953" s="0" t="n">
        <v>40371505</v>
      </c>
      <c r="C953" s="0" t="n">
        <v>1.70813548564911</v>
      </c>
    </row>
    <row r="954" customFormat="false" ht="12.8" hidden="false" customHeight="false" outlineLevel="0" collapsed="false">
      <c r="A954" s="0" t="n">
        <v>1481489177.35685</v>
      </c>
      <c r="B954" s="0" t="n">
        <v>40384512</v>
      </c>
      <c r="C954" s="0" t="n">
        <v>1.75745522975922</v>
      </c>
    </row>
    <row r="955" customFormat="false" ht="12.8" hidden="false" customHeight="false" outlineLevel="0" collapsed="false">
      <c r="A955" s="0" t="n">
        <v>1481489438.42285</v>
      </c>
      <c r="B955" s="0" t="n">
        <v>40436924</v>
      </c>
      <c r="C955" s="0" t="n">
        <v>1.72638297080994</v>
      </c>
    </row>
    <row r="956" customFormat="false" ht="12.8" hidden="false" customHeight="false" outlineLevel="0" collapsed="false">
      <c r="A956" s="0" t="n">
        <v>1481489443.44536</v>
      </c>
      <c r="B956" s="0" t="n">
        <v>40438089</v>
      </c>
      <c r="C956" s="0" t="n">
        <v>1.77342653274536</v>
      </c>
    </row>
    <row r="957" customFormat="false" ht="12.8" hidden="false" customHeight="false" outlineLevel="0" collapsed="false">
      <c r="A957" s="0" t="n">
        <v>1481489950.57209</v>
      </c>
      <c r="B957" s="0" t="n">
        <v>40540487</v>
      </c>
      <c r="C957" s="0" t="n">
        <v>1.77147853374481</v>
      </c>
    </row>
    <row r="958" customFormat="false" ht="12.8" hidden="false" customHeight="false" outlineLevel="0" collapsed="false">
      <c r="A958" s="0" t="n">
        <v>1481489975.71476</v>
      </c>
      <c r="B958" s="0" t="n">
        <v>40545135</v>
      </c>
      <c r="C958" s="0" t="n">
        <v>1.69848728179932</v>
      </c>
    </row>
    <row r="959" customFormat="false" ht="12.8" hidden="false" customHeight="false" outlineLevel="0" collapsed="false">
      <c r="A959" s="0" t="n">
        <v>1481490186.66257</v>
      </c>
      <c r="B959" s="0" t="n">
        <v>40587491</v>
      </c>
      <c r="C959" s="0" t="n">
        <v>1.52607476711273</v>
      </c>
    </row>
    <row r="960" customFormat="false" ht="12.8" hidden="false" customHeight="false" outlineLevel="0" collapsed="false">
      <c r="A960" s="0" t="n">
        <v>1481490387.62488</v>
      </c>
      <c r="B960" s="0" t="n">
        <v>40628024</v>
      </c>
      <c r="C960" s="0" t="n">
        <v>1.70125699043274</v>
      </c>
    </row>
    <row r="961" customFormat="false" ht="12.8" hidden="false" customHeight="false" outlineLevel="0" collapsed="false">
      <c r="A961" s="0" t="n">
        <v>1481490417.73052</v>
      </c>
      <c r="B961" s="0" t="n">
        <v>40634066</v>
      </c>
      <c r="C961" s="0" t="n">
        <v>1.76225590705872</v>
      </c>
    </row>
    <row r="962" customFormat="false" ht="12.8" hidden="false" customHeight="false" outlineLevel="0" collapsed="false">
      <c r="A962" s="0" t="n">
        <v>1481490834.75655</v>
      </c>
      <c r="B962" s="0" t="n">
        <v>40717786</v>
      </c>
      <c r="C962" s="0" t="n">
        <v>1.74601531028748</v>
      </c>
    </row>
    <row r="963" customFormat="false" ht="12.8" hidden="false" customHeight="false" outlineLevel="0" collapsed="false">
      <c r="A963" s="0" t="n">
        <v>1481491286.77851</v>
      </c>
      <c r="B963" s="0" t="n">
        <v>40808395</v>
      </c>
      <c r="C963" s="0" t="n">
        <v>1.72776699066162</v>
      </c>
    </row>
    <row r="964" customFormat="false" ht="12.8" hidden="false" customHeight="false" outlineLevel="0" collapsed="false">
      <c r="A964" s="0" t="n">
        <v>1481491517.84993</v>
      </c>
      <c r="B964" s="0" t="n">
        <v>40852955</v>
      </c>
      <c r="C964" s="0" t="n">
        <v>1.74595892429352</v>
      </c>
    </row>
    <row r="965" customFormat="false" ht="12.8" hidden="false" customHeight="false" outlineLevel="0" collapsed="false">
      <c r="A965" s="0" t="n">
        <v>1481491593.22585</v>
      </c>
      <c r="B965" s="0" t="n">
        <v>40867832</v>
      </c>
      <c r="C965" s="0" t="n">
        <v>1.66478824615479</v>
      </c>
    </row>
    <row r="966" customFormat="false" ht="12.8" hidden="false" customHeight="false" outlineLevel="0" collapsed="false">
      <c r="A966" s="0" t="n">
        <v>1481491693.79503</v>
      </c>
      <c r="B966" s="0" t="n">
        <v>40887860</v>
      </c>
      <c r="C966" s="0" t="n">
        <v>1.53402638435364</v>
      </c>
    </row>
    <row r="967" customFormat="false" ht="12.8" hidden="false" customHeight="false" outlineLevel="0" collapsed="false">
      <c r="A967" s="0" t="n">
        <v>1481491779.22865</v>
      </c>
      <c r="B967" s="0" t="n">
        <v>40904992</v>
      </c>
      <c r="C967" s="0" t="n">
        <v>1.6996773481369</v>
      </c>
    </row>
    <row r="968" customFormat="false" ht="12.8" hidden="false" customHeight="false" outlineLevel="0" collapsed="false">
      <c r="A968" s="0" t="n">
        <v>1481491979.95089</v>
      </c>
      <c r="B968" s="0" t="n">
        <v>40945212</v>
      </c>
      <c r="C968" s="0" t="n">
        <v>1.83696830272675</v>
      </c>
    </row>
    <row r="969" customFormat="false" ht="12.8" hidden="false" customHeight="false" outlineLevel="0" collapsed="false">
      <c r="A969" s="0" t="n">
        <v>1481492221.11497</v>
      </c>
      <c r="B969" s="0" t="n">
        <v>40993337</v>
      </c>
      <c r="C969" s="0" t="n">
        <v>1.84260475635529</v>
      </c>
    </row>
    <row r="970" customFormat="false" ht="12.8" hidden="false" customHeight="false" outlineLevel="0" collapsed="false">
      <c r="A970" s="0" t="n">
        <v>1481492577.51653</v>
      </c>
      <c r="B970" s="0" t="n">
        <v>41065018</v>
      </c>
      <c r="C970" s="0" t="n">
        <v>1.86693322658539</v>
      </c>
    </row>
    <row r="971" customFormat="false" ht="12.8" hidden="false" customHeight="false" outlineLevel="0" collapsed="false">
      <c r="A971" s="0" t="n">
        <v>1481493004.26256</v>
      </c>
      <c r="B971" s="0" t="n">
        <v>41149974</v>
      </c>
      <c r="C971" s="0" t="n">
        <v>1.76231861114502</v>
      </c>
    </row>
    <row r="972" customFormat="false" ht="12.8" hidden="false" customHeight="false" outlineLevel="0" collapsed="false">
      <c r="A972" s="0" t="n">
        <v>1481493712.64351</v>
      </c>
      <c r="B972" s="0" t="n">
        <v>41292137</v>
      </c>
      <c r="C972" s="0" t="n">
        <v>1.97503221035004</v>
      </c>
    </row>
    <row r="973" customFormat="false" ht="12.8" hidden="false" customHeight="false" outlineLevel="0" collapsed="false">
      <c r="A973" s="0" t="n">
        <v>1481493953.71297</v>
      </c>
      <c r="B973" s="0" t="n">
        <v>41340293</v>
      </c>
      <c r="C973" s="0" t="n">
        <v>1.88382458686829</v>
      </c>
    </row>
    <row r="974" customFormat="false" ht="12.8" hidden="false" customHeight="false" outlineLevel="0" collapsed="false">
      <c r="A974" s="0" t="n">
        <v>1481494018.92044</v>
      </c>
      <c r="B974" s="0" t="n">
        <v>41353359</v>
      </c>
      <c r="C974" s="0" t="n">
        <v>1.96177399158478</v>
      </c>
    </row>
    <row r="975" customFormat="false" ht="12.8" hidden="false" customHeight="false" outlineLevel="0" collapsed="false">
      <c r="A975" s="0" t="n">
        <v>1481494646.57914</v>
      </c>
      <c r="B975" s="0" t="n">
        <v>41479381</v>
      </c>
      <c r="C975" s="0" t="n">
        <v>1.68822968006134</v>
      </c>
    </row>
    <row r="976" customFormat="false" ht="12.8" hidden="false" customHeight="false" outlineLevel="0" collapsed="false">
      <c r="A976" s="0" t="n">
        <v>1481495239.15733</v>
      </c>
      <c r="B976" s="0" t="n">
        <v>41598252</v>
      </c>
      <c r="C976" s="0" t="n">
        <v>1.98417854309082</v>
      </c>
    </row>
    <row r="977" customFormat="false" ht="12.8" hidden="false" customHeight="false" outlineLevel="0" collapsed="false">
      <c r="A977" s="0" t="n">
        <v>1481495384.83612</v>
      </c>
      <c r="B977" s="0" t="n">
        <v>41627454</v>
      </c>
      <c r="C977" s="0" t="n">
        <v>1.88499093055725</v>
      </c>
    </row>
    <row r="978" customFormat="false" ht="12.8" hidden="false" customHeight="false" outlineLevel="0" collapsed="false">
      <c r="A978" s="0" t="n">
        <v>1481495460.26294</v>
      </c>
      <c r="B978" s="0" t="n">
        <v>41642796</v>
      </c>
      <c r="C978" s="0" t="n">
        <v>1.88043999671936</v>
      </c>
    </row>
    <row r="979" customFormat="false" ht="12.8" hidden="false" customHeight="false" outlineLevel="0" collapsed="false">
      <c r="A979" s="0" t="n">
        <v>1481495470.32856</v>
      </c>
      <c r="B979" s="0" t="n">
        <v>41644664</v>
      </c>
      <c r="C979" s="0" t="n">
        <v>1.79573118686676</v>
      </c>
    </row>
    <row r="980" customFormat="false" ht="12.8" hidden="false" customHeight="false" outlineLevel="0" collapsed="false">
      <c r="A980" s="0" t="n">
        <v>1481495848.38133</v>
      </c>
      <c r="B980" s="0" t="n">
        <v>41719933</v>
      </c>
      <c r="C980" s="0" t="n">
        <v>1.61013031005859</v>
      </c>
    </row>
    <row r="981" customFormat="false" ht="12.8" hidden="false" customHeight="false" outlineLevel="0" collapsed="false">
      <c r="A981" s="0" t="n">
        <v>1481495853.37337</v>
      </c>
      <c r="B981" s="0" t="n">
        <v>41720916</v>
      </c>
      <c r="C981" s="0" t="n">
        <v>1.76733505725861</v>
      </c>
    </row>
    <row r="982" customFormat="false" ht="12.8" hidden="false" customHeight="false" outlineLevel="0" collapsed="false">
      <c r="A982" s="0" t="n">
        <v>1481496565.24374</v>
      </c>
      <c r="B982" s="0" t="n">
        <v>41844064</v>
      </c>
      <c r="C982" s="0" t="n">
        <v>1.77848827838898</v>
      </c>
    </row>
    <row r="983" customFormat="false" ht="12.8" hidden="false" customHeight="false" outlineLevel="0" collapsed="false">
      <c r="A983" s="0" t="n">
        <v>1481496635.32181</v>
      </c>
      <c r="B983" s="0" t="n">
        <v>41857491</v>
      </c>
      <c r="C983" s="0" t="n">
        <v>1.70716178417206</v>
      </c>
    </row>
    <row r="984" customFormat="false" ht="12.8" hidden="false" customHeight="false" outlineLevel="0" collapsed="false">
      <c r="A984" s="0" t="n">
        <v>1481496956.87094</v>
      </c>
      <c r="B984" s="0" t="n">
        <v>41914900</v>
      </c>
      <c r="C984" s="0" t="n">
        <v>1.73260843753815</v>
      </c>
    </row>
    <row r="985" customFormat="false" ht="12.8" hidden="false" customHeight="false" outlineLevel="0" collapsed="false">
      <c r="A985" s="0" t="n">
        <v>1481497205.88747</v>
      </c>
      <c r="B985" s="0" t="n">
        <v>41958366</v>
      </c>
      <c r="C985" s="0" t="n">
        <v>1.66850769519806</v>
      </c>
    </row>
    <row r="986" customFormat="false" ht="12.8" hidden="false" customHeight="false" outlineLevel="0" collapsed="false">
      <c r="A986" s="0" t="n">
        <v>1481497336.37597</v>
      </c>
      <c r="B986" s="0" t="n">
        <v>41981654</v>
      </c>
      <c r="C986" s="0" t="n">
        <v>1.81357216835022</v>
      </c>
    </row>
    <row r="987" customFormat="false" ht="12.8" hidden="false" customHeight="false" outlineLevel="0" collapsed="false">
      <c r="A987" s="0" t="n">
        <v>1481497471.8604</v>
      </c>
      <c r="B987" s="0" t="n">
        <v>42006467</v>
      </c>
      <c r="C987" s="0" t="n">
        <v>1.65695607662201</v>
      </c>
    </row>
    <row r="988" customFormat="false" ht="12.8" hidden="false" customHeight="false" outlineLevel="0" collapsed="false">
      <c r="A988" s="0" t="n">
        <v>1481497667.59569</v>
      </c>
      <c r="B988" s="0" t="n">
        <v>42043930</v>
      </c>
      <c r="C988" s="0" t="n">
        <v>1.76774120330811</v>
      </c>
    </row>
    <row r="989" customFormat="false" ht="12.8" hidden="false" customHeight="false" outlineLevel="0" collapsed="false">
      <c r="A989" s="0" t="n">
        <v>1481498077.70578</v>
      </c>
      <c r="B989" s="0" t="n">
        <v>42115761</v>
      </c>
      <c r="C989" s="0" t="n">
        <v>1.35707402229309</v>
      </c>
    </row>
    <row r="990" customFormat="false" ht="12.8" hidden="false" customHeight="false" outlineLevel="0" collapsed="false">
      <c r="A990" s="0" t="n">
        <v>1481498243.39185</v>
      </c>
      <c r="B990" s="0" t="n">
        <v>42145119</v>
      </c>
      <c r="C990" s="0" t="n">
        <v>1.6055508852005</v>
      </c>
    </row>
    <row r="991" customFormat="false" ht="12.8" hidden="false" customHeight="false" outlineLevel="0" collapsed="false">
      <c r="A991" s="0" t="n">
        <v>1481498273.41745</v>
      </c>
      <c r="B991" s="0" t="n">
        <v>42149849</v>
      </c>
      <c r="C991" s="0" t="n">
        <v>1.56861281394959</v>
      </c>
    </row>
    <row r="992" customFormat="false" ht="12.8" hidden="false" customHeight="false" outlineLevel="0" collapsed="false">
      <c r="A992" s="0" t="n">
        <v>1481498730.11118</v>
      </c>
      <c r="B992" s="0" t="n">
        <v>42230605</v>
      </c>
      <c r="C992" s="0" t="n">
        <v>1.55988466739655</v>
      </c>
    </row>
    <row r="993" customFormat="false" ht="12.8" hidden="false" customHeight="false" outlineLevel="0" collapsed="false">
      <c r="A993" s="0" t="n">
        <v>1481498856.43925</v>
      </c>
      <c r="B993" s="0" t="n">
        <v>42253205</v>
      </c>
      <c r="C993" s="0" t="n">
        <v>1.62365663051605</v>
      </c>
    </row>
    <row r="994" customFormat="false" ht="12.8" hidden="false" customHeight="false" outlineLevel="0" collapsed="false">
      <c r="A994" s="0" t="n">
        <v>1481498936.69339</v>
      </c>
      <c r="B994" s="0" t="n">
        <v>42267879</v>
      </c>
      <c r="C994" s="0" t="n">
        <v>1.66124677658081</v>
      </c>
    </row>
    <row r="995" customFormat="false" ht="12.8" hidden="false" customHeight="false" outlineLevel="0" collapsed="false">
      <c r="A995" s="0" t="n">
        <v>1481499727.50375</v>
      </c>
      <c r="B995" s="0" t="n">
        <v>42406577</v>
      </c>
      <c r="C995" s="0" t="n">
        <v>1.47571325302124</v>
      </c>
    </row>
    <row r="996" customFormat="false" ht="12.8" hidden="false" customHeight="false" outlineLevel="0" collapsed="false">
      <c r="A996" s="0" t="n">
        <v>1481499742.75071</v>
      </c>
      <c r="B996" s="0" t="n">
        <v>42409032</v>
      </c>
      <c r="C996" s="0" t="n">
        <v>1.42732775211334</v>
      </c>
    </row>
    <row r="997" customFormat="false" ht="12.8" hidden="false" customHeight="false" outlineLevel="0" collapsed="false">
      <c r="A997" s="0" t="n">
        <v>1481500045.39023</v>
      </c>
      <c r="B997" s="0" t="n">
        <v>42463728</v>
      </c>
      <c r="C997" s="0" t="n">
        <v>1.49329245090485</v>
      </c>
    </row>
    <row r="998" customFormat="false" ht="12.8" hidden="false" customHeight="false" outlineLevel="0" collapsed="false">
      <c r="A998" s="0" t="n">
        <v>1481500509.49806</v>
      </c>
      <c r="B998" s="0" t="n">
        <v>42548136</v>
      </c>
      <c r="C998" s="0" t="n">
        <v>1.71625828742981</v>
      </c>
    </row>
    <row r="999" customFormat="false" ht="12.8" hidden="false" customHeight="false" outlineLevel="0" collapsed="false">
      <c r="A999" s="0" t="n">
        <v>1481500589.79564</v>
      </c>
      <c r="B999" s="0" t="n">
        <v>42563520</v>
      </c>
      <c r="C999" s="0" t="n">
        <v>1.37983167171478</v>
      </c>
    </row>
    <row r="1000" customFormat="false" ht="12.8" hidden="false" customHeight="false" outlineLevel="0" collapsed="false">
      <c r="A1000" s="0" t="n">
        <v>1481500640.19382</v>
      </c>
      <c r="B1000" s="0" t="n">
        <v>42571687</v>
      </c>
      <c r="C1000" s="0" t="n">
        <v>1.49254083633423</v>
      </c>
    </row>
    <row r="1001" customFormat="false" ht="12.8" hidden="false" customHeight="false" outlineLevel="0" collapsed="false">
      <c r="A1001" s="0" t="n">
        <v>1481500795.77407</v>
      </c>
      <c r="B1001" s="0" t="n">
        <v>42598083</v>
      </c>
      <c r="C1001" s="0" t="n">
        <v>1.5981422662735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2016-12-11T20:08:27Z</dcterms:modified>
  <cp:revision>1</cp:revision>
  <dc:subject/>
  <dc:title/>
</cp:coreProperties>
</file>