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C9C2DBA6-8884-4E0F-9F14-1055FB3D09A0}"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<sst xmlns="http://schemas.openxmlformats.org/spreadsheetml/2006/main" count="6108" uniqueCount="1828">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</sst>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0" borderId="2" xfId="1" applyFont="1" applyFill="1" applyBorder="1" applyAlignment="1">
      <alignment vertical="top" wrapText="1"/>
    </xf>
    <xf numFmtId="0" fontId="8" fillId="0" borderId="23" xfId="1" applyFont="1" applyBorder="1" applyAlignment="1">
      <alignment vertical="top" wrapText="1"/>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G23" sqref="G23"/>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D6" s="107" t="s">
        <v>1236</v>
      </c>
      <c r="E6" s="107" t="s">
        <v>1429</v>
      </c>
      <c r="F6" s="107" t="s">
        <v>191</v>
      </c>
      <c r="G6" s="107" t="s">
        <v>1430</v>
      </c>
      <c r="H6" s="107" t="s">
        <v>1431</v>
      </c>
      <c r="I6" s="107"/>
      <c r="J6" s="107"/>
      <c r="K6" s="107"/>
      <c r="L6" s="107"/>
      <c r="M6" s="107"/>
      <c r="N6" s="107"/>
      <c r="O6" s="107"/>
      <c r="P6" s="107"/>
      <c r="Q6" s="107"/>
      <c r="R6" s="107"/>
    </row>
    <row r="7" spans="1:18">
      <c r="D7" s="107" t="s">
        <v>1245</v>
      </c>
      <c r="E7" s="107" t="s">
        <v>1432</v>
      </c>
      <c r="F7" s="107" t="s">
        <v>368</v>
      </c>
      <c r="G7" s="107" t="s">
        <v>1153</v>
      </c>
      <c r="H7" s="107" t="s">
        <v>1101</v>
      </c>
      <c r="I7" s="107"/>
      <c r="J7" s="107"/>
      <c r="K7" s="107"/>
      <c r="L7" s="107"/>
      <c r="M7" s="107"/>
      <c r="N7" s="107"/>
      <c r="O7" s="107"/>
      <c r="P7" s="107"/>
      <c r="Q7" s="107"/>
      <c r="R7" s="107"/>
    </row>
    <row r="8" spans="1:18">
      <c r="D8" s="107" t="s">
        <v>1433</v>
      </c>
      <c r="E8" s="107" t="s">
        <v>1434</v>
      </c>
      <c r="F8" s="107" t="s">
        <v>1435</v>
      </c>
      <c r="G8" s="107" t="s">
        <v>635</v>
      </c>
      <c r="H8" s="107" t="s">
        <v>1436</v>
      </c>
      <c r="I8" s="107" t="s">
        <v>1437</v>
      </c>
      <c r="J8" s="107" t="s">
        <v>1438</v>
      </c>
      <c r="K8" s="107"/>
      <c r="L8" s="107"/>
      <c r="M8" s="107"/>
      <c r="N8" s="107"/>
      <c r="O8" s="107"/>
      <c r="P8" s="107"/>
      <c r="Q8" s="107"/>
      <c r="R8" s="107"/>
    </row>
    <row r="9" spans="1:18">
      <c r="D9" s="107" t="s">
        <v>1439</v>
      </c>
      <c r="E9" s="107" t="s">
        <v>1440</v>
      </c>
      <c r="F9" s="107" t="s">
        <v>271</v>
      </c>
      <c r="G9" s="107" t="s">
        <v>1441</v>
      </c>
      <c r="H9" s="107" t="s">
        <v>1442</v>
      </c>
      <c r="I9" s="107" t="s">
        <v>264</v>
      </c>
      <c r="J9" s="107" t="s">
        <v>1443</v>
      </c>
      <c r="K9" s="107"/>
      <c r="L9" s="107"/>
      <c r="M9" s="107"/>
      <c r="N9" s="107"/>
      <c r="O9" s="107"/>
      <c r="P9" s="107"/>
      <c r="Q9" s="107"/>
      <c r="R9" s="107"/>
    </row>
    <row r="10" spans="1:18">
      <c r="D10" s="107" t="s">
        <v>1444</v>
      </c>
      <c r="E10" s="107" t="s">
        <v>1445</v>
      </c>
      <c r="F10" s="107" t="s">
        <v>396</v>
      </c>
      <c r="G10" s="107" t="s">
        <v>236</v>
      </c>
      <c r="H10" s="107" t="s">
        <v>1446</v>
      </c>
      <c r="I10" s="107"/>
      <c r="J10" s="107"/>
      <c r="K10" s="107"/>
      <c r="L10" s="107"/>
      <c r="M10" s="107"/>
      <c r="N10" s="107"/>
      <c r="O10" s="107"/>
      <c r="P10" s="107"/>
      <c r="Q10" s="107"/>
      <c r="R10" s="107"/>
    </row>
    <row r="11" spans="1:18">
      <c r="D11" s="107" t="s">
        <v>1447</v>
      </c>
      <c r="E11" s="107" t="s">
        <v>718</v>
      </c>
      <c r="F11" s="107" t="s">
        <v>1448</v>
      </c>
      <c r="G11" s="107" t="s">
        <v>1449</v>
      </c>
      <c r="H11" s="107" t="s">
        <v>1450</v>
      </c>
      <c r="I11" s="107"/>
      <c r="J11" s="107"/>
      <c r="K11" s="107"/>
      <c r="L11" s="107"/>
      <c r="M11" s="107"/>
      <c r="N11" s="107"/>
      <c r="O11" s="107"/>
      <c r="P11" s="107"/>
      <c r="Q11" s="107"/>
      <c r="R11" s="107"/>
    </row>
    <row r="12" spans="1:18">
      <c r="D12" s="107" t="s">
        <v>1451</v>
      </c>
      <c r="E12" s="107" t="s">
        <v>1452</v>
      </c>
      <c r="F12" s="107" t="s">
        <v>1453</v>
      </c>
      <c r="G12" s="107"/>
      <c r="H12" s="107"/>
      <c r="I12" s="107"/>
      <c r="J12" s="107"/>
      <c r="K12" s="107"/>
      <c r="L12" s="107"/>
      <c r="M12" s="107"/>
      <c r="N12" s="107"/>
      <c r="O12" s="107"/>
      <c r="P12" s="107"/>
      <c r="Q12" s="107"/>
      <c r="R12" s="107"/>
    </row>
    <row r="13" spans="1:18">
      <c r="D13" s="107" t="s">
        <v>1454</v>
      </c>
      <c r="E13" s="107" t="s">
        <v>1455</v>
      </c>
      <c r="F13" s="107" t="s">
        <v>1456</v>
      </c>
      <c r="G13" s="107" t="s">
        <v>1457</v>
      </c>
      <c r="H13" s="107" t="s">
        <v>1458</v>
      </c>
      <c r="I13" s="107" t="s">
        <v>1459</v>
      </c>
      <c r="J13" s="107"/>
      <c r="K13" s="107"/>
      <c r="L13" s="107"/>
      <c r="M13" s="107"/>
      <c r="N13" s="107"/>
      <c r="O13" s="107"/>
      <c r="P13" s="107"/>
      <c r="Q13" s="107"/>
      <c r="R13" s="107"/>
    </row>
    <row r="14" spans="1:18">
      <c r="D14" s="107" t="s">
        <v>1460</v>
      </c>
      <c r="E14" s="107"/>
      <c r="F14" s="107"/>
      <c r="G14" s="107"/>
      <c r="H14" s="107"/>
      <c r="I14" s="107"/>
      <c r="J14" s="107"/>
      <c r="K14" s="107"/>
      <c r="L14" s="107"/>
      <c r="M14" s="107"/>
      <c r="N14" s="107"/>
      <c r="O14" s="107"/>
      <c r="P14" s="107"/>
      <c r="Q14" s="107"/>
      <c r="R14" s="107"/>
    </row>
    <row r="15" spans="1:18">
      <c r="D15" s="107" t="s">
        <v>1461</v>
      </c>
      <c r="E15" s="107" t="s">
        <v>1462</v>
      </c>
      <c r="F15" s="107" t="s">
        <v>1463</v>
      </c>
      <c r="G15" s="107" t="s">
        <v>1464</v>
      </c>
      <c r="H15" s="107"/>
      <c r="I15" s="107"/>
      <c r="J15" s="107"/>
      <c r="K15" s="107"/>
      <c r="L15" s="107"/>
      <c r="M15" s="107"/>
      <c r="N15" s="107"/>
      <c r="O15" s="107"/>
      <c r="P15" s="107"/>
      <c r="Q15" s="107"/>
      <c r="R15" s="107"/>
    </row>
    <row r="16" spans="1:18">
      <c r="D16" s="107" t="s">
        <v>1465</v>
      </c>
      <c r="E16" s="107" t="s">
        <v>1466</v>
      </c>
      <c r="F16" s="107" t="s">
        <v>1133</v>
      </c>
      <c r="G16" s="107" t="s">
        <v>1134</v>
      </c>
      <c r="H16" s="107" t="s">
        <v>1135</v>
      </c>
      <c r="I16" s="107"/>
      <c r="J16" s="107"/>
      <c r="K16" s="107"/>
      <c r="L16" s="107"/>
      <c r="M16" s="107"/>
      <c r="N16" s="107"/>
      <c r="O16" s="107"/>
      <c r="P16" s="107"/>
      <c r="Q16" s="107"/>
      <c r="R16" s="107"/>
    </row>
    <row r="17" spans="4:18">
      <c r="D17" s="107" t="s">
        <v>1334</v>
      </c>
      <c r="E17" s="107"/>
      <c r="F17" s="107"/>
      <c r="G17" s="107"/>
      <c r="H17" s="107"/>
      <c r="I17" s="107"/>
      <c r="J17" s="107"/>
      <c r="K17" s="107"/>
      <c r="L17" s="107"/>
      <c r="M17" s="107"/>
      <c r="N17" s="107"/>
      <c r="O17" s="107"/>
      <c r="P17" s="107"/>
      <c r="Q17" s="107"/>
      <c r="R17" s="107"/>
    </row>
    <row r="18" spans="4:18">
      <c r="D18" s="107" t="s">
        <v>1467</v>
      </c>
      <c r="E18" s="107" t="s">
        <v>1468</v>
      </c>
      <c r="F18" s="107" t="s">
        <v>1469</v>
      </c>
      <c r="G18" s="107" t="s">
        <v>1470</v>
      </c>
      <c r="H18" s="107" t="s">
        <v>1471</v>
      </c>
      <c r="I18" s="107"/>
      <c r="J18" s="107"/>
      <c r="K18" s="107"/>
      <c r="L18" s="107"/>
      <c r="M18" s="107"/>
      <c r="N18" s="107"/>
      <c r="O18" s="107"/>
      <c r="P18" s="107"/>
      <c r="Q18" s="107"/>
      <c r="R18" s="107"/>
    </row>
    <row r="19" spans="4:18">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4:18">
      <c r="D20" s="107" t="s">
        <v>1368</v>
      </c>
      <c r="E20" s="107" t="s">
        <v>1148</v>
      </c>
      <c r="F20" s="107" t="s">
        <v>1149</v>
      </c>
      <c r="G20" s="107" t="s">
        <v>1150</v>
      </c>
      <c r="H20" s="107" t="s">
        <v>1151</v>
      </c>
      <c r="I20" s="107"/>
      <c r="J20" s="107"/>
      <c r="K20" s="107"/>
      <c r="L20" s="107"/>
      <c r="M20" s="107"/>
      <c r="N20" s="107"/>
      <c r="O20" s="107"/>
      <c r="P20" s="107"/>
      <c r="Q20" s="107"/>
      <c r="R20" s="107"/>
    </row>
    <row r="21" spans="4:18">
      <c r="D21" s="107" t="s">
        <v>545</v>
      </c>
      <c r="E21" s="107" t="s">
        <v>1475</v>
      </c>
      <c r="F21" s="107"/>
      <c r="G21" s="107"/>
      <c r="H21" s="107"/>
      <c r="I21" s="107"/>
      <c r="J21" s="107"/>
      <c r="K21" s="107"/>
      <c r="L21" s="107"/>
      <c r="M21" s="107"/>
      <c r="N21" s="107"/>
      <c r="O21" s="107"/>
      <c r="P21" s="107"/>
      <c r="Q21" s="107"/>
      <c r="R21" s="107"/>
    </row>
    <row r="22" spans="4:18">
      <c r="D22" s="107" t="s">
        <v>1383</v>
      </c>
      <c r="E22" s="107"/>
      <c r="F22" s="107"/>
      <c r="G22" s="107"/>
      <c r="H22" s="107"/>
      <c r="I22" s="107"/>
      <c r="J22" s="107"/>
      <c r="K22" s="107"/>
      <c r="L22" s="107"/>
      <c r="M22" s="107"/>
      <c r="N22" s="107"/>
      <c r="O22" s="107"/>
      <c r="P22" s="107"/>
      <c r="Q22" s="107"/>
      <c r="R22" s="107"/>
    </row>
    <row r="23" spans="4:18">
      <c r="D23" s="107" t="s">
        <v>1386</v>
      </c>
      <c r="E23" s="107"/>
      <c r="F23" s="107"/>
      <c r="G23" s="107"/>
      <c r="H23" s="107"/>
      <c r="I23" s="107"/>
      <c r="J23" s="107"/>
      <c r="K23" s="107"/>
      <c r="L23" s="107"/>
      <c r="M23" s="107"/>
      <c r="N23" s="107"/>
      <c r="O23" s="107"/>
      <c r="P23" s="107"/>
      <c r="Q23" s="107"/>
      <c r="R23" s="107"/>
    </row>
    <row r="24" spans="4: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C8" sqref="C8"/>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2021-02-12T05:21:53Z</dcterms:modified>
</cp:coreProperties>
</file>