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<sst xmlns="http://schemas.openxmlformats.org/spreadsheetml/2006/main" count="48" uniqueCount="48">
  <si>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does</t>
  </si>
  <si>
    <t>uses</t>
  </si>
  <si>
    <t>provides</t>
  </si>
  <si>
    <t>requires</t>
  </si>
  <si>
    <t>allows</t>
  </si>
  <si>
    <t>focuses</t>
  </si>
  <si>
    <t>makes</t>
  </si>
  <si>
    <t>supports</t>
  </si>
  <si>
    <t>proposes</t>
  </si>
  <si>
    <t>contains</t>
  </si>
  <si>
    <t>shows</t>
  </si>
  <si>
    <t>includes</t>
  </si>
  <si>
    <t>differs</t>
  </si>
  <si>
    <t>considers</t>
  </si>
  <si>
    <t>takes</t>
  </si>
  <si>
    <t>relies</t>
  </si>
  <si>
    <t>needs</t>
  </si>
  <si>
    <t>works</t>
  </si>
  <si>
    <t>performs</t>
  </si>
  <si>
    <t>aims</t>
  </si>
  <si>
    <t>assumes</t>
  </si>
  <si>
    <t>follows</t>
  </si>
  <si>
    <t>presents</t>
  </si>
  <si>
    <t>extends</t>
  </si>
  <si>
    <t>features</t>
  </si>
  <si>
    <t>consists</t>
  </si>
  <si>
    <t>joins</t>
  </si>
  <si>
    <t>represents</t>
  </si>
  <si>
    <t>improves</t>
  </si>
  <si>
    <t>describes</t>
  </si>
  <si>
    <t>combines</t>
  </si>
  <si>
    <t>employs</t>
  </si>
  <si>
    <t>addresses</t>
  </si>
  <si>
    <t>leads</t>
  </si>
  <si>
    <t>becomes</t>
  </si>
  <si>
    <t>builds</t>
  </si>
  <si>
    <t>applies</t>
  </si>
  <si>
    <t>generates</t>
  </si>
  <si>
    <t>exists</t>
  </si>
  <si>
    <t>depends</t>
  </si>
  <si>
    <t>finds</t>
  </si>
  <si>
    <t>involves</t>
  </si>
  <si>
    <t>enables</t>
  </si>
  <si>
    <t>introduces</t>
  </si>
  <si>
    <t>reduces</t>
  </si>
  <si>
    <t>computes</t>
  </si>
  <si>
    <t>achieves</t>
  </si>
  <si>
    <t>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</si>
</sst>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Sheet1!$C$7:$C$54</c:f>
              <c:strCache>
                <c:ptCount val="48"/>
                <c:pt idx="0">
                  <c:v>achieves</c:v>
                </c:pt>
                <c:pt idx="1">
                  <c:v>approaches</c:v>
                </c:pt>
                <c:pt idx="2">
                  <c:v>computes</c:v>
                </c:pt>
                <c:pt idx="3">
                  <c:v>reduces</c:v>
                </c:pt>
                <c:pt idx="4">
                  <c:v>introduces</c:v>
                </c:pt>
                <c:pt idx="5">
                  <c:v>enables</c:v>
                </c:pt>
                <c:pt idx="6">
                  <c:v>involves</c:v>
                </c:pt>
                <c:pt idx="7">
                  <c:v>depends</c:v>
                </c:pt>
                <c:pt idx="8">
                  <c:v>finds</c:v>
                </c:pt>
                <c:pt idx="9">
                  <c:v>exists</c:v>
                </c:pt>
                <c:pt idx="10">
                  <c:v>generates</c:v>
                </c:pt>
                <c:pt idx="11">
                  <c:v>applies</c:v>
                </c:pt>
                <c:pt idx="12">
                  <c:v>builds</c:v>
                </c:pt>
                <c:pt idx="13">
                  <c:v>becomes</c:v>
                </c:pt>
                <c:pt idx="14">
                  <c:v>leads</c:v>
                </c:pt>
                <c:pt idx="15">
                  <c:v>addresses</c:v>
                </c:pt>
                <c:pt idx="16">
                  <c:v>employs</c:v>
                </c:pt>
                <c:pt idx="17">
                  <c:v>combines</c:v>
                </c:pt>
                <c:pt idx="18">
                  <c:v>describes</c:v>
                </c:pt>
                <c:pt idx="19">
                  <c:v>improves</c:v>
                </c:pt>
                <c:pt idx="20">
                  <c:v>represents</c:v>
                </c:pt>
                <c:pt idx="21">
                  <c:v>joins</c:v>
                </c:pt>
                <c:pt idx="22">
                  <c:v>consists</c:v>
                </c:pt>
                <c:pt idx="23">
                  <c:v>features</c:v>
                </c:pt>
                <c:pt idx="24">
                  <c:v>extends</c:v>
                </c:pt>
                <c:pt idx="25">
                  <c:v>presents</c:v>
                </c:pt>
                <c:pt idx="26">
                  <c:v>follows</c:v>
                </c:pt>
                <c:pt idx="27">
                  <c:v>assumes</c:v>
                </c:pt>
                <c:pt idx="28">
                  <c:v>aims</c:v>
                </c:pt>
                <c:pt idx="29">
                  <c:v>performs</c:v>
                </c:pt>
                <c:pt idx="30">
                  <c:v>works</c:v>
                </c:pt>
                <c:pt idx="31">
                  <c:v>needs</c:v>
                </c:pt>
                <c:pt idx="32">
                  <c:v>relies</c:v>
                </c:pt>
                <c:pt idx="33">
                  <c:v>takes</c:v>
                </c:pt>
                <c:pt idx="34">
                  <c:v>considers</c:v>
                </c:pt>
                <c:pt idx="35">
                  <c:v>differs</c:v>
                </c:pt>
                <c:pt idx="36">
                  <c:v>includes</c:v>
                </c:pt>
                <c:pt idx="37">
                  <c:v>shows</c:v>
                </c:pt>
                <c:pt idx="38">
                  <c:v>contains</c:v>
                </c:pt>
                <c:pt idx="39">
                  <c:v>proposes</c:v>
                </c:pt>
                <c:pt idx="40">
                  <c:v>supports</c:v>
                </c:pt>
                <c:pt idx="41">
                  <c:v>makes</c:v>
                </c:pt>
                <c:pt idx="42">
                  <c:v>focuses</c:v>
                </c:pt>
                <c:pt idx="43">
                  <c:v>allows</c:v>
                </c:pt>
                <c:pt idx="44">
                  <c:v>requires</c:v>
                </c:pt>
                <c:pt idx="45">
                  <c:v>provides</c:v>
                </c:pt>
                <c:pt idx="46">
                  <c:v>uses</c:v>
                </c:pt>
                <c:pt idx="47">
                  <c:v>does</c:v>
                </c:pt>
              </c:strCache>
            </c:strRef>
          </c:cat>
          <c:val>
            <c:numRef>
              <c:f>Sheet1!$D$7:$D$54</c:f>
              <c:numCache>
                <c:formatCode>General</c:formatCode>
                <c:ptCount val="48"/>
                <c:pt idx="0">
                  <c:v>223.0</c:v>
                </c:pt>
                <c:pt idx="1">
                  <c:v>223.0</c:v>
                </c:pt>
                <c:pt idx="2">
                  <c:v>225.0</c:v>
                </c:pt>
                <c:pt idx="3">
                  <c:v>226.0</c:v>
                </c:pt>
                <c:pt idx="4">
                  <c:v>232.0</c:v>
                </c:pt>
                <c:pt idx="5">
                  <c:v>233.0</c:v>
                </c:pt>
                <c:pt idx="6">
                  <c:v>234.0</c:v>
                </c:pt>
                <c:pt idx="7">
                  <c:v>244.0</c:v>
                </c:pt>
                <c:pt idx="8">
                  <c:v>244.0</c:v>
                </c:pt>
                <c:pt idx="9">
                  <c:v>247.0</c:v>
                </c:pt>
                <c:pt idx="10">
                  <c:v>248.0</c:v>
                </c:pt>
                <c:pt idx="11">
                  <c:v>249.0</c:v>
                </c:pt>
                <c:pt idx="12">
                  <c:v>253.0</c:v>
                </c:pt>
                <c:pt idx="13">
                  <c:v>255.0</c:v>
                </c:pt>
                <c:pt idx="14">
                  <c:v>255.0</c:v>
                </c:pt>
                <c:pt idx="15">
                  <c:v>257.0</c:v>
                </c:pt>
                <c:pt idx="16">
                  <c:v>257.0</c:v>
                </c:pt>
                <c:pt idx="17">
                  <c:v>258.0</c:v>
                </c:pt>
                <c:pt idx="18">
                  <c:v>266.0</c:v>
                </c:pt>
                <c:pt idx="19">
                  <c:v>279.0</c:v>
                </c:pt>
                <c:pt idx="20">
                  <c:v>287.0</c:v>
                </c:pt>
                <c:pt idx="21">
                  <c:v>293.0</c:v>
                </c:pt>
                <c:pt idx="22">
                  <c:v>297.0</c:v>
                </c:pt>
                <c:pt idx="23">
                  <c:v>313.0</c:v>
                </c:pt>
                <c:pt idx="24">
                  <c:v>322.0</c:v>
                </c:pt>
                <c:pt idx="25">
                  <c:v>335.0</c:v>
                </c:pt>
                <c:pt idx="26">
                  <c:v>353.0</c:v>
                </c:pt>
                <c:pt idx="27">
                  <c:v>357.0</c:v>
                </c:pt>
                <c:pt idx="28">
                  <c:v>364.0</c:v>
                </c:pt>
                <c:pt idx="29">
                  <c:v>381.0</c:v>
                </c:pt>
                <c:pt idx="30">
                  <c:v>385.0</c:v>
                </c:pt>
                <c:pt idx="31">
                  <c:v>400.0</c:v>
                </c:pt>
                <c:pt idx="32">
                  <c:v>432.0</c:v>
                </c:pt>
                <c:pt idx="33">
                  <c:v>454.0</c:v>
                </c:pt>
                <c:pt idx="34">
                  <c:v>464.0</c:v>
                </c:pt>
                <c:pt idx="35">
                  <c:v>468.0</c:v>
                </c:pt>
                <c:pt idx="36">
                  <c:v>485.0</c:v>
                </c:pt>
                <c:pt idx="37">
                  <c:v>499.0</c:v>
                </c:pt>
                <c:pt idx="38">
                  <c:v>536.0</c:v>
                </c:pt>
                <c:pt idx="39">
                  <c:v>537.0</c:v>
                </c:pt>
                <c:pt idx="40">
                  <c:v>566.0</c:v>
                </c:pt>
                <c:pt idx="41">
                  <c:v>610.0</c:v>
                </c:pt>
                <c:pt idx="42">
                  <c:v>752.0</c:v>
                </c:pt>
                <c:pt idx="43">
                  <c:v>941.0</c:v>
                </c:pt>
                <c:pt idx="44">
                  <c:v>949.0</c:v>
                </c:pt>
                <c:pt idx="45">
                  <c:v>1109.0</c:v>
                </c:pt>
                <c:pt idx="46">
                  <c:v>2345.0</c:v>
                </c:pt>
                <c:pt idx="47">
                  <c:v>2584.0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57784"/>
        <c:axId val="-2124155608"/>
      </c:lineChart>
      <c:catAx>
        <c:axId val="-212415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300" b="1"/>
            </a:pPr>
            <a:endParaRPr lang="en-US"/>
          </a:p>
        </c:txPr>
        <c:crossAx val="-2124155608"/>
        <c:crosses val="autoZero"/>
        <c:auto val="1"/>
        <c:lblAlgn val="ctr"/>
        <c:lblOffset val="100"/>
        <c:noMultiLvlLbl val="0"/>
      </c:catAx>
      <c:valAx>
        <c:axId val="-21241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15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9</xdr:row>
      <xdr:rowOff>165100</xdr:rowOff>
    </xdr:from>
    <xdr:to>
      <xdr:col>16</xdr:col>
      <xdr:colOff>177800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54"/>
  <sheetViews>
    <sheetView tabSelected="1" workbookViewId="0">
      <selection activeCell="C8" sqref="C8"/>
    </sheetView>
  </sheetViews>
  <sheetFormatPr baseColWidth="10" defaultRowHeight="15" x14ac:dyDescent="0"/>
  <sheetData>
    <row r="7" spans="3:4">
      <c r="C7" t="s">
        <v>46</v>
      </c>
      <c r="D7">
        <v>223</v>
      </c>
    </row>
    <row r="8" spans="3:4">
      <c r="C8" t="s">
        <v>47</v>
      </c>
      <c r="D8">
        <v>223</v>
      </c>
    </row>
    <row r="9" spans="3:4">
      <c r="C9" t="s">
        <v>45</v>
      </c>
      <c r="D9">
        <v>225</v>
      </c>
    </row>
    <row r="10" spans="3:4">
      <c r="C10" t="s">
        <v>44</v>
      </c>
      <c r="D10">
        <v>226</v>
      </c>
    </row>
    <row r="11" spans="3:4">
      <c r="C11" t="s">
        <v>43</v>
      </c>
      <c r="D11">
        <v>232</v>
      </c>
    </row>
    <row r="12" spans="3:4">
      <c r="C12" t="s">
        <v>42</v>
      </c>
      <c r="D12">
        <v>233</v>
      </c>
    </row>
    <row r="13" spans="3:4">
      <c r="C13" t="s">
        <v>41</v>
      </c>
      <c r="D13">
        <v>234</v>
      </c>
    </row>
    <row r="14" spans="3:4">
      <c r="C14" t="s">
        <v>39</v>
      </c>
      <c r="D14">
        <v>244</v>
      </c>
    </row>
    <row r="15" spans="3:4">
      <c r="C15" t="s">
        <v>40</v>
      </c>
      <c r="D15">
        <v>244</v>
      </c>
    </row>
    <row r="16" spans="3:4">
      <c r="C16" t="s">
        <v>38</v>
      </c>
      <c r="D16">
        <v>247</v>
      </c>
    </row>
    <row r="17" spans="3:4">
      <c r="C17" t="s">
        <v>37</v>
      </c>
      <c r="D17">
        <v>248</v>
      </c>
    </row>
    <row r="18" spans="3:4">
      <c r="C18" t="s">
        <v>36</v>
      </c>
      <c r="D18">
        <v>249</v>
      </c>
    </row>
    <row r="19" spans="3:4">
      <c r="C19" t="s">
        <v>35</v>
      </c>
      <c r="D19">
        <v>253</v>
      </c>
    </row>
    <row r="20" spans="3:4">
      <c r="C20" t="s">
        <v>34</v>
      </c>
      <c r="D20">
        <v>255</v>
      </c>
    </row>
    <row r="21" spans="3:4">
      <c r="C21" t="s">
        <v>33</v>
      </c>
      <c r="D21">
        <v>255</v>
      </c>
    </row>
    <row r="22" spans="3:4">
      <c r="C22" t="s">
        <v>32</v>
      </c>
      <c r="D22">
        <v>257</v>
      </c>
    </row>
    <row r="23" spans="3:4">
      <c r="C23" t="s">
        <v>31</v>
      </c>
      <c r="D23">
        <v>257</v>
      </c>
    </row>
    <row r="24" spans="3:4">
      <c r="C24" t="s">
        <v>30</v>
      </c>
      <c r="D24">
        <v>258</v>
      </c>
    </row>
    <row r="25" spans="3:4">
      <c r="C25" t="s">
        <v>29</v>
      </c>
      <c r="D25">
        <v>266</v>
      </c>
    </row>
    <row r="26" spans="3:4">
      <c r="C26" t="s">
        <v>28</v>
      </c>
      <c r="D26">
        <v>279</v>
      </c>
    </row>
    <row r="27" spans="3:4">
      <c r="C27" t="s">
        <v>27</v>
      </c>
      <c r="D27">
        <v>287</v>
      </c>
    </row>
    <row r="28" spans="3:4">
      <c r="C28" t="s">
        <v>26</v>
      </c>
      <c r="D28">
        <v>293</v>
      </c>
    </row>
    <row r="29" spans="3:4">
      <c r="C29" t="s">
        <v>25</v>
      </c>
      <c r="D29">
        <v>297</v>
      </c>
    </row>
    <row r="30" spans="3:4">
      <c r="C30" t="s">
        <v>24</v>
      </c>
      <c r="D30">
        <v>313</v>
      </c>
    </row>
    <row r="31" spans="3:4">
      <c r="C31" t="s">
        <v>23</v>
      </c>
      <c r="D31">
        <v>322</v>
      </c>
    </row>
    <row r="32" spans="3:4">
      <c r="C32" t="s">
        <v>22</v>
      </c>
      <c r="D32">
        <v>335</v>
      </c>
    </row>
    <row r="33" spans="3:4">
      <c r="C33" t="s">
        <v>21</v>
      </c>
      <c r="D33">
        <v>353</v>
      </c>
    </row>
    <row r="34" spans="3:4">
      <c r="C34" t="s">
        <v>20</v>
      </c>
      <c r="D34">
        <v>357</v>
      </c>
    </row>
    <row r="35" spans="3:4">
      <c r="C35" t="s">
        <v>19</v>
      </c>
      <c r="D35">
        <v>364</v>
      </c>
    </row>
    <row r="36" spans="3:4">
      <c r="C36" t="s">
        <v>18</v>
      </c>
      <c r="D36">
        <v>381</v>
      </c>
    </row>
    <row r="37" spans="3:4">
      <c r="C37" t="s">
        <v>17</v>
      </c>
      <c r="D37">
        <v>385</v>
      </c>
    </row>
    <row r="38" spans="3:4">
      <c r="C38" t="s">
        <v>16</v>
      </c>
      <c r="D38">
        <v>400</v>
      </c>
    </row>
    <row r="39" spans="3:4">
      <c r="C39" t="s">
        <v>15</v>
      </c>
      <c r="D39">
        <v>432</v>
      </c>
    </row>
    <row r="40" spans="3:4">
      <c r="C40" t="s">
        <v>14</v>
      </c>
      <c r="D40">
        <v>454</v>
      </c>
    </row>
    <row r="41" spans="3:4">
      <c r="C41" t="s">
        <v>13</v>
      </c>
      <c r="D41">
        <v>464</v>
      </c>
    </row>
    <row r="42" spans="3:4">
      <c r="C42" t="s">
        <v>12</v>
      </c>
      <c r="D42">
        <v>468</v>
      </c>
    </row>
    <row r="43" spans="3:4">
      <c r="C43" t="s">
        <v>11</v>
      </c>
      <c r="D43">
        <v>485</v>
      </c>
    </row>
    <row r="44" spans="3:4">
      <c r="C44" t="s">
        <v>10</v>
      </c>
      <c r="D44">
        <v>499</v>
      </c>
    </row>
    <row r="45" spans="3:4">
      <c r="C45" t="s">
        <v>9</v>
      </c>
      <c r="D45">
        <v>536</v>
      </c>
    </row>
    <row r="46" spans="3:4">
      <c r="C46" t="s">
        <v>8</v>
      </c>
      <c r="D46">
        <v>537</v>
      </c>
    </row>
    <row r="47" spans="3:4">
      <c r="C47" t="s">
        <v>7</v>
      </c>
      <c r="D47">
        <v>566</v>
      </c>
    </row>
    <row r="48" spans="3:4">
      <c r="C48" t="s">
        <v>6</v>
      </c>
      <c r="D48">
        <v>610</v>
      </c>
    </row>
    <row r="49" spans="3:4">
      <c r="C49" t="s">
        <v>5</v>
      </c>
      <c r="D49">
        <v>752</v>
      </c>
    </row>
    <row r="50" spans="3:4">
      <c r="C50" t="s">
        <v>4</v>
      </c>
      <c r="D50">
        <v>941</v>
      </c>
    </row>
    <row r="51" spans="3:4">
      <c r="C51" t="s">
        <v>3</v>
      </c>
      <c r="D51">
        <v>949</v>
      </c>
    </row>
    <row r="52" spans="3:4">
      <c r="C52" t="s">
        <v>2</v>
      </c>
      <c r="D52">
        <v>1109</v>
      </c>
    </row>
    <row r="53" spans="3:4">
      <c r="C53" t="s">
        <v>1</v>
      </c>
      <c r="D53">
        <v>2345</v>
      </c>
    </row>
    <row r="54" spans="3:4">
      <c r="C54" t="s">
        <v>0</v>
      </c>
      <c r="D54">
        <v>2584</v>
      </c>
    </row>
  </sheetData>
  <sortState ref="C7:D56">
    <sortCondition ref="D7:D5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</dc:creator>
  <cp:lastModifiedBy>Alisson</cp:lastModifiedBy>
  <dcterms:created xsi:type="dcterms:W3CDTF">2016-10-09T11:20:41Z</dcterms:created>
  <dcterms:modified xsi:type="dcterms:W3CDTF">2016-10-09T11:30:26Z</dcterms:modified>
</cp:coreProperties>
</file>