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<sst xmlns="http://schemas.openxmlformats.org/spreadsheetml/2006/main" count="481" uniqueCount="146">
  <si>
    <t>Property</t>
  </si>
  <si>
    <t>Value</t>
  </si>
  <si>
    <t>URL</t>
  </si>
  <si>
    <t>http://roadxcore.com/fhir/v1/StructureDefinition/extension-prescription-dispense-status</t>
  </si>
  <si>
    <t>Version</t>
  </si>
  <si>
    <t>1.0.0</t>
  </si>
  <si>
    <t>Name</t>
  </si>
  <si>
    <t>PrescriptionDispenseStatus</t>
  </si>
  <si>
    <t>Title</t>
  </si>
  <si>
    <t>Extension for specifying prescription dispense status</t>
  </si>
  <si>
    <t>Status</t>
  </si>
  <si>
    <t>active</t>
  </si>
  <si>
    <t>Experimental</t>
  </si>
  <si>
    <t>Date</t>
  </si>
  <si>
    <t>2022-01-19T11:55:47+04:00</t>
  </si>
  <si>
    <t>Publisher</t>
  </si>
  <si>
    <t>Description</t>
  </si>
  <si>
    <t>Extension to specify prescription dispense status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</si>
  <si>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</si>
  <si>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</si>
  <si>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</si>
  <si>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</si>
  <si>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</si>
  <si>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</si>
  <si>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</si>
  <si>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</si>
  <si>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</si>
  <si>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</si>
  <si>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</si>
  <si>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</si>
  <si>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</si>
  <si>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</si>
  <si>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</si>
  <si>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</si>
  <si>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</si>
  <si>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</si>
  <si>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</si>
  <si>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</si>
  <si>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</si>
  <si>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</si>
  <si>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</si>
  <si>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</si>
  <si>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</si>
  <si>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</si>
  <si>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</si>
  <si>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</si>
  <si>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</si>
  <si>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</si>
  <si>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</si>
  <si>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</si>
  <si>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</si>
  <si>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</si>
  <si>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</si>
  <si>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</si>
  <si>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</si>
  <si>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</si>
  <si>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</si>
  <si>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</si>
  <si>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</si>
  <si>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</si>
  <si>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</si>
  <si>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</si>
  <si>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</si>
  <si>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</si>
  <si>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</si>
  <si>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</si>
  <si>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</si>
  <si>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</si>
  <si>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</si>
  <si>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</si>
  <si>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</si>
  <si>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</si>
  <si>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</si>
  <si>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</si>
  <si>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</si>
  <si>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</si>
  <si>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</si>
  <si>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</si>
  <si>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</si>
  <si>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</si>
  <si>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</si>
  <si>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</si>
  <si>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</si>
  <si>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</si>
  <si>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</si>
  <si>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</si>
  <si>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</si>
  <si>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</si>
  <si>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</si>
  <si>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</si>
  <si>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</si>
  <si>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</si>
  <si>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</si>
  <si>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</si>
  <si>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</si>
  <si>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</si>
  <si>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</si>
  <si>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</si>
  <si>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</si>
  <si>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</si>
  <si>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</si>
  <si>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</si>
  <si>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</si>
  <si>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Y</t>
  </si>
  <si>
    <t>required</t>
  </si>
  <si>
    <t>http://roadxcore.com/terminology/ValueSet/prescription-dispense-status</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</si>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</sst>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06640625" customWidth="true" bestFit="true"/>
    <col min="2" max="2" width="12.0507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7.8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18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76</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c r="A7" t="s" s="2">
        <v>95</v>
      </c>
      <c r="B7" t="s" s="2">
        <v>102</v>
      </c>
      <c r="C7" t="s" s="2">
        <v>70</v>
      </c>
      <c r="D7" s="2"/>
      <c r="E7" t="s" s="2">
        <v>76</v>
      </c>
      <c r="F7" t="s" s="2">
        <v>76</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104</v>
      </c>
      <c r="X7" s="2"/>
      <c r="Y7" t="s" s="2">
        <v>105</v>
      </c>
      <c r="Z7" t="s" s="2">
        <v>70</v>
      </c>
      <c r="AA7" t="s" s="2">
        <v>70</v>
      </c>
      <c r="AB7" t="s" s="2">
        <v>70</v>
      </c>
      <c r="AC7" t="s" s="2">
        <v>70</v>
      </c>
      <c r="AD7" t="s" s="2">
        <v>70</v>
      </c>
      <c r="AE7" t="s" s="2">
        <v>95</v>
      </c>
      <c r="AF7" t="s" s="2">
        <v>71</v>
      </c>
      <c r="AG7" t="s" s="2">
        <v>76</v>
      </c>
      <c r="AH7" t="s" s="2">
        <v>70</v>
      </c>
      <c r="AI7" t="s" s="2">
        <v>101</v>
      </c>
      <c r="AJ7" t="s" s="2">
        <v>94</v>
      </c>
    </row>
    <row r="8" hidden="true">
      <c r="A8" t="s" s="2">
        <v>106</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107</v>
      </c>
      <c r="B9" s="2"/>
      <c r="C9" t="s" s="2">
        <v>108</v>
      </c>
      <c r="D9" s="2"/>
      <c r="E9" t="s" s="2">
        <v>71</v>
      </c>
      <c r="F9" t="s" s="2">
        <v>72</v>
      </c>
      <c r="G9" t="s" s="2">
        <v>70</v>
      </c>
      <c r="H9" t="s" s="2">
        <v>70</v>
      </c>
      <c r="I9" t="s" s="2">
        <v>70</v>
      </c>
      <c r="J9" t="s" s="2">
        <v>83</v>
      </c>
      <c r="K9" t="s" s="2">
        <v>109</v>
      </c>
      <c r="L9" t="s" s="2">
        <v>110</v>
      </c>
      <c r="M9" t="s" s="2">
        <v>111</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hidden="true">
      <c r="A10" t="s" s="2">
        <v>112</v>
      </c>
      <c r="B10" s="2"/>
      <c r="C10" t="s" s="2">
        <v>70</v>
      </c>
      <c r="D10" s="2"/>
      <c r="E10" t="s" s="2">
        <v>76</v>
      </c>
      <c r="F10" t="s" s="2">
        <v>76</v>
      </c>
      <c r="G10" t="s" s="2">
        <v>70</v>
      </c>
      <c r="H10" t="s" s="2">
        <v>70</v>
      </c>
      <c r="I10" t="s" s="2">
        <v>103</v>
      </c>
      <c r="J10" t="s" s="2">
        <v>90</v>
      </c>
      <c r="K10" t="s" s="2">
        <v>113</v>
      </c>
      <c r="L10" t="s" s="2">
        <v>114</v>
      </c>
      <c r="M10" t="s" s="2">
        <v>115</v>
      </c>
      <c r="N10" t="s" s="2">
        <v>116</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117</v>
      </c>
      <c r="AF10" t="s" s="2">
        <v>71</v>
      </c>
      <c r="AG10" t="s" s="2">
        <v>76</v>
      </c>
      <c r="AH10" t="s" s="2">
        <v>70</v>
      </c>
      <c r="AI10" t="s" s="2">
        <v>101</v>
      </c>
      <c r="AJ10" t="s" s="2">
        <v>118</v>
      </c>
    </row>
    <row r="11" hidden="true">
      <c r="A11" t="s" s="2">
        <v>119</v>
      </c>
      <c r="B11" s="2"/>
      <c r="C11" t="s" s="2">
        <v>70</v>
      </c>
      <c r="D11" s="2"/>
      <c r="E11" t="s" s="2">
        <v>71</v>
      </c>
      <c r="F11" t="s" s="2">
        <v>76</v>
      </c>
      <c r="G11" t="s" s="2">
        <v>70</v>
      </c>
      <c r="H11" t="s" s="2">
        <v>70</v>
      </c>
      <c r="I11" t="s" s="2">
        <v>103</v>
      </c>
      <c r="J11" t="s" s="2">
        <v>77</v>
      </c>
      <c r="K11" t="s" s="2">
        <v>120</v>
      </c>
      <c r="L11" t="s" s="2">
        <v>121</v>
      </c>
      <c r="M11" t="s" s="2">
        <v>122</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123</v>
      </c>
      <c r="AF11" t="s" s="2">
        <v>71</v>
      </c>
      <c r="AG11" t="s" s="2">
        <v>76</v>
      </c>
      <c r="AH11" t="s" s="2">
        <v>70</v>
      </c>
      <c r="AI11" t="s" s="2">
        <v>101</v>
      </c>
      <c r="AJ11" t="s" s="2">
        <v>124</v>
      </c>
    </row>
    <row r="12" hidden="true">
      <c r="A12" t="s" s="2">
        <v>125</v>
      </c>
      <c r="B12" s="2"/>
      <c r="C12" t="s" s="2">
        <v>70</v>
      </c>
      <c r="D12" s="2"/>
      <c r="E12" t="s" s="2">
        <v>76</v>
      </c>
      <c r="F12" t="s" s="2">
        <v>76</v>
      </c>
      <c r="G12" t="s" s="2">
        <v>70</v>
      </c>
      <c r="H12" t="s" s="2">
        <v>70</v>
      </c>
      <c r="I12" t="s" s="2">
        <v>103</v>
      </c>
      <c r="J12" t="s" s="2">
        <v>126</v>
      </c>
      <c r="K12" t="s" s="2">
        <v>127</v>
      </c>
      <c r="L12" t="s" s="2">
        <v>128</v>
      </c>
      <c r="M12" s="2"/>
      <c r="N12" t="s" s="2">
        <v>129</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130</v>
      </c>
      <c r="AF12" t="s" s="2">
        <v>71</v>
      </c>
      <c r="AG12" t="s" s="2">
        <v>76</v>
      </c>
      <c r="AH12" t="s" s="2">
        <v>70</v>
      </c>
      <c r="AI12" t="s" s="2">
        <v>101</v>
      </c>
      <c r="AJ12" t="s" s="2">
        <v>131</v>
      </c>
    </row>
    <row r="13" hidden="true">
      <c r="A13" t="s" s="2">
        <v>132</v>
      </c>
      <c r="B13" s="2"/>
      <c r="C13" t="s" s="2">
        <v>70</v>
      </c>
      <c r="D13" s="2"/>
      <c r="E13" t="s" s="2">
        <v>71</v>
      </c>
      <c r="F13" t="s" s="2">
        <v>76</v>
      </c>
      <c r="G13" t="s" s="2">
        <v>70</v>
      </c>
      <c r="H13" t="s" s="2">
        <v>70</v>
      </c>
      <c r="I13" t="s" s="2">
        <v>103</v>
      </c>
      <c r="J13" t="s" s="2">
        <v>77</v>
      </c>
      <c r="K13" t="s" s="2">
        <v>133</v>
      </c>
      <c r="L13" t="s" s="2">
        <v>134</v>
      </c>
      <c r="M13" s="2"/>
      <c r="N13" t="s" s="2">
        <v>135</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136</v>
      </c>
      <c r="AF13" t="s" s="2">
        <v>71</v>
      </c>
      <c r="AG13" t="s" s="2">
        <v>76</v>
      </c>
      <c r="AH13" t="s" s="2">
        <v>70</v>
      </c>
      <c r="AI13" t="s" s="2">
        <v>101</v>
      </c>
      <c r="AJ13" t="s" s="2">
        <v>137</v>
      </c>
    </row>
    <row r="14" hidden="true">
      <c r="A14" t="s" s="2">
        <v>138</v>
      </c>
      <c r="B14" s="2"/>
      <c r="C14" t="s" s="2">
        <v>70</v>
      </c>
      <c r="D14" s="2"/>
      <c r="E14" t="s" s="2">
        <v>71</v>
      </c>
      <c r="F14" t="s" s="2">
        <v>76</v>
      </c>
      <c r="G14" t="s" s="2">
        <v>70</v>
      </c>
      <c r="H14" t="s" s="2">
        <v>70</v>
      </c>
      <c r="I14" t="s" s="2">
        <v>103</v>
      </c>
      <c r="J14" t="s" s="2">
        <v>139</v>
      </c>
      <c r="K14" t="s" s="2">
        <v>140</v>
      </c>
      <c r="L14" t="s" s="2">
        <v>141</v>
      </c>
      <c r="M14" t="s" s="2">
        <v>142</v>
      </c>
      <c r="N14" t="s" s="2">
        <v>143</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144</v>
      </c>
      <c r="AF14" t="s" s="2">
        <v>71</v>
      </c>
      <c r="AG14" t="s" s="2">
        <v>76</v>
      </c>
      <c r="AH14" t="s" s="2">
        <v>70</v>
      </c>
      <c r="AI14" t="s" s="2">
        <v>101</v>
      </c>
      <c r="AJ14" t="s" s="2">
        <v>145</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2022-01-19T07:56:08Z</dcterms:created>
  <dc:creator>Apache POI</dc:creator>
</cp:coreProperties>
</file>