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<sst xmlns="http://schemas.openxmlformats.org/spreadsheetml/2006/main" count="257" uniqueCount="103">
  <si>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</si>
  <si>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</si>
  <si>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</si>
  <si>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https://www.sehatuk.ae/uae-fhir/r4/StructureDefinition/extension-bundle-checksum</t>
  </si>
  <si>
    <t>Version</t>
  </si>
  <si>
    <t>1.0.0</t>
  </si>
  <si>
    <t>Name</t>
  </si>
  <si>
    <t>BundleChecksumExtension</t>
  </si>
  <si>
    <t>Title</t>
  </si>
  <si>
    <t>Original bundle checksum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</si>
  <si>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</si>
  <si>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</si>
  <si>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</si>
  <si>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</si>
  <si>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</si>
  <si>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</si>
  <si>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</si>
  <si>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bundle checksum to support reliable messaging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</si>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</sst>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76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75</v>
      </c>
      <c r="F7" t="s" s="2">
        <v>75</v>
      </c>
      <c r="G7" t="s" s="2">
        <v>102</v>
      </c>
      <c r="H7" t="s" s="2">
        <v>70</v>
      </c>
      <c r="I7" t="s" s="2">
        <v>70</v>
      </c>
      <c r="J7" t="s" s="2">
        <v>76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2022-11-19T05:22:46Z</dcterms:created>
  <dc:creator>Apache POI</dc:creator>
</cp:coreProperties>
</file>