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<sst xmlns="http://schemas.openxmlformats.org/spreadsheetml/2006/main" count="257" uniqueCount="104">
  <si>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</si>
  <si>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</si>
  <si>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</si>
  <si>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https://www.sehatuk.ae/uae-fhir/r4/StructureDefinition/extension-bundle-timestamp</t>
  </si>
  <si>
    <t>Version</t>
  </si>
  <si>
    <t>1.0.0</t>
  </si>
  <si>
    <t>Name</t>
  </si>
  <si>
    <t>BundleTimestampExtension</t>
  </si>
  <si>
    <t>Title</t>
  </si>
  <si>
    <t>Original bundle timestamp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</si>
  <si>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</si>
  <si>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</si>
  <si>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</si>
  <si>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</si>
  <si>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</si>
  <si>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</si>
  <si>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</si>
  <si>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Original timestamp of bundle containing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</si>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</sst>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2109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2022-11-19T05:22:29Z</dcterms:created>
  <dc:creator>Apache POI</dc:creator>
</cp:coreProperties>
</file>