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<sst xmlns="http://schemas.openxmlformats.org/spreadsheetml/2006/main" count="610" uniqueCount="163">
  <si>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</si>
  <si>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</si>
  <si>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</si>
  <si>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https://www.sehatuk.ae/uae-fhir/r4/StructureDefinition/extension-patient-religion</t>
  </si>
  <si>
    <t>Version</t>
  </si>
  <si>
    <t>1.0.0</t>
  </si>
  <si>
    <t>Name</t>
  </si>
  <si>
    <t>PatientReligionExtension</t>
  </si>
  <si>
    <t>Title</t>
  </si>
  <si>
    <t>Patient Religion Extension</t>
  </si>
  <si>
    <t>Status</t>
  </si>
  <si>
    <t>active</t>
  </si>
  <si>
    <t>Experimental</t>
  </si>
  <si>
    <t>Date</t>
  </si>
  <si>
    <t>2022-11-19T09:21:48+04:00</t>
  </si>
  <si>
    <t>Publisher</t>
  </si>
  <si>
    <t>Description</t>
  </si>
  <si>
    <t>Patient religion as per the SehatukCore adopted list of religions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</si>
  <si>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</si>
  <si>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</si>
  <si>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</si>
  <si>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</si>
  <si>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</si>
  <si>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</si>
  <si>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</si>
  <si>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</si>
  <si>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</si>
  <si>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</si>
  <si>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</si>
  <si>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</si>
  <si>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</si>
  <si>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</si>
  <si>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</si>
  <si>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</si>
  <si>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</si>
  <si>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</si>
  <si>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</si>
  <si>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</si>
  <si>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</si>
  <si>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</si>
  <si>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</si>
  <si>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</si>
  <si>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</si>
  <si>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</si>
  <si>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</si>
  <si>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</si>
  <si>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</si>
  <si>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</si>
  <si>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</si>
  <si>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</si>
  <si>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</si>
  <si>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</si>
  <si>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</si>
  <si>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</si>
  <si>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</si>
  <si>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</si>
  <si>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</si>
  <si>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</si>
  <si>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</si>
  <si>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</si>
  <si>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</si>
  <si>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</si>
  <si>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</si>
  <si>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</si>
  <si>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</si>
  <si>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</si>
  <si>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</si>
  <si>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</si>
  <si>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</si>
  <si>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</si>
  <si>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</si>
  <si>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</si>
  <si>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</si>
  <si>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</si>
  <si>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</si>
  <si>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</si>
  <si>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</si>
  <si>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</si>
  <si>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</si>
  <si>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</si>
  <si>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</si>
  <si>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</si>
  <si>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</si>
  <si>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</si>
  <si>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</si>
  <si>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</si>
  <si>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</si>
  <si>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</si>
  <si>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</si>
  <si>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</si>
  <si>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</si>
  <si>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</si>
  <si>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</si>
  <si>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</si>
  <si>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</si>
  <si>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</si>
  <si>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</si>
  <si>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</si>
  <si>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</si>
  <si>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</si>
  <si>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</si>
  <si>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</si>
  <si>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</si>
  <si>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</si>
  <si>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</si>
  <si>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https://www.sehatuk.ae/terminology/ValueSet/extension-religion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</si>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</sst>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60.324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75</v>
      </c>
      <c r="AH7" t="s" s="2">
        <v>70</v>
      </c>
      <c r="AI7" t="s" s="2">
        <v>101</v>
      </c>
      <c r="AJ7" t="s" s="2">
        <v>94</v>
      </c>
    </row>
    <row r="8" hidden="true">
      <c r="A8" t="s" s="2">
        <v>106</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107</v>
      </c>
      <c r="B9" s="2"/>
      <c r="C9" t="s" s="2">
        <v>108</v>
      </c>
      <c r="D9" s="2"/>
      <c r="E9" t="s" s="2">
        <v>71</v>
      </c>
      <c r="F9" t="s" s="2">
        <v>72</v>
      </c>
      <c r="G9" t="s" s="2">
        <v>70</v>
      </c>
      <c r="H9" t="s" s="2">
        <v>70</v>
      </c>
      <c r="I9" t="s" s="2">
        <v>70</v>
      </c>
      <c r="J9" t="s" s="2">
        <v>82</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75</v>
      </c>
      <c r="G11" t="s" s="2">
        <v>70</v>
      </c>
      <c r="H11" t="s" s="2">
        <v>70</v>
      </c>
      <c r="I11" t="s" s="2">
        <v>70</v>
      </c>
      <c r="J11" t="s" s="2">
        <v>76</v>
      </c>
      <c r="K11" t="s" s="2">
        <v>77</v>
      </c>
      <c r="L11" t="s" s="2">
        <v>78</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79</v>
      </c>
      <c r="AF11" t="s" s="2">
        <v>71</v>
      </c>
      <c r="AG11" t="s" s="2">
        <v>75</v>
      </c>
      <c r="AH11" t="s" s="2">
        <v>70</v>
      </c>
      <c r="AI11" t="s" s="2">
        <v>70</v>
      </c>
      <c r="AJ11" t="s" s="2">
        <v>80</v>
      </c>
    </row>
    <row r="12" hidden="true">
      <c r="A12" t="s" s="2">
        <v>121</v>
      </c>
      <c r="B12" s="2"/>
      <c r="C12" t="s" s="2">
        <v>108</v>
      </c>
      <c r="D12" s="2"/>
      <c r="E12" t="s" s="2">
        <v>71</v>
      </c>
      <c r="F12" t="s" s="2">
        <v>72</v>
      </c>
      <c r="G12" t="s" s="2">
        <v>70</v>
      </c>
      <c r="H12" t="s" s="2">
        <v>70</v>
      </c>
      <c r="I12" t="s" s="2">
        <v>70</v>
      </c>
      <c r="J12" t="s" s="2">
        <v>82</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84</v>
      </c>
      <c r="AB12" t="s" s="2">
        <v>85</v>
      </c>
      <c r="AC12" t="s" s="2">
        <v>70</v>
      </c>
      <c r="AD12" t="s" s="2">
        <v>86</v>
      </c>
      <c r="AE12" t="s" s="2">
        <v>87</v>
      </c>
      <c r="AF12" t="s" s="2">
        <v>71</v>
      </c>
      <c r="AG12" t="s" s="2">
        <v>72</v>
      </c>
      <c r="AH12" t="s" s="2">
        <v>70</v>
      </c>
      <c r="AI12" t="s" s="2">
        <v>88</v>
      </c>
      <c r="AJ12" t="s" s="2">
        <v>80</v>
      </c>
    </row>
    <row r="13" hidden="true">
      <c r="A13" t="s" s="2">
        <v>122</v>
      </c>
      <c r="B13" s="2"/>
      <c r="C13" t="s" s="2">
        <v>70</v>
      </c>
      <c r="D13" s="2"/>
      <c r="E13" t="s" s="2">
        <v>75</v>
      </c>
      <c r="F13" t="s" s="2">
        <v>75</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75</v>
      </c>
      <c r="AH13" t="s" s="2">
        <v>70</v>
      </c>
      <c r="AI13" t="s" s="2">
        <v>101</v>
      </c>
      <c r="AJ13" t="s" s="2">
        <v>128</v>
      </c>
    </row>
    <row r="14" hidden="true">
      <c r="A14" t="s" s="2">
        <v>129</v>
      </c>
      <c r="B14" s="2"/>
      <c r="C14" t="s" s="2">
        <v>70</v>
      </c>
      <c r="D14" s="2"/>
      <c r="E14" t="s" s="2">
        <v>71</v>
      </c>
      <c r="F14" t="s" s="2">
        <v>75</v>
      </c>
      <c r="G14" t="s" s="2">
        <v>70</v>
      </c>
      <c r="H14" t="s" s="2">
        <v>70</v>
      </c>
      <c r="I14" t="s" s="2">
        <v>103</v>
      </c>
      <c r="J14" t="s" s="2">
        <v>76</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75</v>
      </c>
      <c r="AH14" t="s" s="2">
        <v>70</v>
      </c>
      <c r="AI14" t="s" s="2">
        <v>101</v>
      </c>
      <c r="AJ14" t="s" s="2">
        <v>134</v>
      </c>
    </row>
    <row r="15" hidden="true">
      <c r="A15" t="s" s="2">
        <v>135</v>
      </c>
      <c r="B15" s="2"/>
      <c r="C15" t="s" s="2">
        <v>70</v>
      </c>
      <c r="D15" s="2"/>
      <c r="E15" t="s" s="2">
        <v>75</v>
      </c>
      <c r="F15" t="s" s="2">
        <v>75</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75</v>
      </c>
      <c r="AH15" t="s" s="2">
        <v>70</v>
      </c>
      <c r="AI15" t="s" s="2">
        <v>101</v>
      </c>
      <c r="AJ15" t="s" s="2">
        <v>141</v>
      </c>
    </row>
    <row r="16" hidden="true">
      <c r="A16" t="s" s="2">
        <v>142</v>
      </c>
      <c r="B16" s="2"/>
      <c r="C16" t="s" s="2">
        <v>70</v>
      </c>
      <c r="D16" s="2"/>
      <c r="E16" t="s" s="2">
        <v>71</v>
      </c>
      <c r="F16" t="s" s="2">
        <v>75</v>
      </c>
      <c r="G16" t="s" s="2">
        <v>70</v>
      </c>
      <c r="H16" t="s" s="2">
        <v>70</v>
      </c>
      <c r="I16" t="s" s="2">
        <v>103</v>
      </c>
      <c r="J16" t="s" s="2">
        <v>76</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75</v>
      </c>
      <c r="AH16" t="s" s="2">
        <v>70</v>
      </c>
      <c r="AI16" t="s" s="2">
        <v>101</v>
      </c>
      <c r="AJ16" t="s" s="2">
        <v>147</v>
      </c>
    </row>
    <row r="17" hidden="true">
      <c r="A17" t="s" s="2">
        <v>148</v>
      </c>
      <c r="B17" s="2"/>
      <c r="C17" t="s" s="2">
        <v>70</v>
      </c>
      <c r="D17" s="2"/>
      <c r="E17" t="s" s="2">
        <v>71</v>
      </c>
      <c r="F17" t="s" s="2">
        <v>75</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75</v>
      </c>
      <c r="AH17" t="s" s="2">
        <v>70</v>
      </c>
      <c r="AI17" t="s" s="2">
        <v>101</v>
      </c>
      <c r="AJ17" t="s" s="2">
        <v>155</v>
      </c>
    </row>
    <row r="18" hidden="true">
      <c r="A18" t="s" s="2">
        <v>156</v>
      </c>
      <c r="B18" s="2"/>
      <c r="C18" t="s" s="2">
        <v>70</v>
      </c>
      <c r="D18" s="2"/>
      <c r="E18" t="s" s="2">
        <v>71</v>
      </c>
      <c r="F18" t="s" s="2">
        <v>75</v>
      </c>
      <c r="G18" t="s" s="2">
        <v>70</v>
      </c>
      <c r="H18" t="s" s="2">
        <v>70</v>
      </c>
      <c r="I18" t="s" s="2">
        <v>103</v>
      </c>
      <c r="J18" t="s" s="2">
        <v>76</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75</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2022-11-19T05:22:47Z</dcterms:created>
  <dc:creator>Apache POI</dc:creator>
</cp:coreProperties>
</file>