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Elements!$A$1:$AJ$15</definedName>
  </definedNames>
</workbook>
</file>

<file path=xl/sharedStrings.xml><?xml version="1.0" encoding="utf-8"?>
<sst xmlns="http://schemas.openxmlformats.org/spreadsheetml/2006/main" count="514" uniqueCount="160">
  <si>
    <t>Property</t>
  </si>
  <si>
    <t>Value</t>
  </si>
  <si>
    <t>URL</t>
  </si>
  <si>
    <t>https://www.sehatuk.ae/uae-fhir/r4/StructureDefinition/extension-prescription-order-number</t>
  </si>
  <si>
    <t>Version</t>
  </si>
  <si>
    <t>1.0.0</t>
  </si>
  <si>
    <t>Name</t>
  </si>
  <si>
    <t>PrescriptionOrderNumber</t>
  </si>
  <si>
    <t>Title</t>
  </si>
  <si>
    <t>Prescription Order Number Extension</t>
  </si>
  <si>
    <t>Status</t>
  </si>
  <si>
    <t>active</t>
  </si>
  <si>
    <t>Experimental</t>
  </si>
  <si>
    <t>Date</t>
  </si>
  <si>
    <t>2022-11-19T09:53:21+04:00</t>
  </si>
  <si>
    <t>Publisher</t>
  </si>
  <si>
    <t>Description</t>
  </si>
  <si>
    <t>A patient reference id for the prescription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</si>
  <si>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</si>
  <si>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</si>
  <si>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</si>
  <si>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</si>
  <si>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</si>
  <si>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</si>
  <si>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</si>
  <si>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</si>
  <si>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</si>
  <si>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</si>
  <si>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</si>
  <si>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</si>
  <si>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</si>
  <si>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</si>
  <si>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</si>
  <si>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</si>
  <si>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</si>
  <si>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</si>
  <si>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</si>
  <si>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</si>
  <si>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</si>
  <si>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</si>
  <si>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</si>
  <si>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</si>
  <si>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</si>
  <si>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</si>
  <si>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</si>
  <si>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</si>
  <si>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</si>
  <si>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</si>
  <si>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</si>
  <si>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</si>
  <si>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</si>
  <si>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</si>
  <si>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</si>
  <si>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</si>
  <si>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</si>
  <si>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</si>
  <si>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</si>
  <si>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</si>
  <si>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</si>
  <si>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</si>
  <si>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</si>
  <si>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</si>
  <si>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</si>
  <si>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</si>
  <si>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</si>
  <si>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</si>
  <si>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</si>
  <si>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</si>
  <si>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</si>
  <si>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</si>
  <si>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</si>
  <si>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</si>
  <si>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</si>
  <si>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</si>
  <si>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</si>
  <si>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</si>
  <si>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</si>
  <si>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</si>
  <si>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</si>
  <si>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</si>
  <si>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</si>
  <si>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</si>
  <si>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</si>
  <si>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</si>
  <si>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</si>
  <si>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</si>
  <si>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</si>
  <si>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</si>
  <si>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</si>
  <si>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</si>
  <si>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</si>
  <si>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</si>
  <si>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</si>
  <si>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</si>
  <si>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</si>
  <si>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</si>
  <si>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</si>
  <si>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</si>
  <si>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</si>
  <si>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</si>
  <si>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</si>
  <si>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</si>
  <si>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valueIdentifier</t>
  </si>
  <si>
    <t>Y</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</si>
  <si>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</si>
  <si>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</si>
  <si>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</si>
  <si>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</si>
  <si>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</si>
  <si>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</si>
  <si>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</si>
  <si>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</si>
  <si>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</si>
  <si>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</si>
  <si>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</si>
  <si>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</si>
  <si>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</si>
  <si>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</si>
  <si>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</si>
  <si>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</si>
  <si>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</si>
  <si>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</si>
  <si>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</si>
  <si>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</si>
  <si>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</si>
  <si>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</si>
  <si>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</si>
  <si>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</si>
  <si>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</si>
  <si>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</si>
  <si>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</si>
  <si>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</si>
  <si>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</si>
  <si>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</si>
  <si>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</si>
  <si>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</si>
  <si>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https://www.sehatuk.ae/uae-fhir/r4/Id/prescription-number</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</si>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</sst>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5"/>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13.70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4.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28125" customWidth="true" bestFit="true"/>
    <col min="25" max="25" width="44.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95</v>
      </c>
      <c r="AF7" t="s" s="2">
        <v>71</v>
      </c>
      <c r="AG7" t="s" s="2">
        <v>75</v>
      </c>
      <c r="AH7" t="s" s="2">
        <v>70</v>
      </c>
      <c r="AI7" t="s" s="2">
        <v>101</v>
      </c>
      <c r="AJ7" t="s" s="2">
        <v>94</v>
      </c>
    </row>
    <row r="8" hidden="true">
      <c r="A8" t="s" s="2">
        <v>104</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105</v>
      </c>
      <c r="B9" s="2"/>
      <c r="C9" t="s" s="2">
        <v>106</v>
      </c>
      <c r="D9" s="2"/>
      <c r="E9" t="s" s="2">
        <v>71</v>
      </c>
      <c r="F9" t="s" s="2">
        <v>72</v>
      </c>
      <c r="G9" t="s" s="2">
        <v>70</v>
      </c>
      <c r="H9" t="s" s="2">
        <v>70</v>
      </c>
      <c r="I9" t="s" s="2">
        <v>70</v>
      </c>
      <c r="J9" t="s" s="2">
        <v>82</v>
      </c>
      <c r="K9" t="s" s="2">
        <v>107</v>
      </c>
      <c r="L9" t="s" s="2">
        <v>108</v>
      </c>
      <c r="M9" t="s" s="2">
        <v>109</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110</v>
      </c>
      <c r="B10" s="2"/>
      <c r="C10" t="s" s="2">
        <v>70</v>
      </c>
      <c r="D10" s="2"/>
      <c r="E10" t="s" s="2">
        <v>71</v>
      </c>
      <c r="F10" t="s" s="2">
        <v>75</v>
      </c>
      <c r="G10" t="s" s="2">
        <v>70</v>
      </c>
      <c r="H10" t="s" s="2">
        <v>103</v>
      </c>
      <c r="I10" t="s" s="2">
        <v>103</v>
      </c>
      <c r="J10" t="s" s="2">
        <v>111</v>
      </c>
      <c r="K10" t="s" s="2">
        <v>112</v>
      </c>
      <c r="L10" t="s" s="2">
        <v>113</v>
      </c>
      <c r="M10" t="s" s="2">
        <v>114</v>
      </c>
      <c r="N10" t="s" s="2">
        <v>115</v>
      </c>
      <c r="O10" t="s" s="2">
        <v>70</v>
      </c>
      <c r="P10" s="2"/>
      <c r="Q10" t="s" s="2">
        <v>70</v>
      </c>
      <c r="R10" t="s" s="2">
        <v>70</v>
      </c>
      <c r="S10" t="s" s="2">
        <v>70</v>
      </c>
      <c r="T10" t="s" s="2">
        <v>70</v>
      </c>
      <c r="U10" t="s" s="2">
        <v>70</v>
      </c>
      <c r="V10" t="s" s="2">
        <v>70</v>
      </c>
      <c r="W10" t="s" s="2">
        <v>116</v>
      </c>
      <c r="X10" t="s" s="2">
        <v>117</v>
      </c>
      <c r="Y10" t="s" s="2">
        <v>118</v>
      </c>
      <c r="Z10" t="s" s="2">
        <v>70</v>
      </c>
      <c r="AA10" t="s" s="2">
        <v>70</v>
      </c>
      <c r="AB10" t="s" s="2">
        <v>70</v>
      </c>
      <c r="AC10" t="s" s="2">
        <v>70</v>
      </c>
      <c r="AD10" t="s" s="2">
        <v>70</v>
      </c>
      <c r="AE10" t="s" s="2">
        <v>119</v>
      </c>
      <c r="AF10" t="s" s="2">
        <v>71</v>
      </c>
      <c r="AG10" t="s" s="2">
        <v>75</v>
      </c>
      <c r="AH10" t="s" s="2">
        <v>70</v>
      </c>
      <c r="AI10" t="s" s="2">
        <v>101</v>
      </c>
      <c r="AJ10" t="s" s="2">
        <v>120</v>
      </c>
    </row>
    <row r="11" hidden="true">
      <c r="A11" t="s" s="2">
        <v>121</v>
      </c>
      <c r="B11" s="2"/>
      <c r="C11" t="s" s="2">
        <v>70</v>
      </c>
      <c r="D11" s="2"/>
      <c r="E11" t="s" s="2">
        <v>71</v>
      </c>
      <c r="F11" t="s" s="2">
        <v>75</v>
      </c>
      <c r="G11" t="s" s="2">
        <v>70</v>
      </c>
      <c r="H11" t="s" s="2">
        <v>70</v>
      </c>
      <c r="I11" t="s" s="2">
        <v>103</v>
      </c>
      <c r="J11" t="s" s="2">
        <v>122</v>
      </c>
      <c r="K11" t="s" s="2">
        <v>123</v>
      </c>
      <c r="L11" t="s" s="2">
        <v>124</v>
      </c>
      <c r="M11" t="s" s="2">
        <v>125</v>
      </c>
      <c r="N11" t="s" s="2">
        <v>126</v>
      </c>
      <c r="O11" t="s" s="2">
        <v>70</v>
      </c>
      <c r="P11" s="2"/>
      <c r="Q11" t="s" s="2">
        <v>70</v>
      </c>
      <c r="R11" t="s" s="2">
        <v>70</v>
      </c>
      <c r="S11" t="s" s="2">
        <v>70</v>
      </c>
      <c r="T11" t="s" s="2">
        <v>70</v>
      </c>
      <c r="U11" t="s" s="2">
        <v>70</v>
      </c>
      <c r="V11" t="s" s="2">
        <v>70</v>
      </c>
      <c r="W11" t="s" s="2">
        <v>127</v>
      </c>
      <c r="X11" t="s" s="2">
        <v>128</v>
      </c>
      <c r="Y11" t="s" s="2">
        <v>129</v>
      </c>
      <c r="Z11" t="s" s="2">
        <v>70</v>
      </c>
      <c r="AA11" t="s" s="2">
        <v>70</v>
      </c>
      <c r="AB11" t="s" s="2">
        <v>70</v>
      </c>
      <c r="AC11" t="s" s="2">
        <v>70</v>
      </c>
      <c r="AD11" t="s" s="2">
        <v>70</v>
      </c>
      <c r="AE11" t="s" s="2">
        <v>130</v>
      </c>
      <c r="AF11" t="s" s="2">
        <v>71</v>
      </c>
      <c r="AG11" t="s" s="2">
        <v>75</v>
      </c>
      <c r="AH11" t="s" s="2">
        <v>70</v>
      </c>
      <c r="AI11" t="s" s="2">
        <v>101</v>
      </c>
      <c r="AJ11" t="s" s="2">
        <v>120</v>
      </c>
    </row>
    <row r="12">
      <c r="A12" t="s" s="2">
        <v>131</v>
      </c>
      <c r="B12" s="2"/>
      <c r="C12" t="s" s="2">
        <v>70</v>
      </c>
      <c r="D12" s="2"/>
      <c r="E12" t="s" s="2">
        <v>75</v>
      </c>
      <c r="F12" t="s" s="2">
        <v>75</v>
      </c>
      <c r="G12" t="s" s="2">
        <v>103</v>
      </c>
      <c r="H12" t="s" s="2">
        <v>70</v>
      </c>
      <c r="I12" t="s" s="2">
        <v>103</v>
      </c>
      <c r="J12" t="s" s="2">
        <v>90</v>
      </c>
      <c r="K12" t="s" s="2">
        <v>132</v>
      </c>
      <c r="L12" t="s" s="2">
        <v>133</v>
      </c>
      <c r="M12" t="s" s="2">
        <v>134</v>
      </c>
      <c r="N12" t="s" s="2">
        <v>135</v>
      </c>
      <c r="O12" t="s" s="2">
        <v>70</v>
      </c>
      <c r="P12" s="2"/>
      <c r="Q12" t="s" s="2">
        <v>136</v>
      </c>
      <c r="R12" t="s" s="2">
        <v>70</v>
      </c>
      <c r="S12" t="s" s="2">
        <v>137</v>
      </c>
      <c r="T12" t="s" s="2">
        <v>70</v>
      </c>
      <c r="U12" t="s" s="2">
        <v>70</v>
      </c>
      <c r="V12" t="s" s="2">
        <v>70</v>
      </c>
      <c r="W12" t="s" s="2">
        <v>70</v>
      </c>
      <c r="X12" t="s" s="2">
        <v>70</v>
      </c>
      <c r="Y12" t="s" s="2">
        <v>70</v>
      </c>
      <c r="Z12" t="s" s="2">
        <v>70</v>
      </c>
      <c r="AA12" t="s" s="2">
        <v>70</v>
      </c>
      <c r="AB12" t="s" s="2">
        <v>70</v>
      </c>
      <c r="AC12" t="s" s="2">
        <v>70</v>
      </c>
      <c r="AD12" t="s" s="2">
        <v>70</v>
      </c>
      <c r="AE12" t="s" s="2">
        <v>138</v>
      </c>
      <c r="AF12" t="s" s="2">
        <v>71</v>
      </c>
      <c r="AG12" t="s" s="2">
        <v>75</v>
      </c>
      <c r="AH12" t="s" s="2">
        <v>70</v>
      </c>
      <c r="AI12" t="s" s="2">
        <v>101</v>
      </c>
      <c r="AJ12" t="s" s="2">
        <v>139</v>
      </c>
    </row>
    <row r="13">
      <c r="A13" t="s" s="2">
        <v>140</v>
      </c>
      <c r="B13" s="2"/>
      <c r="C13" t="s" s="2">
        <v>70</v>
      </c>
      <c r="D13" s="2"/>
      <c r="E13" t="s" s="2">
        <v>75</v>
      </c>
      <c r="F13" t="s" s="2">
        <v>75</v>
      </c>
      <c r="G13" t="s" s="2">
        <v>103</v>
      </c>
      <c r="H13" t="s" s="2">
        <v>70</v>
      </c>
      <c r="I13" t="s" s="2">
        <v>103</v>
      </c>
      <c r="J13" t="s" s="2">
        <v>76</v>
      </c>
      <c r="K13" t="s" s="2">
        <v>141</v>
      </c>
      <c r="L13" t="s" s="2">
        <v>142</v>
      </c>
      <c r="M13" t="s" s="2">
        <v>143</v>
      </c>
      <c r="N13" s="2"/>
      <c r="O13" t="s" s="2">
        <v>70</v>
      </c>
      <c r="P13" s="2"/>
      <c r="Q13" t="s" s="2">
        <v>70</v>
      </c>
      <c r="R13" t="s" s="2">
        <v>70</v>
      </c>
      <c r="S13" t="s" s="2">
        <v>144</v>
      </c>
      <c r="T13" t="s" s="2">
        <v>70</v>
      </c>
      <c r="U13" t="s" s="2">
        <v>70</v>
      </c>
      <c r="V13" t="s" s="2">
        <v>70</v>
      </c>
      <c r="W13" t="s" s="2">
        <v>70</v>
      </c>
      <c r="X13" t="s" s="2">
        <v>70</v>
      </c>
      <c r="Y13" t="s" s="2">
        <v>70</v>
      </c>
      <c r="Z13" t="s" s="2">
        <v>70</v>
      </c>
      <c r="AA13" t="s" s="2">
        <v>70</v>
      </c>
      <c r="AB13" t="s" s="2">
        <v>70</v>
      </c>
      <c r="AC13" t="s" s="2">
        <v>70</v>
      </c>
      <c r="AD13" t="s" s="2">
        <v>70</v>
      </c>
      <c r="AE13" t="s" s="2">
        <v>145</v>
      </c>
      <c r="AF13" t="s" s="2">
        <v>71</v>
      </c>
      <c r="AG13" t="s" s="2">
        <v>75</v>
      </c>
      <c r="AH13" t="s" s="2">
        <v>70</v>
      </c>
      <c r="AI13" t="s" s="2">
        <v>101</v>
      </c>
      <c r="AJ13" t="s" s="2">
        <v>146</v>
      </c>
    </row>
    <row r="14" hidden="true">
      <c r="A14" t="s" s="2">
        <v>147</v>
      </c>
      <c r="B14" s="2"/>
      <c r="C14" t="s" s="2">
        <v>70</v>
      </c>
      <c r="D14" s="2"/>
      <c r="E14" t="s" s="2">
        <v>71</v>
      </c>
      <c r="F14" t="s" s="2">
        <v>75</v>
      </c>
      <c r="G14" t="s" s="2">
        <v>70</v>
      </c>
      <c r="H14" t="s" s="2">
        <v>70</v>
      </c>
      <c r="I14" t="s" s="2">
        <v>103</v>
      </c>
      <c r="J14" t="s" s="2">
        <v>148</v>
      </c>
      <c r="K14" t="s" s="2">
        <v>149</v>
      </c>
      <c r="L14" t="s" s="2">
        <v>150</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151</v>
      </c>
      <c r="AF14" t="s" s="2">
        <v>71</v>
      </c>
      <c r="AG14" t="s" s="2">
        <v>75</v>
      </c>
      <c r="AH14" t="s" s="2">
        <v>70</v>
      </c>
      <c r="AI14" t="s" s="2">
        <v>101</v>
      </c>
      <c r="AJ14" t="s" s="2">
        <v>152</v>
      </c>
    </row>
    <row r="15" hidden="true">
      <c r="A15" t="s" s="2">
        <v>153</v>
      </c>
      <c r="B15" s="2"/>
      <c r="C15" t="s" s="2">
        <v>70</v>
      </c>
      <c r="D15" s="2"/>
      <c r="E15" t="s" s="2">
        <v>71</v>
      </c>
      <c r="F15" t="s" s="2">
        <v>75</v>
      </c>
      <c r="G15" t="s" s="2">
        <v>70</v>
      </c>
      <c r="H15" t="s" s="2">
        <v>70</v>
      </c>
      <c r="I15" t="s" s="2">
        <v>103</v>
      </c>
      <c r="J15" t="s" s="2">
        <v>154</v>
      </c>
      <c r="K15" t="s" s="2">
        <v>155</v>
      </c>
      <c r="L15" t="s" s="2">
        <v>156</v>
      </c>
      <c r="M15" t="s" s="2">
        <v>157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158</v>
      </c>
      <c r="AF15" t="s" s="2">
        <v>71</v>
      </c>
      <c r="AG15" t="s" s="2">
        <v>75</v>
      </c>
      <c r="AH15" t="s" s="2">
        <v>70</v>
      </c>
      <c r="AI15" t="s" s="2">
        <v>101</v>
      </c>
      <c r="AJ15" t="s" s="2">
        <v>159</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2022-11-19T05:54:11Z</dcterms:created>
  <dc:creator>Apache POI</dc:creator>
</cp:coreProperties>
</file>