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/>
  </bookViews>
  <sheets>
    <sheet name="lvtemporary_398958" sheetId="1" r:id="rId1"/>
  </sheets>
  <calcPr calcId="125725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<sst xmlns="http://schemas.openxmlformats.org/spreadsheetml/2006/main" count="2" uniqueCount="2">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</sst>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taken</a:t>
            </a:r>
            <a:r>
              <a:rPr lang="en-US" baseline="0"/>
              <a:t> at 4628 Hz aliasing happened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lvtemporary_398958!$B$1</c:f>
              <c:strCache>
                <c:ptCount val="1"/>
                <c:pt idx="0">
                  <c:v>Amplitude - Plot 0</c:v>
                </c:pt>
              </c:strCache>
            </c:strRef>
          </c:tx>
          <c:marker>
            <c:symbol val="none"/>
          </c:marker>
          <c:val>
            <c:numRef>
              <c:f>lvtemporary_398958!$B$2:$B$101</c:f>
              <c:numCache>
                <c:formatCode>General</c:formatCode>
                <c:ptCount val="100"/>
                <c:pt idx="0">
                  <c:v>1144</c:v>
                </c:pt>
                <c:pt idx="1">
                  <c:v>1560</c:v>
                </c:pt>
                <c:pt idx="2">
                  <c:v>1977</c:v>
                </c:pt>
                <c:pt idx="3">
                  <c:v>2395</c:v>
                </c:pt>
                <c:pt idx="4">
                  <c:v>2760</c:v>
                </c:pt>
                <c:pt idx="5">
                  <c:v>3066</c:v>
                </c:pt>
                <c:pt idx="6">
                  <c:v>3284</c:v>
                </c:pt>
                <c:pt idx="7">
                  <c:v>3399</c:v>
                </c:pt>
                <c:pt idx="8">
                  <c:v>3334</c:v>
                </c:pt>
                <c:pt idx="9">
                  <c:v>3141</c:v>
                </c:pt>
                <c:pt idx="10">
                  <c:v>2859</c:v>
                </c:pt>
                <c:pt idx="11">
                  <c:v>2505</c:v>
                </c:pt>
                <c:pt idx="12">
                  <c:v>2098</c:v>
                </c:pt>
                <c:pt idx="13">
                  <c:v>1659</c:v>
                </c:pt>
                <c:pt idx="14">
                  <c:v>2709</c:v>
                </c:pt>
                <c:pt idx="15">
                  <c:v>2324</c:v>
                </c:pt>
                <c:pt idx="16">
                  <c:v>1913</c:v>
                </c:pt>
                <c:pt idx="17">
                  <c:v>1490</c:v>
                </c:pt>
                <c:pt idx="18">
                  <c:v>1061</c:v>
                </c:pt>
                <c:pt idx="19">
                  <c:v>697</c:v>
                </c:pt>
                <c:pt idx="20">
                  <c:v>407</c:v>
                </c:pt>
                <c:pt idx="21">
                  <c:v>183</c:v>
                </c:pt>
                <c:pt idx="22">
                  <c:v>77</c:v>
                </c:pt>
                <c:pt idx="23">
                  <c:v>66</c:v>
                </c:pt>
                <c:pt idx="24">
                  <c:v>169</c:v>
                </c:pt>
                <c:pt idx="25">
                  <c:v>357</c:v>
                </c:pt>
                <c:pt idx="26">
                  <c:v>648</c:v>
                </c:pt>
                <c:pt idx="27">
                  <c:v>992</c:v>
                </c:pt>
                <c:pt idx="28">
                  <c:v>1403</c:v>
                </c:pt>
                <c:pt idx="29">
                  <c:v>1800</c:v>
                </c:pt>
                <c:pt idx="30">
                  <c:v>779</c:v>
                </c:pt>
                <c:pt idx="31">
                  <c:v>1163</c:v>
                </c:pt>
                <c:pt idx="32">
                  <c:v>1574</c:v>
                </c:pt>
                <c:pt idx="33">
                  <c:v>1997</c:v>
                </c:pt>
                <c:pt idx="34">
                  <c:v>2404</c:v>
                </c:pt>
                <c:pt idx="35">
                  <c:v>2749</c:v>
                </c:pt>
                <c:pt idx="36">
                  <c:v>3059</c:v>
                </c:pt>
                <c:pt idx="37">
                  <c:v>3274</c:v>
                </c:pt>
                <c:pt idx="38">
                  <c:v>3392</c:v>
                </c:pt>
                <c:pt idx="39">
                  <c:v>3339</c:v>
                </c:pt>
                <c:pt idx="40">
                  <c:v>3166</c:v>
                </c:pt>
                <c:pt idx="41">
                  <c:v>2873</c:v>
                </c:pt>
                <c:pt idx="42">
                  <c:v>2521</c:v>
                </c:pt>
                <c:pt idx="43">
                  <c:v>2104</c:v>
                </c:pt>
                <c:pt idx="44">
                  <c:v>1684</c:v>
                </c:pt>
                <c:pt idx="45">
                  <c:v>1258</c:v>
                </c:pt>
                <c:pt idx="46">
                  <c:v>2343</c:v>
                </c:pt>
                <c:pt idx="47">
                  <c:v>1920</c:v>
                </c:pt>
                <c:pt idx="48">
                  <c:v>1483</c:v>
                </c:pt>
                <c:pt idx="49">
                  <c:v>1088</c:v>
                </c:pt>
                <c:pt idx="50">
                  <c:v>718</c:v>
                </c:pt>
                <c:pt idx="51">
                  <c:v>406</c:v>
                </c:pt>
                <c:pt idx="52">
                  <c:v>194</c:v>
                </c:pt>
                <c:pt idx="53">
                  <c:v>81</c:v>
                </c:pt>
                <c:pt idx="54">
                  <c:v>61</c:v>
                </c:pt>
                <c:pt idx="55">
                  <c:v>147</c:v>
                </c:pt>
                <c:pt idx="56">
                  <c:v>320</c:v>
                </c:pt>
                <c:pt idx="57">
                  <c:v>600</c:v>
                </c:pt>
                <c:pt idx="58">
                  <c:v>935</c:v>
                </c:pt>
                <c:pt idx="59">
                  <c:v>1336</c:v>
                </c:pt>
                <c:pt idx="60">
                  <c:v>1730</c:v>
                </c:pt>
                <c:pt idx="61">
                  <c:v>2123</c:v>
                </c:pt>
                <c:pt idx="62">
                  <c:v>2527</c:v>
                </c:pt>
                <c:pt idx="63">
                  <c:v>1489</c:v>
                </c:pt>
                <c:pt idx="64">
                  <c:v>1900</c:v>
                </c:pt>
                <c:pt idx="65">
                  <c:v>2307</c:v>
                </c:pt>
                <c:pt idx="66">
                  <c:v>2674</c:v>
                </c:pt>
                <c:pt idx="67">
                  <c:v>2978</c:v>
                </c:pt>
                <c:pt idx="68">
                  <c:v>3228</c:v>
                </c:pt>
                <c:pt idx="69">
                  <c:v>3368</c:v>
                </c:pt>
                <c:pt idx="70">
                  <c:v>3373</c:v>
                </c:pt>
                <c:pt idx="71">
                  <c:v>3241</c:v>
                </c:pt>
                <c:pt idx="72">
                  <c:v>2996</c:v>
                </c:pt>
                <c:pt idx="73">
                  <c:v>2664</c:v>
                </c:pt>
                <c:pt idx="74">
                  <c:v>2294</c:v>
                </c:pt>
                <c:pt idx="75">
                  <c:v>1862</c:v>
                </c:pt>
                <c:pt idx="76">
                  <c:v>1428</c:v>
                </c:pt>
                <c:pt idx="77">
                  <c:v>1035</c:v>
                </c:pt>
                <c:pt idx="78">
                  <c:v>658</c:v>
                </c:pt>
                <c:pt idx="79">
                  <c:v>1687</c:v>
                </c:pt>
                <c:pt idx="80">
                  <c:v>1271</c:v>
                </c:pt>
                <c:pt idx="81">
                  <c:v>882</c:v>
                </c:pt>
                <c:pt idx="82">
                  <c:v>534</c:v>
                </c:pt>
                <c:pt idx="83">
                  <c:v>279</c:v>
                </c:pt>
                <c:pt idx="84">
                  <c:v>122</c:v>
                </c:pt>
                <c:pt idx="85">
                  <c:v>49</c:v>
                </c:pt>
                <c:pt idx="86">
                  <c:v>95</c:v>
                </c:pt>
                <c:pt idx="87">
                  <c:v>228</c:v>
                </c:pt>
                <c:pt idx="88">
                  <c:v>455</c:v>
                </c:pt>
                <c:pt idx="89">
                  <c:v>775</c:v>
                </c:pt>
                <c:pt idx="90">
                  <c:v>1136</c:v>
                </c:pt>
                <c:pt idx="91">
                  <c:v>1508</c:v>
                </c:pt>
                <c:pt idx="92">
                  <c:v>1946</c:v>
                </c:pt>
                <c:pt idx="93">
                  <c:v>2365</c:v>
                </c:pt>
                <c:pt idx="94">
                  <c:v>2725</c:v>
                </c:pt>
                <c:pt idx="95">
                  <c:v>1674</c:v>
                </c:pt>
                <c:pt idx="96">
                  <c:v>2074</c:v>
                </c:pt>
                <c:pt idx="97">
                  <c:v>2453</c:v>
                </c:pt>
                <c:pt idx="98">
                  <c:v>2795</c:v>
                </c:pt>
                <c:pt idx="99">
                  <c:v>3069</c:v>
                </c:pt>
              </c:numCache>
            </c:numRef>
          </c:val>
        </c:ser>
        <c:marker val="1"/>
        <c:axId val="39564416"/>
        <c:axId val="39565952"/>
      </c:lineChart>
      <c:catAx>
        <c:axId val="39564416"/>
        <c:scaling>
          <c:orientation val="minMax"/>
        </c:scaling>
        <c:axPos val="b"/>
        <c:tickLblPos val="nextTo"/>
        <c:crossAx val="39565952"/>
        <c:crosses val="autoZero"/>
        <c:auto val="1"/>
        <c:lblAlgn val="ctr"/>
        <c:lblOffset val="100"/>
      </c:catAx>
      <c:valAx>
        <c:axId val="39565952"/>
        <c:scaling>
          <c:orientation val="minMax"/>
        </c:scaling>
        <c:axPos val="l"/>
        <c:majorGridlines/>
        <c:numFmt formatCode="General" sourceLinked="1"/>
        <c:tickLblPos val="nextTo"/>
        <c:crossAx val="3956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9525</xdr:rowOff>
    </xdr:from>
    <xdr:to>
      <xdr:col>11</xdr:col>
      <xdr:colOff>419100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>
      <selection activeCell="D73" sqref="D73"/>
    </sheetView>
  </sheetViews>
  <sheetFormatPr defaultRowHeight="15"/>
  <cols>
    <col min="1" max="1" width="12" bestFit="1" customWidth="1"/>
    <col min="2" max="2" width="17.28515625" bestFit="1" customWidth="1"/>
  </cols>
  <sheetData>
    <row r="1" spans="1:2">
      <c r="A1" t="s">
        <v>0</v>
      </c>
      <c r="B1" t="s">
        <v>1</v>
      </c>
    </row>
    <row r="2" spans="1:2">
      <c r="A2">
        <v>424120</v>
      </c>
      <c r="B2">
        <v>1144</v>
      </c>
    </row>
    <row r="3" spans="1:2">
      <c r="A3">
        <v>424121</v>
      </c>
      <c r="B3">
        <v>1560</v>
      </c>
    </row>
    <row r="4" spans="1:2">
      <c r="A4">
        <v>424122</v>
      </c>
      <c r="B4">
        <v>1977</v>
      </c>
    </row>
    <row r="5" spans="1:2">
      <c r="A5">
        <v>424123</v>
      </c>
      <c r="B5">
        <v>2395</v>
      </c>
    </row>
    <row r="6" spans="1:2">
      <c r="A6">
        <v>424124</v>
      </c>
      <c r="B6">
        <v>2760</v>
      </c>
    </row>
    <row r="7" spans="1:2">
      <c r="A7">
        <v>424125</v>
      </c>
      <c r="B7">
        <v>3066</v>
      </c>
    </row>
    <row r="8" spans="1:2">
      <c r="A8">
        <v>424126</v>
      </c>
      <c r="B8">
        <v>3284</v>
      </c>
    </row>
    <row r="9" spans="1:2">
      <c r="A9">
        <v>424127</v>
      </c>
      <c r="B9">
        <v>3399</v>
      </c>
    </row>
    <row r="10" spans="1:2">
      <c r="A10">
        <v>424128</v>
      </c>
      <c r="B10">
        <v>3334</v>
      </c>
    </row>
    <row r="11" spans="1:2">
      <c r="A11">
        <v>424129</v>
      </c>
      <c r="B11">
        <v>3141</v>
      </c>
    </row>
    <row r="12" spans="1:2">
      <c r="A12">
        <v>424130</v>
      </c>
      <c r="B12">
        <v>2859</v>
      </c>
    </row>
    <row r="13" spans="1:2">
      <c r="A13">
        <v>424131</v>
      </c>
      <c r="B13">
        <v>2505</v>
      </c>
    </row>
    <row r="14" spans="1:2">
      <c r="A14">
        <v>424132</v>
      </c>
      <c r="B14">
        <v>2098</v>
      </c>
    </row>
    <row r="15" spans="1:2">
      <c r="A15">
        <v>424133</v>
      </c>
      <c r="B15">
        <v>1659</v>
      </c>
    </row>
    <row r="16" spans="1:2">
      <c r="A16">
        <v>424134</v>
      </c>
      <c r="B16">
        <v>2709</v>
      </c>
    </row>
    <row r="17" spans="1:2">
      <c r="A17">
        <v>424135</v>
      </c>
      <c r="B17">
        <v>2324</v>
      </c>
    </row>
    <row r="18" spans="1:2">
      <c r="A18">
        <v>424136</v>
      </c>
      <c r="B18">
        <v>1913</v>
      </c>
    </row>
    <row r="19" spans="1:2">
      <c r="A19">
        <v>424137</v>
      </c>
      <c r="B19">
        <v>1490</v>
      </c>
    </row>
    <row r="20" spans="1:2">
      <c r="A20">
        <v>424138</v>
      </c>
      <c r="B20">
        <v>1061</v>
      </c>
    </row>
    <row r="21" spans="1:2">
      <c r="A21">
        <v>424139</v>
      </c>
      <c r="B21">
        <v>697</v>
      </c>
    </row>
    <row r="22" spans="1:2">
      <c r="A22">
        <v>424140</v>
      </c>
      <c r="B22">
        <v>407</v>
      </c>
    </row>
    <row r="23" spans="1:2">
      <c r="A23">
        <v>424141</v>
      </c>
      <c r="B23">
        <v>183</v>
      </c>
    </row>
    <row r="24" spans="1:2">
      <c r="A24">
        <v>424142</v>
      </c>
      <c r="B24">
        <v>77</v>
      </c>
    </row>
    <row r="25" spans="1:2">
      <c r="A25">
        <v>424143</v>
      </c>
      <c r="B25">
        <v>66</v>
      </c>
    </row>
    <row r="26" spans="1:2">
      <c r="A26">
        <v>424144</v>
      </c>
      <c r="B26">
        <v>169</v>
      </c>
    </row>
    <row r="27" spans="1:2">
      <c r="A27">
        <v>424145</v>
      </c>
      <c r="B27">
        <v>357</v>
      </c>
    </row>
    <row r="28" spans="1:2">
      <c r="A28">
        <v>424146</v>
      </c>
      <c r="B28">
        <v>648</v>
      </c>
    </row>
    <row r="29" spans="1:2">
      <c r="A29">
        <v>424147</v>
      </c>
      <c r="B29">
        <v>992</v>
      </c>
    </row>
    <row r="30" spans="1:2">
      <c r="A30">
        <v>424148</v>
      </c>
      <c r="B30">
        <v>1403</v>
      </c>
    </row>
    <row r="31" spans="1:2">
      <c r="A31">
        <v>424149</v>
      </c>
      <c r="B31">
        <v>1800</v>
      </c>
    </row>
    <row r="32" spans="1:2">
      <c r="A32">
        <v>424150</v>
      </c>
      <c r="B32">
        <v>779</v>
      </c>
    </row>
    <row r="33" spans="1:2">
      <c r="A33">
        <v>424151</v>
      </c>
      <c r="B33">
        <v>1163</v>
      </c>
    </row>
    <row r="34" spans="1:2">
      <c r="A34">
        <v>424152</v>
      </c>
      <c r="B34">
        <v>1574</v>
      </c>
    </row>
    <row r="35" spans="1:2">
      <c r="A35">
        <v>424153</v>
      </c>
      <c r="B35">
        <v>1997</v>
      </c>
    </row>
    <row r="36" spans="1:2">
      <c r="A36">
        <v>424154</v>
      </c>
      <c r="B36">
        <v>2404</v>
      </c>
    </row>
    <row r="37" spans="1:2">
      <c r="A37">
        <v>424155</v>
      </c>
      <c r="B37">
        <v>2749</v>
      </c>
    </row>
    <row r="38" spans="1:2">
      <c r="A38">
        <v>424156</v>
      </c>
      <c r="B38">
        <v>3059</v>
      </c>
    </row>
    <row r="39" spans="1:2">
      <c r="A39">
        <v>424157</v>
      </c>
      <c r="B39">
        <v>3274</v>
      </c>
    </row>
    <row r="40" spans="1:2">
      <c r="A40">
        <v>424158</v>
      </c>
      <c r="B40">
        <v>3392</v>
      </c>
    </row>
    <row r="41" spans="1:2">
      <c r="A41">
        <v>424159</v>
      </c>
      <c r="B41">
        <v>3339</v>
      </c>
    </row>
    <row r="42" spans="1:2">
      <c r="A42">
        <v>424160</v>
      </c>
      <c r="B42">
        <v>3166</v>
      </c>
    </row>
    <row r="43" spans="1:2">
      <c r="A43">
        <v>424161</v>
      </c>
      <c r="B43">
        <v>2873</v>
      </c>
    </row>
    <row r="44" spans="1:2">
      <c r="A44">
        <v>424162</v>
      </c>
      <c r="B44">
        <v>2521</v>
      </c>
    </row>
    <row r="45" spans="1:2">
      <c r="A45">
        <v>424163</v>
      </c>
      <c r="B45">
        <v>2104</v>
      </c>
    </row>
    <row r="46" spans="1:2">
      <c r="A46">
        <v>424164</v>
      </c>
      <c r="B46">
        <v>1684</v>
      </c>
    </row>
    <row r="47" spans="1:2">
      <c r="A47">
        <v>424165</v>
      </c>
      <c r="B47">
        <v>1258</v>
      </c>
    </row>
    <row r="48" spans="1:2">
      <c r="A48">
        <v>424166</v>
      </c>
      <c r="B48">
        <v>2343</v>
      </c>
    </row>
    <row r="49" spans="1:2">
      <c r="A49">
        <v>424167</v>
      </c>
      <c r="B49">
        <v>1920</v>
      </c>
    </row>
    <row r="50" spans="1:2">
      <c r="A50">
        <v>424168</v>
      </c>
      <c r="B50">
        <v>1483</v>
      </c>
    </row>
    <row r="51" spans="1:2">
      <c r="A51">
        <v>424169</v>
      </c>
      <c r="B51">
        <v>1088</v>
      </c>
    </row>
    <row r="52" spans="1:2">
      <c r="A52">
        <v>424170</v>
      </c>
      <c r="B52">
        <v>718</v>
      </c>
    </row>
    <row r="53" spans="1:2">
      <c r="A53">
        <v>424171</v>
      </c>
      <c r="B53">
        <v>406</v>
      </c>
    </row>
    <row r="54" spans="1:2">
      <c r="A54">
        <v>424172</v>
      </c>
      <c r="B54">
        <v>194</v>
      </c>
    </row>
    <row r="55" spans="1:2">
      <c r="A55">
        <v>424173</v>
      </c>
      <c r="B55">
        <v>81</v>
      </c>
    </row>
    <row r="56" spans="1:2">
      <c r="A56">
        <v>424174</v>
      </c>
      <c r="B56">
        <v>61</v>
      </c>
    </row>
    <row r="57" spans="1:2">
      <c r="A57">
        <v>424175</v>
      </c>
      <c r="B57">
        <v>147</v>
      </c>
    </row>
    <row r="58" spans="1:2">
      <c r="A58">
        <v>424176</v>
      </c>
      <c r="B58">
        <v>320</v>
      </c>
    </row>
    <row r="59" spans="1:2">
      <c r="A59">
        <v>424177</v>
      </c>
      <c r="B59">
        <v>600</v>
      </c>
    </row>
    <row r="60" spans="1:2">
      <c r="A60">
        <v>424178</v>
      </c>
      <c r="B60">
        <v>935</v>
      </c>
    </row>
    <row r="61" spans="1:2">
      <c r="A61">
        <v>424179</v>
      </c>
      <c r="B61">
        <v>1336</v>
      </c>
    </row>
    <row r="62" spans="1:2">
      <c r="A62">
        <v>424180</v>
      </c>
      <c r="B62">
        <v>1730</v>
      </c>
    </row>
    <row r="63" spans="1:2">
      <c r="A63">
        <v>424181</v>
      </c>
      <c r="B63">
        <v>2123</v>
      </c>
    </row>
    <row r="64" spans="1:2">
      <c r="A64">
        <v>424182</v>
      </c>
      <c r="B64">
        <v>2527</v>
      </c>
    </row>
    <row r="65" spans="1:2">
      <c r="A65">
        <v>424183</v>
      </c>
      <c r="B65">
        <v>1489</v>
      </c>
    </row>
    <row r="66" spans="1:2">
      <c r="A66">
        <v>424184</v>
      </c>
      <c r="B66">
        <v>1900</v>
      </c>
    </row>
    <row r="67" spans="1:2">
      <c r="A67">
        <v>424185</v>
      </c>
      <c r="B67">
        <v>2307</v>
      </c>
    </row>
    <row r="68" spans="1:2">
      <c r="A68">
        <v>424186</v>
      </c>
      <c r="B68">
        <v>2674</v>
      </c>
    </row>
    <row r="69" spans="1:2">
      <c r="A69">
        <v>424187</v>
      </c>
      <c r="B69">
        <v>2978</v>
      </c>
    </row>
    <row r="70" spans="1:2">
      <c r="A70">
        <v>424188</v>
      </c>
      <c r="B70">
        <v>3228</v>
      </c>
    </row>
    <row r="71" spans="1:2">
      <c r="A71">
        <v>424189</v>
      </c>
      <c r="B71">
        <v>3368</v>
      </c>
    </row>
    <row r="72" spans="1:2">
      <c r="A72">
        <v>424190</v>
      </c>
      <c r="B72">
        <v>3373</v>
      </c>
    </row>
    <row r="73" spans="1:2">
      <c r="A73">
        <v>424191</v>
      </c>
      <c r="B73">
        <v>3241</v>
      </c>
    </row>
    <row r="74" spans="1:2">
      <c r="A74">
        <v>424192</v>
      </c>
      <c r="B74">
        <v>2996</v>
      </c>
    </row>
    <row r="75" spans="1:2">
      <c r="A75">
        <v>424193</v>
      </c>
      <c r="B75">
        <v>2664</v>
      </c>
    </row>
    <row r="76" spans="1:2">
      <c r="A76">
        <v>424194</v>
      </c>
      <c r="B76">
        <v>2294</v>
      </c>
    </row>
    <row r="77" spans="1:2">
      <c r="A77">
        <v>424195</v>
      </c>
      <c r="B77">
        <v>1862</v>
      </c>
    </row>
    <row r="78" spans="1:2">
      <c r="A78">
        <v>424196</v>
      </c>
      <c r="B78">
        <v>1428</v>
      </c>
    </row>
    <row r="79" spans="1:2">
      <c r="A79">
        <v>424197</v>
      </c>
      <c r="B79">
        <v>1035</v>
      </c>
    </row>
    <row r="80" spans="1:2">
      <c r="A80">
        <v>424198</v>
      </c>
      <c r="B80">
        <v>658</v>
      </c>
    </row>
    <row r="81" spans="1:2">
      <c r="A81">
        <v>424199</v>
      </c>
      <c r="B81">
        <v>1687</v>
      </c>
    </row>
    <row r="82" spans="1:2">
      <c r="A82">
        <v>424200</v>
      </c>
      <c r="B82">
        <v>1271</v>
      </c>
    </row>
    <row r="83" spans="1:2">
      <c r="A83">
        <v>424201</v>
      </c>
      <c r="B83">
        <v>882</v>
      </c>
    </row>
    <row r="84" spans="1:2">
      <c r="A84">
        <v>424202</v>
      </c>
      <c r="B84">
        <v>534</v>
      </c>
    </row>
    <row r="85" spans="1:2">
      <c r="A85">
        <v>424203</v>
      </c>
      <c r="B85">
        <v>279</v>
      </c>
    </row>
    <row r="86" spans="1:2">
      <c r="A86">
        <v>424204</v>
      </c>
      <c r="B86">
        <v>122</v>
      </c>
    </row>
    <row r="87" spans="1:2">
      <c r="A87">
        <v>424205</v>
      </c>
      <c r="B87">
        <v>49</v>
      </c>
    </row>
    <row r="88" spans="1:2">
      <c r="A88">
        <v>424206</v>
      </c>
      <c r="B88">
        <v>95</v>
      </c>
    </row>
    <row r="89" spans="1:2">
      <c r="A89">
        <v>424207</v>
      </c>
      <c r="B89">
        <v>228</v>
      </c>
    </row>
    <row r="90" spans="1:2">
      <c r="A90">
        <v>424208</v>
      </c>
      <c r="B90">
        <v>455</v>
      </c>
    </row>
    <row r="91" spans="1:2">
      <c r="A91">
        <v>424209</v>
      </c>
      <c r="B91">
        <v>775</v>
      </c>
    </row>
    <row r="92" spans="1:2">
      <c r="A92">
        <v>424210</v>
      </c>
      <c r="B92">
        <v>1136</v>
      </c>
    </row>
    <row r="93" spans="1:2">
      <c r="A93">
        <v>424211</v>
      </c>
      <c r="B93">
        <v>1508</v>
      </c>
    </row>
    <row r="94" spans="1:2">
      <c r="A94">
        <v>424212</v>
      </c>
      <c r="B94">
        <v>1946</v>
      </c>
    </row>
    <row r="95" spans="1:2">
      <c r="A95">
        <v>424213</v>
      </c>
      <c r="B95">
        <v>2365</v>
      </c>
    </row>
    <row r="96" spans="1:2">
      <c r="A96">
        <v>424214</v>
      </c>
      <c r="B96">
        <v>2725</v>
      </c>
    </row>
    <row r="97" spans="1:2">
      <c r="A97">
        <v>424215</v>
      </c>
      <c r="B97">
        <v>1674</v>
      </c>
    </row>
    <row r="98" spans="1:2">
      <c r="A98">
        <v>424216</v>
      </c>
      <c r="B98">
        <v>2074</v>
      </c>
    </row>
    <row r="99" spans="1:2">
      <c r="A99">
        <v>424217</v>
      </c>
      <c r="B99">
        <v>2453</v>
      </c>
    </row>
    <row r="100" spans="1:2">
      <c r="A100">
        <v>424218</v>
      </c>
      <c r="B100">
        <v>2795</v>
      </c>
    </row>
    <row r="101" spans="1:2">
      <c r="A101">
        <v>424219</v>
      </c>
      <c r="B101">
        <v>3069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lvtemporary_398958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S. Orozco</cp:lastModifiedBy>
  <dcterms:created xsi:type="dcterms:W3CDTF">2012-02-15T22:25:00Z</dcterms:created>
  <dcterms:modified xsi:type="dcterms:W3CDTF">2012-02-15T22:25:00Z</dcterms:modified>
</cp:coreProperties>
</file>