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7327F1DF-C63D-461D-B511-17B685E8D3DC}"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<sst xmlns="http://schemas.openxmlformats.org/spreadsheetml/2006/main" count="19190" uniqueCount="4711">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</sst>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AZ2882" activePane="bottomRight" state="frozen"/>
      <selection pane="topRight" activeCell="E1" sqref="E1"/>
      <selection pane="bottomLeft" activeCell="A3" sqref="A3"/>
      <selection pane="bottomRight" activeCell="BB2905" sqref="BB2905"/>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18" activePane="bottomRight" state="frozen"/>
      <selection pane="topRight"/>
      <selection pane="bottomLeft"/>
      <selection pane="bottomRight" activeCell="O36" sqref="O36"/>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row>
    <row r="22" spans="1:34">
      <c r="A22" t="s">
        <v>4530</v>
      </c>
      <c r="B22" s="61">
        <v>152</v>
      </c>
      <c r="C22" s="61">
        <v>152</v>
      </c>
      <c r="D22" s="61"/>
      <c r="N22" s="53">
        <v>152</v>
      </c>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2020-08-24T23:29:15Z</dcterms:modified>
  <cp:category/>
  <cp:contentStatus/>
</cp:coreProperties>
</file>