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828A0178-91A4-4FAB-9271-4BE672EEC3F3}"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<sst xmlns="http://schemas.openxmlformats.org/spreadsheetml/2006/main" count="18893" uniqueCount="4639">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</sst>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2352" activePane="bottomRight" state="frozen"/>
      <selection pane="topRight" activeCell="E1" sqref="E1"/>
      <selection pane="bottomLeft" activeCell="A3" sqref="A3"/>
      <selection pane="bottomRight" activeCell="E2369" sqref="E2369"/>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SUM(P2:P2813)</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v>133</v>
      </c>
    </row>
    <row r="20" spans="1:14">
      <c r="A20" t="s">
        <v>4512</v>
      </c>
      <c r="B20" s="61">
        <v>134</v>
      </c>
      <c r="D20" s="61">
        <v>134</v>
      </c>
      <c r="G20" s="61">
        <v>134</v>
      </c>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v>129</v>
      </c>
    </row>
    <row r="26" spans="1:14">
      <c r="A26" s="118" t="s">
        <v>4510</v>
      </c>
      <c r="B26" s="117">
        <v>130</v>
      </c>
      <c r="D26" s="117">
        <v>130</v>
      </c>
      <c r="G26" s="117">
        <v>130</v>
      </c>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v>123</v>
      </c>
    </row>
    <row r="30" spans="1:14">
      <c r="A30" t="s">
        <v>4506</v>
      </c>
      <c r="B30" s="61">
        <v>124</v>
      </c>
      <c r="D30" s="61">
        <v>124</v>
      </c>
      <c r="G30" s="61">
        <v>124</v>
      </c>
    </row>
    <row r="31" spans="1:14">
      <c r="A31" s="118" t="s">
        <v>4513</v>
      </c>
      <c r="B31" s="117">
        <v>135</v>
      </c>
      <c r="D31" s="117">
        <v>135</v>
      </c>
      <c r="G31" s="117">
        <v>135</v>
      </c>
    </row>
    <row r="32" spans="1:14">
      <c r="A32" s="118" t="s">
        <v>4514</v>
      </c>
      <c r="B32" s="117">
        <v>136</v>
      </c>
      <c r="D32" s="117">
        <v>136</v>
      </c>
      <c r="G32" s="117">
        <v>136</v>
      </c>
    </row>
    <row r="33" spans="1:10">
      <c r="A33" s="175" t="s">
        <v>4537</v>
      </c>
      <c r="B33" s="176">
        <v>161</v>
      </c>
      <c r="D33" s="176">
        <v>161</v>
      </c>
      <c r="G33" s="176">
        <v>161</v>
      </c>
    </row>
    <row r="34" spans="1:10">
      <c r="A34" s="175" t="s">
        <v>4538</v>
      </c>
      <c r="B34" s="176">
        <v>162</v>
      </c>
      <c r="D34" s="176">
        <v>162</v>
      </c>
      <c r="G34" s="176">
        <v>162</v>
      </c>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2020-08-19T22:51:31Z</dcterms:modified>
  <cp:category/>
  <cp:contentStatus/>
</cp:coreProperties>
</file>