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D38C311-5C1C-47C9-AAED-5258156455EF}" xr6:coauthVersionLast="45" xr6:coauthVersionMax="45" xr10:uidLastSave="{00000000-0000-0000-0000-000000000000}"/>
  <bookViews>
    <workbookView xWindow="-120" yWindow="-120" windowWidth="29040" windowHeight="15840" tabRatio="910" activeTab="15"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P2816" i="1" l="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<sst xmlns="http://schemas.openxmlformats.org/spreadsheetml/2006/main" count="18895" uniqueCount="4639">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</sst>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1">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E2808" activePane="bottomRight" state="frozen"/>
      <selection pane="topRight" activeCell="E1" sqref="E1"/>
      <selection pane="bottomLeft" activeCell="A3" sqref="A3"/>
      <selection pane="bottomRight" activeCell="A2814" sqref="A2814:XFD2814"/>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7" t="s">
        <v>0</v>
      </c>
      <c r="E1" s="197"/>
      <c r="G1" s="205" t="s">
        <v>1</v>
      </c>
      <c r="H1" s="206"/>
      <c r="I1" s="206"/>
      <c r="K1" s="207" t="s">
        <v>2</v>
      </c>
      <c r="L1" s="208"/>
      <c r="M1" s="208"/>
      <c r="N1" s="208"/>
      <c r="O1" s="209"/>
      <c r="S1" s="198"/>
      <c r="T1" s="198"/>
      <c r="U1" s="198"/>
      <c r="V1" s="198"/>
      <c r="W1" s="198"/>
      <c r="X1" s="198"/>
      <c r="Y1" s="198"/>
      <c r="Z1" s="198"/>
      <c r="AA1" s="198"/>
      <c r="AB1" s="198"/>
      <c r="AC1" s="198"/>
      <c r="AD1" s="198"/>
      <c r="AE1" s="198"/>
      <c r="AF1" s="198"/>
      <c r="AG1" s="198"/>
      <c r="AH1" s="198"/>
      <c r="AI1" s="198"/>
      <c r="AJ1" s="198"/>
      <c r="AK1" s="198"/>
      <c r="AM1" s="152"/>
      <c r="AN1" s="199" t="s">
        <v>3</v>
      </c>
      <c r="AO1" s="198"/>
      <c r="AP1" s="198"/>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U1" s="201"/>
      <c r="BV1" s="202"/>
      <c r="BW1" s="202"/>
      <c r="BX1" s="202"/>
      <c r="BY1" s="202"/>
      <c r="BZ1" s="203"/>
      <c r="CA1" s="195"/>
      <c r="CC1" s="198"/>
      <c r="CD1" s="198"/>
      <c r="CE1" s="198"/>
      <c r="CF1" s="198"/>
      <c r="CG1" s="198"/>
      <c r="CH1" s="198"/>
      <c r="CI1" s="198"/>
      <c r="CJ1" s="200"/>
      <c r="CK1" s="199" t="s">
        <v>4</v>
      </c>
      <c r="CL1" s="198"/>
      <c r="CM1" s="198"/>
      <c r="CN1" s="198"/>
      <c r="CO1" s="198"/>
      <c r="CP1" s="198"/>
      <c r="CQ1" s="200"/>
      <c r="CR1" s="195"/>
      <c r="CS1" s="195"/>
      <c r="CT1" s="195"/>
      <c r="CV1" s="87"/>
      <c r="CW1" s="204" t="s">
        <v>5</v>
      </c>
      <c r="CX1" s="204"/>
      <c r="CY1" s="204"/>
      <c r="CZ1" s="204"/>
      <c r="DA1" s="204"/>
      <c r="DB1" s="204"/>
      <c r="DC1" s="204"/>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SUM(P2:P2814)</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0" t="s">
        <v>4</v>
      </c>
      <c r="E1" s="210"/>
      <c r="F1" s="210"/>
      <c r="G1" s="210"/>
      <c r="H1" s="210"/>
      <c r="I1" s="210"/>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199"/>
      <c r="E1" s="198"/>
      <c r="F1" s="198"/>
      <c r="G1" s="198"/>
      <c r="H1" s="200"/>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4" t="s">
        <v>5</v>
      </c>
      <c r="F1" s="204"/>
      <c r="G1" s="204"/>
      <c r="H1" s="204"/>
      <c r="I1" s="204"/>
      <c r="J1" s="204"/>
      <c r="K1" s="204"/>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abSelected="1" topLeftCell="A40" workbookViewId="0">
      <selection activeCell="G64" sqref="G64"/>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70">
        <v>181</v>
      </c>
      <c r="J3" s="53">
        <v>181</v>
      </c>
    </row>
    <row r="4" spans="1:11">
      <c r="A4" t="s">
        <v>4558</v>
      </c>
      <c r="B4" s="53">
        <v>182</v>
      </c>
      <c r="C4" s="53">
        <v>182</v>
      </c>
      <c r="D4" s="53"/>
      <c r="E4" s="53"/>
      <c r="F4" s="70">
        <v>182</v>
      </c>
      <c r="J4" s="53">
        <v>182</v>
      </c>
    </row>
    <row r="5" spans="1:11">
      <c r="A5" t="s">
        <v>4561</v>
      </c>
      <c r="B5" s="53">
        <v>185</v>
      </c>
      <c r="C5" s="53">
        <v>185</v>
      </c>
      <c r="D5" s="53">
        <v>185</v>
      </c>
      <c r="E5" s="53">
        <v>185</v>
      </c>
      <c r="F5" s="70">
        <v>185</v>
      </c>
      <c r="G5" s="53">
        <v>185</v>
      </c>
      <c r="J5" s="53">
        <v>185</v>
      </c>
    </row>
    <row r="6" spans="1:11">
      <c r="A6" t="s">
        <v>4562</v>
      </c>
      <c r="B6" s="53">
        <v>186</v>
      </c>
      <c r="C6" s="53">
        <v>186</v>
      </c>
      <c r="D6" s="53">
        <v>186</v>
      </c>
      <c r="E6" s="53">
        <v>186</v>
      </c>
      <c r="F6" s="70">
        <v>186</v>
      </c>
      <c r="G6" s="53">
        <v>186</v>
      </c>
      <c r="J6" s="53">
        <v>186</v>
      </c>
    </row>
    <row r="7" spans="1:11">
      <c r="A7" t="s">
        <v>4581</v>
      </c>
      <c r="B7" s="53">
        <v>207</v>
      </c>
      <c r="C7" s="53">
        <v>207</v>
      </c>
      <c r="D7" s="53"/>
      <c r="E7" s="53">
        <v>207</v>
      </c>
      <c r="F7" s="70">
        <v>207</v>
      </c>
      <c r="G7" s="53">
        <v>207</v>
      </c>
      <c r="J7" s="53">
        <v>207</v>
      </c>
    </row>
    <row r="8" spans="1:11">
      <c r="A8" t="s">
        <v>4582</v>
      </c>
      <c r="B8" s="53">
        <v>208</v>
      </c>
      <c r="C8" s="53">
        <v>208</v>
      </c>
      <c r="D8" s="53"/>
      <c r="E8" s="53">
        <v>208</v>
      </c>
      <c r="F8" s="70">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F51" s="53">
        <v>183</v>
      </c>
      <c r="I51" s="53">
        <v>183</v>
      </c>
    </row>
    <row r="52" spans="1:11">
      <c r="A52" t="s">
        <v>4560</v>
      </c>
      <c r="B52" s="53">
        <v>184</v>
      </c>
      <c r="F52" s="53">
        <v>184</v>
      </c>
      <c r="I52" s="53">
        <v>184</v>
      </c>
    </row>
    <row r="53" spans="1:11">
      <c r="A53" t="s">
        <v>4527</v>
      </c>
      <c r="B53" s="61">
        <v>149</v>
      </c>
      <c r="I53" s="61">
        <v>149</v>
      </c>
    </row>
    <row r="54" spans="1:11">
      <c r="A54" t="s">
        <v>4528</v>
      </c>
      <c r="B54" s="61">
        <v>150</v>
      </c>
      <c r="I54" s="61">
        <v>150</v>
      </c>
    </row>
    <row r="55" spans="1:11">
      <c r="A55" t="s">
        <v>4553</v>
      </c>
      <c r="B55" s="61">
        <v>177</v>
      </c>
      <c r="F55" s="61">
        <v>177</v>
      </c>
      <c r="I55" s="61">
        <v>177</v>
      </c>
    </row>
    <row r="56" spans="1:11">
      <c r="A56" t="s">
        <v>4554</v>
      </c>
      <c r="B56" s="61">
        <v>178</v>
      </c>
      <c r="F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8"/>
      <c r="F1" s="198"/>
      <c r="G1" s="198"/>
      <c r="H1" s="198"/>
      <c r="I1" s="198"/>
      <c r="J1" s="198"/>
      <c r="K1" s="198"/>
      <c r="L1" s="198"/>
      <c r="M1" s="198"/>
      <c r="N1" s="198"/>
      <c r="O1" s="198"/>
      <c r="P1" s="198"/>
      <c r="Q1" s="198"/>
      <c r="R1" s="198"/>
      <c r="S1" s="198"/>
      <c r="T1" s="198"/>
      <c r="U1" s="198"/>
      <c r="V1" s="198"/>
      <c r="W1" s="198"/>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199" t="s">
        <v>3</v>
      </c>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2020-08-20T17:01:35Z</dcterms:modified>
  <cp:category/>
  <cp:contentStatus/>
</cp:coreProperties>
</file>