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3EBACD3-E7DA-40EF-B472-CB2130522542}" xr6:coauthVersionLast="45" xr6:coauthVersionMax="45" xr10:uidLastSave="{00000000-0000-0000-0000-000000000000}"/>
  <bookViews>
    <workbookView xWindow="-120" yWindow="-120" windowWidth="29040" windowHeight="15840" tabRatio="910" activeTab="15"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<sst xmlns="http://schemas.openxmlformats.org/spreadsheetml/2006/main" count="19049" uniqueCount="4676">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</sst>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DG2852" activePane="bottomRight" state="frozen"/>
      <selection pane="topRight" activeCell="E1" sqref="E1"/>
      <selection pane="bottomLeft" activeCell="A3" sqref="A3"/>
      <selection pane="bottomRight" activeCell="DH2871" sqref="DH287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abSelected="1" topLeftCell="A34" workbookViewId="0">
      <selection activeCell="E57" sqref="E57"/>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I51" s="53">
        <v>183</v>
      </c>
    </row>
    <row r="52" spans="1:11">
      <c r="A52" t="s">
        <v>4560</v>
      </c>
      <c r="B52" s="53">
        <v>184</v>
      </c>
      <c r="C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2020-08-20T17:37:38Z</dcterms:modified>
  <cp:category/>
  <cp:contentStatus/>
</cp:coreProperties>
</file>