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OneDrive\Desktop\"/>
    </mc:Choice>
  </mc:AlternateContent>
  <xr:revisionPtr revIDLastSave="0" documentId="13_ncr:1_{8BB835BA-68E1-458B-9DB0-A53F2EC0A771}" xr6:coauthVersionLast="45" xr6:coauthVersionMax="45" xr10:uidLastSave="{00000000-0000-0000-0000-000000000000}"/>
  <bookViews>
    <workbookView xWindow="19090" yWindow="-110" windowWidth="38620" windowHeight="2122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<sst xmlns="http://schemas.openxmlformats.org/spreadsheetml/2006/main" count="18895" uniqueCount="4639">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</sst>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K2808" activePane="bottomRight" state="frozen"/>
      <selection pane="topRight" activeCell="E1" sqref="E1"/>
      <selection pane="bottomLeft" activeCell="A3" sqref="A3"/>
      <selection pane="bottomRight" activeCell="U2816" sqref="U2816"/>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v>169</v>
      </c>
      <c r="G7" s="61">
        <v>169</v>
      </c>
    </row>
    <row r="8" spans="1:11">
      <c r="A8" t="s">
        <v>4546</v>
      </c>
      <c r="B8" s="61">
        <v>170</v>
      </c>
      <c r="C8" s="61">
        <v>170</v>
      </c>
      <c r="E8" s="61">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4586</v>
      </c>
    </row>
    <row r="3" spans="1:10">
      <c r="A3" t="s">
        <v>4485</v>
      </c>
      <c r="B3" s="61">
        <v>101</v>
      </c>
      <c r="C3" s="53">
        <v>101</v>
      </c>
      <c r="D3" s="53">
        <v>101</v>
      </c>
      <c r="E3" s="53">
        <v>101</v>
      </c>
      <c r="F3" s="53">
        <v>101</v>
      </c>
      <c r="I3" s="53"/>
    </row>
    <row r="4" spans="1:10">
      <c r="A4" t="s">
        <v>4486</v>
      </c>
      <c r="B4" s="61">
        <v>102</v>
      </c>
      <c r="C4" s="53">
        <v>102</v>
      </c>
      <c r="D4" s="53">
        <v>102</v>
      </c>
      <c r="E4" s="53">
        <v>102</v>
      </c>
      <c r="F4" s="53">
        <v>102</v>
      </c>
      <c r="I4" s="53"/>
    </row>
    <row r="5" spans="1:10">
      <c r="A5" t="s">
        <v>4517</v>
      </c>
      <c r="B5" s="61">
        <v>139</v>
      </c>
      <c r="C5" s="53">
        <v>139</v>
      </c>
      <c r="G5" s="53">
        <v>139</v>
      </c>
    </row>
    <row r="6" spans="1:10">
      <c r="A6" t="s">
        <v>4518</v>
      </c>
      <c r="B6" s="61">
        <v>140</v>
      </c>
      <c r="C6" s="53">
        <v>140</v>
      </c>
      <c r="G6" s="53">
        <v>140</v>
      </c>
    </row>
    <row r="7" spans="1:10">
      <c r="A7" t="s">
        <v>4543</v>
      </c>
      <c r="B7" s="61">
        <v>167</v>
      </c>
      <c r="C7" s="53">
        <v>167</v>
      </c>
      <c r="H7" s="53">
        <v>167</v>
      </c>
      <c r="I7" s="174">
        <v>167</v>
      </c>
    </row>
    <row r="8" spans="1:10">
      <c r="A8" t="s">
        <v>4544</v>
      </c>
      <c r="B8" s="61">
        <v>168</v>
      </c>
      <c r="C8" s="53">
        <v>168</v>
      </c>
      <c r="H8" s="53">
        <v>168</v>
      </c>
      <c r="I8" s="174">
        <v>168</v>
      </c>
    </row>
    <row r="9" spans="1:10">
      <c r="A9" t="s">
        <v>4587</v>
      </c>
      <c r="B9" s="61">
        <v>83</v>
      </c>
      <c r="C9" s="53">
        <v>83</v>
      </c>
      <c r="J9" s="53">
        <v>83</v>
      </c>
    </row>
    <row r="10" spans="1:10">
      <c r="A10" t="s">
        <v>4588</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c r="AE17">
        <v>143</v>
      </c>
      <c r="AF17">
        <v>143</v>
      </c>
      <c r="AG17">
        <v>143</v>
      </c>
    </row>
    <row r="18" spans="1:34">
      <c r="A18" t="s">
        <v>4522</v>
      </c>
      <c r="B18" s="61">
        <v>144</v>
      </c>
      <c r="C18" s="61">
        <v>144</v>
      </c>
      <c r="D18" s="61"/>
      <c r="E18">
        <v>144</v>
      </c>
      <c r="F18">
        <v>144</v>
      </c>
      <c r="U18" s="61">
        <v>144</v>
      </c>
      <c r="V18" s="61">
        <v>144</v>
      </c>
      <c r="W18" s="61">
        <v>144</v>
      </c>
      <c r="X18" s="61">
        <v>144</v>
      </c>
      <c r="AC18" s="61">
        <v>144</v>
      </c>
      <c r="AD18" s="61"/>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v>151</v>
      </c>
      <c r="O21" s="61">
        <v>151</v>
      </c>
      <c r="AC21" s="61"/>
    </row>
    <row r="22" spans="1:34">
      <c r="A22" t="s">
        <v>4530</v>
      </c>
      <c r="B22" s="61">
        <v>152</v>
      </c>
      <c r="C22" s="61">
        <v>152</v>
      </c>
      <c r="D22" s="61"/>
      <c r="N22" s="61">
        <v>152</v>
      </c>
      <c r="O22" s="61">
        <v>152</v>
      </c>
      <c r="AC22" s="61"/>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8">
        <v>193</v>
      </c>
      <c r="AD37" s="69"/>
      <c r="AE37" s="198">
        <v>193</v>
      </c>
      <c r="AF37" s="69"/>
      <c r="AG37" s="69"/>
      <c r="AH37" s="69">
        <v>193</v>
      </c>
      <c r="AI37" s="70">
        <v>193</v>
      </c>
      <c r="AJ37" s="70">
        <v>193</v>
      </c>
    </row>
    <row r="38" spans="1:36">
      <c r="A38" t="s">
        <v>4568</v>
      </c>
      <c r="B38" s="53">
        <v>194</v>
      </c>
      <c r="C38" s="53">
        <v>194</v>
      </c>
      <c r="D38" s="53"/>
      <c r="E38">
        <v>194</v>
      </c>
      <c r="F38" s="53"/>
      <c r="AC38" s="198">
        <v>194</v>
      </c>
      <c r="AD38" s="69"/>
      <c r="AE38" s="198">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61">
        <v>113</v>
      </c>
      <c r="AB41" s="179">
        <v>113</v>
      </c>
    </row>
    <row r="42" spans="1:36">
      <c r="A42" s="175" t="s">
        <v>4496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2020-08-25T12:44:35Z</dcterms:modified>
  <cp:category/>
  <cp:contentStatus/>
</cp:coreProperties>
</file>