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5A559193-D3E8-4177-BDAA-998D23479896}" xr6:coauthVersionLast="45" xr6:coauthVersionMax="45" xr10:uidLastSave="{00000000-0000-0000-0000-000000000000}"/>
  <bookViews>
    <workbookView xWindow="-120" yWindow="-120" windowWidth="29040" windowHeight="15840" tabRatio="910" activeTab="8"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<sst xmlns="http://schemas.openxmlformats.org/spreadsheetml/2006/main" count="19190" uniqueCount="4711">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</sst>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AS2866" activePane="bottomRight" state="frozen"/>
      <selection pane="topRight" activeCell="E1" sqref="E1"/>
      <selection pane="bottomLeft" activeCell="A3" sqref="A3"/>
      <selection pane="bottomRight" activeCell="AX2881" sqref="AX288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tabSelected="1" workbookViewId="0">
      <pane xSplit="2" ySplit="2" topLeftCell="C9" activePane="bottomRight" state="frozen"/>
      <selection pane="topRight"/>
      <selection pane="bottomLeft"/>
      <selection pane="bottomRight" activeCell="O25" sqref="O25"/>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row>
    <row r="22" spans="1:34">
      <c r="A22" t="s">
        <v>4530</v>
      </c>
      <c r="B22" s="61">
        <v>152</v>
      </c>
      <c r="C22" s="61">
        <v>152</v>
      </c>
      <c r="D22" s="61"/>
      <c r="N22" s="53">
        <v>152</v>
      </c>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c r="G41"/>
      <c r="I41"/>
      <c r="J41"/>
      <c r="AB41" s="179">
        <v>113</v>
      </c>
    </row>
    <row r="42" spans="1:36">
      <c r="A42" s="175" t="s">
        <v>4496</v>
      </c>
      <c r="B42" s="61">
        <v>114</v>
      </c>
      <c r="C42" s="61"/>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2020-08-24T23:19:59Z</dcterms:modified>
  <cp:category/>
  <cp:contentStatus/>
</cp:coreProperties>
</file>