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<sst xmlns="http://schemas.openxmlformats.org/spreadsheetml/2006/main" count="12" uniqueCount="12">
  <si>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SKU</t>
  </si>
  <si>
    <t>Width</t>
  </si>
  <si>
    <t>Height</t>
  </si>
  <si>
    <t>Unit</t>
  </si>
  <si>
    <t>Quantity</t>
  </si>
  <si>
    <t>Location</t>
  </si>
  <si>
    <t>Columns</t>
  </si>
  <si>
    <t>Rows</t>
  </si>
  <si>
    <t>Panels</t>
  </si>
  <si>
    <t>Swing</t>
  </si>
  <si>
    <t>Special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</si>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</sst>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A7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5" width="10" customWidth="1"/>
    <col min="6" max="6" width="18" customWidth="1"/>
    <col min="7" max="8" width="10" customWidth="1"/>
    <col min="9" max="9" width="24" customWidth="1"/>
    <col min="10" max="10" width="12" customWidth="1"/>
    <col min="11" max="12" width="2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4:10" x14ac:dyDescent="0.25"/>
    <row r="3" spans="4:10" x14ac:dyDescent="0.25"/>
    <row r="4" spans="4:10" x14ac:dyDescent="0.25"/>
    <row r="5" spans="4:10" x14ac:dyDescent="0.25"/>
    <row r="6" spans="4:10" x14ac:dyDescent="0.25"/>
    <row r="7" spans="4:10" x14ac:dyDescent="0.25"/>
    <row r="8" spans="4:10" x14ac:dyDescent="0.25"/>
    <row r="9" spans="4:10" x14ac:dyDescent="0.25"/>
    <row r="10" spans="4:10" x14ac:dyDescent="0.25"/>
    <row r="11" spans="4:10" x14ac:dyDescent="0.25"/>
    <row r="12" spans="4:10" x14ac:dyDescent="0.25"/>
    <row r="13" spans="4:10" x14ac:dyDescent="0.25"/>
    <row r="14" spans="4:10" x14ac:dyDescent="0.25"/>
    <row r="15" spans="4:10" x14ac:dyDescent="0.25"/>
    <row r="16" spans="4:10" x14ac:dyDescent="0.25"/>
    <row r="17" spans="4:10" x14ac:dyDescent="0.25"/>
    <row r="18" spans="4:10" x14ac:dyDescent="0.25"/>
    <row r="19" spans="4:10" x14ac:dyDescent="0.25"/>
    <row r="20" spans="4:10" x14ac:dyDescent="0.25"/>
    <row r="21" spans="4:10" x14ac:dyDescent="0.25"/>
    <row r="22" spans="4:10" x14ac:dyDescent="0.25"/>
    <row r="23" spans="4:10" x14ac:dyDescent="0.25"/>
    <row r="24" spans="4:10" x14ac:dyDescent="0.25"/>
    <row r="25" spans="4:10" x14ac:dyDescent="0.25"/>
    <row r="26" spans="4:10" x14ac:dyDescent="0.25"/>
    <row r="27" spans="4:10" x14ac:dyDescent="0.25"/>
    <row r="28" spans="4:10" x14ac:dyDescent="0.25"/>
    <row r="29" spans="4:10" x14ac:dyDescent="0.25"/>
    <row r="30" spans="4:10" x14ac:dyDescent="0.25"/>
    <row r="31" spans="4:10" x14ac:dyDescent="0.25"/>
    <row r="32" spans="4:10" x14ac:dyDescent="0.25"/>
    <row r="33" spans="4:10" x14ac:dyDescent="0.25"/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spans="4:10" x14ac:dyDescent="0.25"/>
    <row r="50" spans="4:10" x14ac:dyDescent="0.25"/>
    <row r="51" spans="4:10" x14ac:dyDescent="0.25"/>
    <row r="52" spans="4:10" x14ac:dyDescent="0.25"/>
    <row r="53" spans="4:10" x14ac:dyDescent="0.25"/>
    <row r="54" spans="4:10" x14ac:dyDescent="0.25"/>
    <row r="55" spans="4:10" x14ac:dyDescent="0.25"/>
    <row r="56" spans="4:10" x14ac:dyDescent="0.25"/>
    <row r="57" spans="4:10" x14ac:dyDescent="0.25"/>
    <row r="58" spans="4:10" x14ac:dyDescent="0.25"/>
    <row r="59" spans="4:10" x14ac:dyDescent="0.25"/>
    <row r="60" spans="4:10" x14ac:dyDescent="0.25"/>
    <row r="61" spans="4:10" x14ac:dyDescent="0.25"/>
    <row r="62" spans="4:10" x14ac:dyDescent="0.25"/>
    <row r="63" spans="4:10" x14ac:dyDescent="0.25"/>
    <row r="64" spans="4:10" x14ac:dyDescent="0.25"/>
    <row r="65" spans="4:10" x14ac:dyDescent="0.25"/>
    <row r="66" spans="4:10" x14ac:dyDescent="0.25"/>
    <row r="67" spans="4:10" x14ac:dyDescent="0.25"/>
    <row r="68" spans="4:10" x14ac:dyDescent="0.25"/>
    <row r="69" spans="4:10" x14ac:dyDescent="0.25"/>
    <row r="70" spans="4:10" x14ac:dyDescent="0.25"/>
    <row r="71" spans="4:10" x14ac:dyDescent="0.25"/>
    <row r="72" spans="4:10" x14ac:dyDescent="0.25"/>
    <row r="73" spans="4:10" x14ac:dyDescent="0.25"/>
    <row r="74" spans="4:10" x14ac:dyDescent="0.25"/>
    <row r="75" spans="4:10" x14ac:dyDescent="0.25"/>
    <row r="76" spans="4:10" x14ac:dyDescent="0.25"/>
    <row r="77" spans="4:10" x14ac:dyDescent="0.25"/>
    <row r="78" spans="4:10" x14ac:dyDescent="0.25"/>
    <row r="79" spans="4:10" x14ac:dyDescent="0.25"/>
    <row r="80" spans="4:10" x14ac:dyDescent="0.25"/>
    <row r="81" spans="4:10" x14ac:dyDescent="0.25"/>
    <row r="82" spans="4:10" x14ac:dyDescent="0.25"/>
    <row r="83" spans="4:10" x14ac:dyDescent="0.25"/>
    <row r="84" spans="4:10" x14ac:dyDescent="0.25"/>
    <row r="85" spans="4:10" x14ac:dyDescent="0.25"/>
    <row r="86" spans="4:10" x14ac:dyDescent="0.25"/>
    <row r="87" spans="4:10" x14ac:dyDescent="0.25"/>
    <row r="88" spans="4:10" x14ac:dyDescent="0.25"/>
    <row r="89" spans="4:10" x14ac:dyDescent="0.25"/>
    <row r="90" spans="4:10" x14ac:dyDescent="0.25"/>
    <row r="91" spans="4:10" x14ac:dyDescent="0.25"/>
    <row r="92" spans="4:10" x14ac:dyDescent="0.25"/>
    <row r="93" spans="4:10" x14ac:dyDescent="0.25"/>
    <row r="94" spans="4:10" x14ac:dyDescent="0.25"/>
    <row r="95" spans="4:10" x14ac:dyDescent="0.25"/>
    <row r="96" spans="4:10" x14ac:dyDescent="0.25"/>
    <row r="97" spans="4:10" x14ac:dyDescent="0.25"/>
    <row r="98" spans="4:10" x14ac:dyDescent="0.25"/>
    <row r="99" spans="4:10" x14ac:dyDescent="0.25"/>
    <row r="100" spans="4:10" x14ac:dyDescent="0.25"/>
    <row r="101" spans="4:10" x14ac:dyDescent="0.25"/>
  </sheetData>
  <autoFilter ref="A1:L1"/>
  <dataValidations count="4">
    <dataValidation type="list" allowBlank="1" sqref="D10:D101">
      <formula1>"mm,cm,m"</formula1>
    </dataValidation>
    <dataValidation type="list" allowBlank="1" sqref="D2:D101">
      <formula1>"mm,cm,m"</formula1>
    </dataValidation>
    <dataValidation type="list" allowBlank="1" sqref="J10:J101">
      <formula1>"in,out"</formula1>
    </dataValidation>
    <dataValidation type="list" allowBlank="1" sqref="J2:J101">
      <formula1>"in,out"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AUTINBERG CRM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2026-09-22T13:57:43Z</dcterms:modified>
</cp:coreProperties>
</file>