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minesweepersolver\"/>
    </mc:Choice>
  </mc:AlternateContent>
  <xr:revisionPtr revIDLastSave="0" documentId="13_ncr:1_{4AC04296-9AB3-4F6F-BEB2-EFF9E83B971F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edge_test" sheetId="1" r:id="rId1"/>
    <sheet name="game_grid" sheetId="2" r:id="rId2"/>
    <sheet name="game_grid (2)" sheetId="4" r:id="rId3"/>
    <sheet name="Sheet1" sheetId="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72 Blac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10" xfId="0" applyNumberFormat="1" applyBorder="1"/>
    <xf numFmtId="1" fontId="18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1"/>
      </font>
      <fill>
        <patternFill>
          <bgColor rgb="FFFF0000"/>
        </patternFill>
      </fill>
    </dxf>
    <dxf>
      <font>
        <color theme="4"/>
      </font>
    </dxf>
    <dxf>
      <font>
        <color theme="9" tint="-0.24994659260841701"/>
      </font>
    </dxf>
    <dxf>
      <font>
        <color rgb="FFFF0000"/>
      </font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fgColor theme="0" tint="-4.9989318521683403E-2"/>
          <bgColor theme="3" tint="0.59996337778862885"/>
        </patternFill>
      </fill>
    </dxf>
    <dxf>
      <font>
        <color theme="2"/>
      </font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ont>
        <color rgb="FFFF0000"/>
      </font>
    </dxf>
    <dxf>
      <font>
        <color theme="9" tint="-0.24994659260841701"/>
      </font>
    </dxf>
    <dxf>
      <font>
        <color theme="4"/>
      </font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"/>
  <sheetViews>
    <sheetView workbookViewId="0">
      <selection activeCell="S22" sqref="S22"/>
    </sheetView>
  </sheetViews>
  <sheetFormatPr defaultColWidth="7.28515625" defaultRowHeight="30" customHeight="1"/>
  <cols>
    <col min="1" max="16384" width="7.28515625" style="1"/>
  </cols>
  <sheetData>
    <row r="1" spans="1:30" ht="30" customHeight="1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</row>
    <row r="2" spans="1:30" ht="30" customHeight="1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</row>
    <row r="3" spans="1:30" ht="30" customHeight="1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0</v>
      </c>
      <c r="AD3" s="1">
        <v>0</v>
      </c>
    </row>
    <row r="4" spans="1:30" ht="30" customHeight="1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</row>
    <row r="5" spans="1:30" ht="30" customHeight="1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</v>
      </c>
      <c r="AA5" s="1">
        <v>1</v>
      </c>
      <c r="AB5" s="1">
        <v>1</v>
      </c>
      <c r="AC5" s="1">
        <v>0</v>
      </c>
      <c r="AD5" s="1">
        <v>0</v>
      </c>
    </row>
    <row r="6" spans="1:30" ht="30" customHeight="1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</row>
    <row r="7" spans="1:30" ht="30" customHeight="1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</row>
    <row r="8" spans="1:30" ht="30" customHeight="1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1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1">
        <v>0</v>
      </c>
    </row>
    <row r="9" spans="1:30" ht="30" customHeight="1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</row>
    <row r="10" spans="1:30" ht="30" customHeight="1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0</v>
      </c>
      <c r="AD10" s="1">
        <v>0</v>
      </c>
    </row>
    <row r="11" spans="1:30" ht="30" customHeight="1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</row>
    <row r="12" spans="1:30" ht="30" customHeight="1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0</v>
      </c>
    </row>
    <row r="13" spans="1:30" ht="30" customHeight="1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1</v>
      </c>
      <c r="AC13" s="1">
        <v>1</v>
      </c>
      <c r="AD13" s="1">
        <v>0</v>
      </c>
    </row>
    <row r="14" spans="1:30" ht="30" customHeight="1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</row>
    <row r="15" spans="1:30" ht="30" customHeight="1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</row>
    <row r="16" spans="1:30" ht="30" customHeight="1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6"/>
  <sheetViews>
    <sheetView tabSelected="1" workbookViewId="0">
      <selection activeCell="W10" sqref="W10"/>
    </sheetView>
  </sheetViews>
  <sheetFormatPr defaultColWidth="7.28515625" defaultRowHeight="30" customHeight="1"/>
  <cols>
    <col min="1" max="16384" width="7.28515625" style="2"/>
  </cols>
  <sheetData>
    <row r="1" spans="1:30" ht="30" customHeight="1">
      <c r="A1" s="2">
        <v>1</v>
      </c>
      <c r="B1" s="2">
        <v>-4</v>
      </c>
      <c r="C1" s="2">
        <v>1</v>
      </c>
      <c r="D1" s="2">
        <v>0</v>
      </c>
      <c r="E1" s="2">
        <v>1</v>
      </c>
      <c r="F1" s="2">
        <v>-4</v>
      </c>
      <c r="G1" s="2">
        <v>2</v>
      </c>
      <c r="H1" s="2">
        <v>2</v>
      </c>
      <c r="I1" s="2">
        <v>2</v>
      </c>
      <c r="J1" s="2">
        <v>1</v>
      </c>
      <c r="K1" s="2">
        <v>1</v>
      </c>
      <c r="L1" s="2">
        <v>89</v>
      </c>
      <c r="M1" s="2">
        <v>-3</v>
      </c>
      <c r="N1" s="2">
        <v>-3</v>
      </c>
      <c r="O1" s="2">
        <v>-3</v>
      </c>
      <c r="P1" s="2">
        <v>-3</v>
      </c>
      <c r="Q1" s="2">
        <v>-3</v>
      </c>
      <c r="R1" s="2">
        <v>-3</v>
      </c>
      <c r="S1" s="2">
        <v>-3</v>
      </c>
      <c r="T1" s="2">
        <v>-3</v>
      </c>
      <c r="U1" s="2">
        <v>-3</v>
      </c>
      <c r="V1" s="2">
        <v>-3</v>
      </c>
      <c r="W1" s="2">
        <v>-3</v>
      </c>
      <c r="X1" s="2">
        <v>-3</v>
      </c>
      <c r="Y1" s="2">
        <v>-3</v>
      </c>
      <c r="Z1" s="2">
        <v>-3</v>
      </c>
      <c r="AA1" s="2">
        <v>-3</v>
      </c>
      <c r="AB1" s="2">
        <v>-3</v>
      </c>
      <c r="AC1" s="2">
        <v>-3</v>
      </c>
      <c r="AD1" s="2">
        <v>-3</v>
      </c>
    </row>
    <row r="2" spans="1:30" ht="30" customHeight="1">
      <c r="A2" s="2">
        <v>1</v>
      </c>
      <c r="B2" s="2">
        <v>1</v>
      </c>
      <c r="C2" s="2">
        <v>1</v>
      </c>
      <c r="D2" s="2">
        <v>0</v>
      </c>
      <c r="E2" s="2">
        <v>1</v>
      </c>
      <c r="F2" s="2">
        <v>1</v>
      </c>
      <c r="G2" s="2">
        <v>2</v>
      </c>
      <c r="H2" s="2">
        <v>-4</v>
      </c>
      <c r="I2" s="2">
        <v>-4</v>
      </c>
      <c r="J2" s="2">
        <v>3</v>
      </c>
      <c r="K2" s="2">
        <v>3</v>
      </c>
      <c r="L2" s="2">
        <v>89</v>
      </c>
      <c r="M2" s="2">
        <v>-3</v>
      </c>
      <c r="N2" s="2">
        <v>99</v>
      </c>
      <c r="O2" s="2">
        <v>99</v>
      </c>
      <c r="P2" s="2">
        <v>99</v>
      </c>
      <c r="Q2" s="2">
        <v>99</v>
      </c>
      <c r="R2" s="2">
        <v>99</v>
      </c>
      <c r="S2" s="2">
        <v>-3</v>
      </c>
      <c r="T2" s="2">
        <v>-3</v>
      </c>
      <c r="U2" s="2">
        <v>-3</v>
      </c>
      <c r="V2" s="2">
        <v>-3</v>
      </c>
      <c r="W2" s="2">
        <v>-3</v>
      </c>
      <c r="X2" s="2">
        <v>-3</v>
      </c>
      <c r="Y2" s="2">
        <v>-3</v>
      </c>
      <c r="Z2" s="2">
        <v>-3</v>
      </c>
      <c r="AA2" s="2">
        <v>-3</v>
      </c>
      <c r="AB2" s="2">
        <v>-3</v>
      </c>
      <c r="AC2" s="2">
        <v>-3</v>
      </c>
      <c r="AD2" s="2">
        <v>-3</v>
      </c>
    </row>
    <row r="3" spans="1:30" ht="30" customHeight="1">
      <c r="A3" s="2">
        <v>0</v>
      </c>
      <c r="B3" s="2">
        <v>0</v>
      </c>
      <c r="C3" s="2">
        <v>1</v>
      </c>
      <c r="D3" s="2">
        <v>2</v>
      </c>
      <c r="E3" s="2">
        <v>2</v>
      </c>
      <c r="F3" s="2">
        <v>1</v>
      </c>
      <c r="G3" s="2">
        <v>1</v>
      </c>
      <c r="H3" s="2">
        <v>4</v>
      </c>
      <c r="I3" s="2">
        <v>-4</v>
      </c>
      <c r="J3" s="2">
        <v>89</v>
      </c>
      <c r="K3" s="2">
        <v>89</v>
      </c>
      <c r="L3" s="2">
        <v>89</v>
      </c>
      <c r="M3" s="2">
        <v>99</v>
      </c>
      <c r="N3" s="2">
        <v>99</v>
      </c>
      <c r="O3" s="2">
        <v>2</v>
      </c>
      <c r="P3" s="2">
        <v>2</v>
      </c>
      <c r="Q3" s="2">
        <v>2</v>
      </c>
      <c r="R3" s="2">
        <v>99</v>
      </c>
      <c r="S3" s="2">
        <v>-3</v>
      </c>
      <c r="T3" s="2">
        <v>-3</v>
      </c>
      <c r="U3" s="2">
        <v>-3</v>
      </c>
      <c r="V3" s="2">
        <v>-3</v>
      </c>
      <c r="W3" s="2">
        <v>-3</v>
      </c>
      <c r="X3" s="2">
        <v>-3</v>
      </c>
      <c r="Y3" s="2">
        <v>-3</v>
      </c>
      <c r="Z3" s="2">
        <v>-3</v>
      </c>
      <c r="AA3" s="2">
        <v>-3</v>
      </c>
      <c r="AB3" s="2">
        <v>-3</v>
      </c>
      <c r="AC3" s="2">
        <v>-3</v>
      </c>
      <c r="AD3" s="2">
        <v>-3</v>
      </c>
    </row>
    <row r="4" spans="1:30" ht="30" customHeight="1">
      <c r="A4" s="2">
        <v>1</v>
      </c>
      <c r="B4" s="2">
        <v>1</v>
      </c>
      <c r="C4" s="2">
        <v>1</v>
      </c>
      <c r="D4" s="2">
        <v>-4</v>
      </c>
      <c r="E4" s="2">
        <v>-4</v>
      </c>
      <c r="F4" s="2">
        <v>2</v>
      </c>
      <c r="G4" s="2">
        <v>1</v>
      </c>
      <c r="H4" s="2">
        <v>3</v>
      </c>
      <c r="I4" s="2">
        <v>-4</v>
      </c>
      <c r="J4" s="2">
        <v>3</v>
      </c>
      <c r="K4" s="2">
        <v>3</v>
      </c>
      <c r="L4" s="2">
        <v>-4</v>
      </c>
      <c r="M4" s="2">
        <v>-4</v>
      </c>
      <c r="N4" s="2">
        <v>3</v>
      </c>
      <c r="O4" s="2">
        <v>-4</v>
      </c>
      <c r="P4" s="2">
        <v>1</v>
      </c>
      <c r="Q4" s="2">
        <v>1</v>
      </c>
      <c r="R4" s="2">
        <v>99</v>
      </c>
      <c r="S4" s="2">
        <v>-3</v>
      </c>
      <c r="T4" s="2">
        <v>-3</v>
      </c>
      <c r="U4" s="2">
        <v>-3</v>
      </c>
      <c r="V4" s="2">
        <v>-3</v>
      </c>
      <c r="W4" s="2">
        <v>-3</v>
      </c>
      <c r="X4" s="2">
        <v>-3</v>
      </c>
      <c r="Y4" s="2">
        <v>-3</v>
      </c>
      <c r="Z4" s="2">
        <v>-3</v>
      </c>
      <c r="AA4" s="2">
        <v>-3</v>
      </c>
      <c r="AB4" s="2">
        <v>-3</v>
      </c>
      <c r="AC4" s="2">
        <v>-3</v>
      </c>
      <c r="AD4" s="2">
        <v>-3</v>
      </c>
    </row>
    <row r="5" spans="1:30" ht="30" customHeight="1">
      <c r="A5" s="2">
        <v>-4</v>
      </c>
      <c r="B5" s="2">
        <v>2</v>
      </c>
      <c r="C5" s="2">
        <v>2</v>
      </c>
      <c r="D5" s="2">
        <v>3</v>
      </c>
      <c r="E5" s="2">
        <v>3</v>
      </c>
      <c r="F5" s="2">
        <v>2</v>
      </c>
      <c r="G5" s="2">
        <v>-4</v>
      </c>
      <c r="H5" s="2">
        <v>2</v>
      </c>
      <c r="I5" s="2">
        <v>1</v>
      </c>
      <c r="J5" s="2">
        <v>1</v>
      </c>
      <c r="K5" s="2">
        <v>2</v>
      </c>
      <c r="L5" s="2">
        <v>4</v>
      </c>
      <c r="M5" s="2">
        <v>4</v>
      </c>
      <c r="N5" s="2">
        <v>3</v>
      </c>
      <c r="O5" s="2">
        <v>1</v>
      </c>
      <c r="P5" s="2">
        <v>2</v>
      </c>
      <c r="Q5" s="2">
        <v>2</v>
      </c>
      <c r="R5" s="2">
        <v>99</v>
      </c>
      <c r="S5" s="2">
        <v>99</v>
      </c>
      <c r="T5" s="2">
        <v>-3</v>
      </c>
      <c r="U5" s="2">
        <v>-3</v>
      </c>
      <c r="V5" s="2">
        <v>-3</v>
      </c>
      <c r="W5" s="2">
        <v>-3</v>
      </c>
      <c r="X5" s="2">
        <v>-3</v>
      </c>
      <c r="Y5" s="2">
        <v>-3</v>
      </c>
      <c r="Z5" s="2">
        <v>-3</v>
      </c>
      <c r="AA5" s="2">
        <v>-3</v>
      </c>
      <c r="AB5" s="2">
        <v>-3</v>
      </c>
      <c r="AC5" s="2">
        <v>-3</v>
      </c>
      <c r="AD5" s="2">
        <v>-3</v>
      </c>
    </row>
    <row r="6" spans="1:30" ht="30" customHeight="1">
      <c r="A6" s="2">
        <v>-4</v>
      </c>
      <c r="B6" s="2">
        <v>3</v>
      </c>
      <c r="C6" s="2">
        <v>2</v>
      </c>
      <c r="D6" s="2">
        <v>-4</v>
      </c>
      <c r="E6" s="2">
        <v>1</v>
      </c>
      <c r="F6" s="2">
        <v>1</v>
      </c>
      <c r="G6" s="2">
        <v>1</v>
      </c>
      <c r="H6" s="2">
        <v>1</v>
      </c>
      <c r="I6" s="2">
        <v>0</v>
      </c>
      <c r="J6" s="2">
        <v>1</v>
      </c>
      <c r="K6" s="2">
        <v>2</v>
      </c>
      <c r="L6" s="2">
        <v>-4</v>
      </c>
      <c r="M6" s="2">
        <v>-4</v>
      </c>
      <c r="N6" s="2">
        <v>1</v>
      </c>
      <c r="O6" s="2">
        <v>0</v>
      </c>
      <c r="P6" s="2">
        <v>1</v>
      </c>
      <c r="Q6" s="2">
        <v>-4</v>
      </c>
      <c r="R6" s="2">
        <v>3</v>
      </c>
      <c r="S6" s="2">
        <v>99</v>
      </c>
      <c r="T6" s="2">
        <v>-3</v>
      </c>
      <c r="U6" s="2">
        <v>-3</v>
      </c>
      <c r="V6" s="2">
        <v>-3</v>
      </c>
      <c r="W6" s="2">
        <v>-3</v>
      </c>
      <c r="X6" s="2">
        <v>-3</v>
      </c>
      <c r="Y6" s="2">
        <v>-3</v>
      </c>
      <c r="Z6" s="2">
        <v>-3</v>
      </c>
      <c r="AA6" s="2">
        <v>-3</v>
      </c>
      <c r="AB6" s="2">
        <v>-3</v>
      </c>
      <c r="AC6" s="2">
        <v>-3</v>
      </c>
      <c r="AD6" s="2">
        <v>-3</v>
      </c>
    </row>
    <row r="7" spans="1:30" ht="30" customHeight="1">
      <c r="A7" s="2">
        <v>3</v>
      </c>
      <c r="B7" s="2">
        <v>-4</v>
      </c>
      <c r="C7" s="2">
        <v>3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 s="2">
        <v>3</v>
      </c>
      <c r="K7" s="2">
        <v>-4</v>
      </c>
      <c r="L7" s="2">
        <v>3</v>
      </c>
      <c r="M7" s="2">
        <v>3</v>
      </c>
      <c r="N7" s="2">
        <v>2</v>
      </c>
      <c r="O7" s="2">
        <v>1</v>
      </c>
      <c r="P7" s="2">
        <v>1</v>
      </c>
      <c r="Q7" s="2">
        <v>1</v>
      </c>
      <c r="R7" s="2">
        <v>3</v>
      </c>
      <c r="S7" s="2">
        <v>99</v>
      </c>
      <c r="T7" s="2">
        <v>-3</v>
      </c>
      <c r="U7" s="2">
        <v>-3</v>
      </c>
      <c r="V7" s="2">
        <v>-3</v>
      </c>
      <c r="W7" s="2">
        <v>-3</v>
      </c>
      <c r="X7" s="2">
        <v>-3</v>
      </c>
      <c r="Y7" s="2">
        <v>-3</v>
      </c>
      <c r="Z7" s="2">
        <v>-3</v>
      </c>
      <c r="AA7" s="2">
        <v>-3</v>
      </c>
      <c r="AB7" s="2">
        <v>-3</v>
      </c>
      <c r="AC7" s="2">
        <v>-3</v>
      </c>
      <c r="AD7" s="2">
        <v>-3</v>
      </c>
    </row>
    <row r="8" spans="1:30" ht="30" customHeight="1">
      <c r="A8" s="2">
        <v>2</v>
      </c>
      <c r="B8" s="2">
        <v>-4</v>
      </c>
      <c r="C8" s="2">
        <v>2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-4</v>
      </c>
      <c r="J8" s="2">
        <v>-4</v>
      </c>
      <c r="K8" s="2">
        <v>4</v>
      </c>
      <c r="L8" s="2">
        <v>3</v>
      </c>
      <c r="M8" s="2">
        <v>3</v>
      </c>
      <c r="N8" s="2">
        <v>-4</v>
      </c>
      <c r="O8" s="2">
        <v>2</v>
      </c>
      <c r="P8" s="2">
        <v>0</v>
      </c>
      <c r="Q8" s="2">
        <v>1</v>
      </c>
      <c r="R8" s="2">
        <v>2</v>
      </c>
      <c r="S8" s="2">
        <v>99</v>
      </c>
      <c r="T8" s="2">
        <v>-3</v>
      </c>
      <c r="U8" s="2">
        <v>-3</v>
      </c>
      <c r="V8" s="2">
        <v>-3</v>
      </c>
      <c r="W8" s="2">
        <v>-3</v>
      </c>
      <c r="X8" s="2">
        <v>-3</v>
      </c>
      <c r="Y8" s="2">
        <v>-3</v>
      </c>
      <c r="Z8" s="2">
        <v>-3</v>
      </c>
      <c r="AA8" s="2">
        <v>-3</v>
      </c>
      <c r="AB8" s="2">
        <v>-3</v>
      </c>
      <c r="AC8" s="2">
        <v>-3</v>
      </c>
      <c r="AD8" s="2">
        <v>-3</v>
      </c>
    </row>
    <row r="9" spans="1:30" ht="30" customHeight="1">
      <c r="A9" s="2">
        <v>1</v>
      </c>
      <c r="B9" s="2">
        <v>1</v>
      </c>
      <c r="C9" s="2">
        <v>2</v>
      </c>
      <c r="D9" s="2">
        <v>1</v>
      </c>
      <c r="E9" s="2">
        <v>1</v>
      </c>
      <c r="F9" s="2">
        <v>0</v>
      </c>
      <c r="G9" s="2">
        <v>1</v>
      </c>
      <c r="H9" s="2">
        <v>2</v>
      </c>
      <c r="I9" s="2">
        <v>3</v>
      </c>
      <c r="J9" s="2">
        <v>3</v>
      </c>
      <c r="K9" s="2">
        <v>-4</v>
      </c>
      <c r="L9" s="2">
        <v>-4</v>
      </c>
      <c r="M9" s="2">
        <v>3</v>
      </c>
      <c r="N9" s="2">
        <v>-4</v>
      </c>
      <c r="O9" s="2">
        <v>3</v>
      </c>
      <c r="P9" s="2">
        <v>1</v>
      </c>
      <c r="Q9" s="2">
        <v>2</v>
      </c>
      <c r="R9" s="2">
        <v>-4</v>
      </c>
      <c r="S9" s="2">
        <v>99</v>
      </c>
      <c r="T9" s="2">
        <v>-3</v>
      </c>
      <c r="U9" s="2">
        <v>-3</v>
      </c>
      <c r="V9" s="2">
        <v>-3</v>
      </c>
      <c r="W9" s="2">
        <v>-3</v>
      </c>
      <c r="X9" s="2">
        <v>-3</v>
      </c>
      <c r="Y9" s="2">
        <v>-3</v>
      </c>
      <c r="Z9" s="2">
        <v>-3</v>
      </c>
      <c r="AA9" s="2">
        <v>-3</v>
      </c>
      <c r="AB9" s="2">
        <v>-3</v>
      </c>
      <c r="AC9" s="2">
        <v>-3</v>
      </c>
      <c r="AD9" s="2">
        <v>-3</v>
      </c>
    </row>
    <row r="10" spans="1:30" ht="30" customHeight="1">
      <c r="A10" s="2">
        <v>0</v>
      </c>
      <c r="B10" s="2">
        <v>0</v>
      </c>
      <c r="C10" s="2">
        <v>1</v>
      </c>
      <c r="D10" s="2">
        <v>-4</v>
      </c>
      <c r="E10" s="2">
        <v>1</v>
      </c>
      <c r="F10" s="2">
        <v>0</v>
      </c>
      <c r="G10" s="2">
        <v>1</v>
      </c>
      <c r="H10" s="2">
        <v>-4</v>
      </c>
      <c r="I10" s="2">
        <v>1</v>
      </c>
      <c r="J10" s="2">
        <v>1</v>
      </c>
      <c r="K10" s="2">
        <v>3</v>
      </c>
      <c r="L10" s="2">
        <v>3</v>
      </c>
      <c r="M10" s="2">
        <v>4</v>
      </c>
      <c r="N10" s="2">
        <v>3</v>
      </c>
      <c r="O10" s="2">
        <v>4</v>
      </c>
      <c r="P10" s="2">
        <v>-4</v>
      </c>
      <c r="Q10" s="2">
        <v>3</v>
      </c>
      <c r="R10" s="2">
        <v>3</v>
      </c>
      <c r="S10" s="2">
        <v>99</v>
      </c>
      <c r="T10" s="2">
        <v>99</v>
      </c>
      <c r="U10" s="2">
        <v>99</v>
      </c>
      <c r="V10" s="2">
        <v>99</v>
      </c>
      <c r="W10" s="2">
        <v>99</v>
      </c>
      <c r="X10" s="2">
        <v>99</v>
      </c>
      <c r="Y10" s="2">
        <v>-3</v>
      </c>
      <c r="Z10" s="2">
        <v>-3</v>
      </c>
      <c r="AA10" s="2">
        <v>-3</v>
      </c>
      <c r="AB10" s="2">
        <v>-3</v>
      </c>
      <c r="AC10" s="2">
        <v>-3</v>
      </c>
      <c r="AD10" s="2">
        <v>-3</v>
      </c>
    </row>
    <row r="11" spans="1:30" ht="30" customHeight="1">
      <c r="A11" s="2">
        <v>1</v>
      </c>
      <c r="B11" s="2">
        <v>2</v>
      </c>
      <c r="C11" s="2">
        <v>3</v>
      </c>
      <c r="D11" s="2">
        <v>2</v>
      </c>
      <c r="E11" s="2">
        <v>1</v>
      </c>
      <c r="F11" s="2">
        <v>0</v>
      </c>
      <c r="G11" s="2">
        <v>2</v>
      </c>
      <c r="H11" s="2">
        <v>2</v>
      </c>
      <c r="I11" s="2">
        <v>2</v>
      </c>
      <c r="J11" s="2">
        <v>0</v>
      </c>
      <c r="K11" s="2">
        <v>2</v>
      </c>
      <c r="L11" s="2">
        <v>-4</v>
      </c>
      <c r="M11" s="2">
        <v>3</v>
      </c>
      <c r="N11" s="2">
        <v>-4</v>
      </c>
      <c r="O11" s="2">
        <v>-4</v>
      </c>
      <c r="P11" s="2">
        <v>2</v>
      </c>
      <c r="Q11" s="2">
        <v>2</v>
      </c>
      <c r="R11" s="2">
        <v>-4</v>
      </c>
      <c r="S11" s="2">
        <v>2</v>
      </c>
      <c r="T11" s="2">
        <v>2</v>
      </c>
      <c r="U11" s="2">
        <v>2</v>
      </c>
      <c r="V11" s="2">
        <v>3</v>
      </c>
      <c r="W11" s="2">
        <v>2</v>
      </c>
      <c r="X11" s="2">
        <v>99</v>
      </c>
      <c r="Y11" s="2">
        <v>99</v>
      </c>
      <c r="Z11" s="2">
        <v>-3</v>
      </c>
      <c r="AA11" s="2">
        <v>-3</v>
      </c>
      <c r="AB11" s="2">
        <v>-3</v>
      </c>
      <c r="AC11" s="2">
        <v>-3</v>
      </c>
      <c r="AD11" s="2">
        <v>-3</v>
      </c>
    </row>
    <row r="12" spans="1:30" ht="30" customHeight="1">
      <c r="A12" s="2">
        <v>2</v>
      </c>
      <c r="B12" s="2">
        <v>-4</v>
      </c>
      <c r="C12" s="2">
        <v>-4</v>
      </c>
      <c r="D12" s="2">
        <v>1</v>
      </c>
      <c r="E12" s="2">
        <v>0</v>
      </c>
      <c r="F12" s="2">
        <v>1</v>
      </c>
      <c r="G12" s="2">
        <v>2</v>
      </c>
      <c r="H12" s="2">
        <v>-4</v>
      </c>
      <c r="I12" s="2">
        <v>1</v>
      </c>
      <c r="J12" s="2">
        <v>0</v>
      </c>
      <c r="K12" s="2">
        <v>2</v>
      </c>
      <c r="L12" s="2">
        <v>-4</v>
      </c>
      <c r="M12" s="2">
        <v>3</v>
      </c>
      <c r="N12" s="2">
        <v>2</v>
      </c>
      <c r="O12" s="2">
        <v>2</v>
      </c>
      <c r="P12" s="2">
        <v>1</v>
      </c>
      <c r="Q12" s="2">
        <v>1</v>
      </c>
      <c r="R12" s="2">
        <v>1</v>
      </c>
      <c r="S12" s="2">
        <v>1</v>
      </c>
      <c r="T12" s="2">
        <v>0</v>
      </c>
      <c r="U12" s="2">
        <v>0</v>
      </c>
      <c r="V12" s="2">
        <v>1</v>
      </c>
      <c r="W12" s="2">
        <v>-4</v>
      </c>
      <c r="X12" s="2">
        <v>2</v>
      </c>
      <c r="Y12" s="2">
        <v>99</v>
      </c>
      <c r="Z12" s="2">
        <v>-3</v>
      </c>
      <c r="AA12" s="2">
        <v>-3</v>
      </c>
      <c r="AB12" s="2">
        <v>-3</v>
      </c>
      <c r="AC12" s="2">
        <v>-3</v>
      </c>
      <c r="AD12" s="2">
        <v>-3</v>
      </c>
    </row>
    <row r="13" spans="1:30" ht="30" customHeight="1">
      <c r="A13" s="2">
        <v>3</v>
      </c>
      <c r="B13" s="2">
        <v>-4</v>
      </c>
      <c r="C13" s="2">
        <v>4</v>
      </c>
      <c r="D13" s="2">
        <v>1</v>
      </c>
      <c r="E13" s="2">
        <v>0</v>
      </c>
      <c r="F13" s="2">
        <v>2</v>
      </c>
      <c r="G13" s="2">
        <v>-4</v>
      </c>
      <c r="H13" s="2">
        <v>3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1</v>
      </c>
      <c r="X13" s="2">
        <v>2</v>
      </c>
      <c r="Y13" s="2">
        <v>99</v>
      </c>
      <c r="Z13" s="2">
        <v>-3</v>
      </c>
      <c r="AA13" s="2">
        <v>-3</v>
      </c>
      <c r="AB13" s="2">
        <v>-3</v>
      </c>
      <c r="AC13" s="2">
        <v>2</v>
      </c>
      <c r="AD13" s="2">
        <v>-3</v>
      </c>
    </row>
    <row r="14" spans="1:30" ht="30" customHeight="1">
      <c r="A14" s="2">
        <v>2</v>
      </c>
      <c r="B14" s="2">
        <v>-4</v>
      </c>
      <c r="C14" s="2">
        <v>2</v>
      </c>
      <c r="D14" s="2">
        <v>0</v>
      </c>
      <c r="E14" s="2">
        <v>1</v>
      </c>
      <c r="F14" s="2">
        <v>3</v>
      </c>
      <c r="G14" s="2">
        <v>-4</v>
      </c>
      <c r="H14" s="2">
        <v>3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1</v>
      </c>
      <c r="S14" s="2">
        <v>1</v>
      </c>
      <c r="T14" s="2">
        <v>0</v>
      </c>
      <c r="U14" s="2">
        <v>1</v>
      </c>
      <c r="V14" s="2">
        <v>1</v>
      </c>
      <c r="W14" s="2">
        <v>1</v>
      </c>
      <c r="X14" s="2">
        <v>1</v>
      </c>
      <c r="Y14" s="2">
        <v>99</v>
      </c>
      <c r="Z14" s="2">
        <v>-3</v>
      </c>
      <c r="AA14" s="2">
        <v>-3</v>
      </c>
      <c r="AB14" s="2">
        <v>-3</v>
      </c>
      <c r="AC14" s="2">
        <v>2</v>
      </c>
      <c r="AD14" s="2">
        <v>-3</v>
      </c>
    </row>
    <row r="15" spans="1:30" ht="30" customHeight="1">
      <c r="A15" s="2">
        <v>1</v>
      </c>
      <c r="B15" s="2">
        <v>2</v>
      </c>
      <c r="C15" s="2">
        <v>2</v>
      </c>
      <c r="D15" s="2">
        <v>2</v>
      </c>
      <c r="E15" s="2">
        <v>2</v>
      </c>
      <c r="F15" s="2">
        <v>-4</v>
      </c>
      <c r="G15" s="2">
        <v>4</v>
      </c>
      <c r="H15" s="2">
        <v>-4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-4</v>
      </c>
      <c r="S15" s="2">
        <v>1</v>
      </c>
      <c r="T15" s="2">
        <v>1</v>
      </c>
      <c r="U15" s="2">
        <v>3</v>
      </c>
      <c r="V15" s="2">
        <v>-4</v>
      </c>
      <c r="W15" s="2">
        <v>3</v>
      </c>
      <c r="X15" s="2">
        <v>2</v>
      </c>
      <c r="Y15" s="2">
        <v>99</v>
      </c>
      <c r="Z15" s="2">
        <v>-3</v>
      </c>
      <c r="AA15" s="2">
        <v>-3</v>
      </c>
      <c r="AB15" s="2">
        <v>-3</v>
      </c>
      <c r="AC15" s="2">
        <v>1</v>
      </c>
      <c r="AD15" s="2">
        <v>-3</v>
      </c>
    </row>
    <row r="16" spans="1:30" ht="30" customHeight="1">
      <c r="A16" s="2">
        <v>0</v>
      </c>
      <c r="B16" s="2">
        <v>1</v>
      </c>
      <c r="C16" s="2">
        <v>-4</v>
      </c>
      <c r="D16" s="2">
        <v>2</v>
      </c>
      <c r="E16" s="2">
        <v>-4</v>
      </c>
      <c r="F16" s="2">
        <v>2</v>
      </c>
      <c r="G16" s="2">
        <v>3</v>
      </c>
      <c r="H16" s="2">
        <v>-4</v>
      </c>
      <c r="I16" s="2">
        <v>2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1</v>
      </c>
      <c r="T16" s="2">
        <v>1</v>
      </c>
      <c r="U16" s="2">
        <v>-4</v>
      </c>
      <c r="V16" s="2">
        <v>-4</v>
      </c>
      <c r="W16" s="2">
        <v>99</v>
      </c>
      <c r="X16" s="2">
        <v>99</v>
      </c>
      <c r="Y16" s="2">
        <v>99</v>
      </c>
      <c r="Z16" s="2">
        <v>-3</v>
      </c>
      <c r="AA16" s="2">
        <v>-3</v>
      </c>
      <c r="AB16" s="2">
        <v>-3</v>
      </c>
      <c r="AC16" s="2">
        <v>1</v>
      </c>
      <c r="AD16" s="2">
        <v>-3</v>
      </c>
    </row>
  </sheetData>
  <conditionalFormatting sqref="A1:XFD1048576">
    <cfRule type="expression" dxfId="13" priority="8">
      <formula>OR(A1="F",A1=-4)</formula>
    </cfRule>
    <cfRule type="expression" dxfId="12" priority="7">
      <formula>A1=1</formula>
    </cfRule>
    <cfRule type="expression" dxfId="11" priority="6">
      <formula>A1=2</formula>
    </cfRule>
    <cfRule type="expression" dxfId="10" priority="5">
      <formula>A1=3</formula>
    </cfRule>
    <cfRule type="containsBlanks" dxfId="9" priority="4">
      <formula>LEN(TRIM(A1))=0</formula>
    </cfRule>
    <cfRule type="expression" dxfId="8" priority="3">
      <formula>AND(A1=-3, OR(XFD1048576&lt;&gt;"",A1048576&lt;&gt;"",B2&lt;&gt;"",XFD1&lt;&gt;"",B1&lt;&gt;"",XFD2&lt;&gt;"",A2&lt;&gt;"",B2&lt;&gt;""))</formula>
    </cfRule>
    <cfRule type="expression" dxfId="7" priority="2">
      <formula>A1=-3</formula>
    </cfRule>
    <cfRule type="expression" dxfId="6" priority="1">
      <formula>A1=0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8D3C-D4F8-4038-9D56-46376F4D6295}">
  <dimension ref="A1:AD16"/>
  <sheetViews>
    <sheetView workbookViewId="0">
      <selection sqref="A1:AD16"/>
    </sheetView>
  </sheetViews>
  <sheetFormatPr defaultColWidth="7.28515625" defaultRowHeight="30" customHeight="1"/>
  <cols>
    <col min="1" max="16384" width="7.28515625" style="2"/>
  </cols>
  <sheetData>
    <row r="1" spans="1:30" ht="30" customHeight="1">
      <c r="A1" s="2">
        <v>-3</v>
      </c>
      <c r="B1" s="2">
        <v>-3</v>
      </c>
      <c r="C1" s="2">
        <v>-3</v>
      </c>
      <c r="D1" s="2">
        <v>-3</v>
      </c>
      <c r="E1" s="2">
        <v>-3</v>
      </c>
      <c r="F1" s="2">
        <v>-3</v>
      </c>
      <c r="G1" s="2">
        <v>-3</v>
      </c>
      <c r="H1" s="2">
        <v>-3</v>
      </c>
      <c r="I1" s="2">
        <v>-3</v>
      </c>
      <c r="J1" s="2">
        <v>-3</v>
      </c>
      <c r="K1" s="2">
        <v>-3</v>
      </c>
      <c r="L1" s="2">
        <v>-3</v>
      </c>
      <c r="M1" s="2">
        <v>-3</v>
      </c>
      <c r="N1" s="2">
        <v>-3</v>
      </c>
      <c r="O1" s="2">
        <v>-3</v>
      </c>
      <c r="P1" s="2">
        <v>-3</v>
      </c>
      <c r="Q1" s="2">
        <v>-3</v>
      </c>
      <c r="R1" s="2">
        <v>-3</v>
      </c>
      <c r="S1" s="2">
        <v>-3</v>
      </c>
      <c r="T1" s="2">
        <v>-3</v>
      </c>
      <c r="U1" s="2">
        <v>-3</v>
      </c>
      <c r="V1" s="2">
        <v>-3</v>
      </c>
      <c r="W1" s="2">
        <v>-3</v>
      </c>
      <c r="X1" s="2">
        <v>-3</v>
      </c>
      <c r="Y1" s="2">
        <v>-3</v>
      </c>
      <c r="Z1" s="2">
        <v>-3</v>
      </c>
      <c r="AA1" s="2">
        <v>-3</v>
      </c>
      <c r="AB1" s="2">
        <v>-3</v>
      </c>
      <c r="AC1" s="2">
        <v>-3</v>
      </c>
      <c r="AD1" s="2">
        <v>-3</v>
      </c>
    </row>
    <row r="2" spans="1:30" ht="30" customHeight="1">
      <c r="A2" s="2">
        <v>-3</v>
      </c>
      <c r="B2" s="2">
        <v>-3</v>
      </c>
      <c r="C2" s="2">
        <v>-3</v>
      </c>
      <c r="D2" s="2">
        <v>-3</v>
      </c>
      <c r="E2" s="2">
        <v>-3</v>
      </c>
      <c r="F2" s="2">
        <v>-3</v>
      </c>
      <c r="G2" s="2">
        <v>-3</v>
      </c>
      <c r="H2" s="2">
        <v>-3</v>
      </c>
      <c r="I2" s="2">
        <v>-3</v>
      </c>
      <c r="J2" s="2">
        <v>-3</v>
      </c>
      <c r="K2" s="2">
        <v>-3</v>
      </c>
      <c r="L2" s="2">
        <v>-3</v>
      </c>
      <c r="M2" s="2">
        <v>-3</v>
      </c>
      <c r="N2" s="2">
        <v>-3</v>
      </c>
      <c r="O2" s="2">
        <v>-3</v>
      </c>
      <c r="P2" s="2">
        <v>-3</v>
      </c>
      <c r="Q2" s="2">
        <v>-3</v>
      </c>
      <c r="R2" s="2">
        <v>-3</v>
      </c>
      <c r="S2" s="2">
        <v>-3</v>
      </c>
      <c r="T2" s="2">
        <v>-3</v>
      </c>
      <c r="U2" s="2">
        <v>-3</v>
      </c>
      <c r="V2" s="2">
        <v>-3</v>
      </c>
      <c r="W2" s="2">
        <v>-3</v>
      </c>
      <c r="X2" s="2">
        <v>-3</v>
      </c>
      <c r="Y2" s="2">
        <v>-3</v>
      </c>
      <c r="Z2" s="2">
        <v>-3</v>
      </c>
      <c r="AA2" s="2">
        <v>-3</v>
      </c>
      <c r="AB2" s="2">
        <v>-3</v>
      </c>
      <c r="AC2" s="2">
        <v>-3</v>
      </c>
      <c r="AD2" s="2">
        <v>-3</v>
      </c>
    </row>
    <row r="3" spans="1:30" ht="30" customHeight="1">
      <c r="A3" s="2">
        <v>-3</v>
      </c>
      <c r="B3" s="2">
        <v>-3</v>
      </c>
      <c r="C3" s="2">
        <v>-3</v>
      </c>
      <c r="D3" s="2">
        <v>-3</v>
      </c>
      <c r="E3" s="2">
        <v>-3</v>
      </c>
      <c r="F3" s="2">
        <v>-3</v>
      </c>
      <c r="G3" s="2">
        <v>-3</v>
      </c>
      <c r="H3" s="2">
        <v>-3</v>
      </c>
      <c r="I3" s="2">
        <v>-3</v>
      </c>
      <c r="J3" s="2">
        <v>-3</v>
      </c>
      <c r="K3" s="2">
        <v>-3</v>
      </c>
      <c r="L3" s="2">
        <v>-3</v>
      </c>
      <c r="M3" s="2">
        <v>-3</v>
      </c>
      <c r="N3" s="2">
        <v>-3</v>
      </c>
      <c r="O3" s="2">
        <v>-3</v>
      </c>
      <c r="P3" s="2">
        <v>-3</v>
      </c>
      <c r="Q3" s="2">
        <v>-3</v>
      </c>
      <c r="R3" s="2">
        <v>-3</v>
      </c>
      <c r="S3" s="2">
        <v>-3</v>
      </c>
      <c r="T3" s="2">
        <v>-3</v>
      </c>
      <c r="U3" s="2">
        <v>-3</v>
      </c>
      <c r="V3" s="2">
        <v>-3</v>
      </c>
      <c r="W3" s="2">
        <v>-3</v>
      </c>
      <c r="X3" s="2">
        <v>-3</v>
      </c>
      <c r="Y3" s="2">
        <v>-3</v>
      </c>
      <c r="Z3" s="2">
        <v>-3</v>
      </c>
      <c r="AA3" s="2">
        <v>-3</v>
      </c>
      <c r="AB3" s="2">
        <v>-3</v>
      </c>
      <c r="AC3" s="2">
        <v>-3</v>
      </c>
      <c r="AD3" s="2">
        <v>-3</v>
      </c>
    </row>
    <row r="4" spans="1:30" ht="30" customHeight="1">
      <c r="A4" s="2">
        <v>-3</v>
      </c>
      <c r="B4" s="2">
        <v>-3</v>
      </c>
      <c r="C4" s="2">
        <v>-3</v>
      </c>
      <c r="D4" s="2">
        <v>-3</v>
      </c>
      <c r="E4" s="2">
        <v>-3</v>
      </c>
      <c r="F4" s="2">
        <v>-3</v>
      </c>
      <c r="G4" s="2">
        <v>-3</v>
      </c>
      <c r="H4" s="2">
        <v>-3</v>
      </c>
      <c r="I4" s="2">
        <v>-3</v>
      </c>
      <c r="J4" s="2">
        <v>-3</v>
      </c>
      <c r="K4" s="2">
        <v>-3</v>
      </c>
      <c r="L4" s="2">
        <v>-3</v>
      </c>
      <c r="M4" s="2">
        <v>-3</v>
      </c>
      <c r="N4" s="2">
        <v>-3</v>
      </c>
      <c r="O4" s="2">
        <v>-3</v>
      </c>
      <c r="P4" s="2">
        <v>-3</v>
      </c>
      <c r="Q4" s="2">
        <v>-3</v>
      </c>
      <c r="R4" s="2">
        <v>-3</v>
      </c>
      <c r="S4" s="2">
        <v>-3</v>
      </c>
      <c r="T4" s="2">
        <v>1</v>
      </c>
      <c r="U4" s="2">
        <v>2</v>
      </c>
      <c r="V4" s="2">
        <v>-4</v>
      </c>
      <c r="W4" s="2">
        <v>3</v>
      </c>
      <c r="X4" s="2">
        <v>3</v>
      </c>
      <c r="Y4" s="2">
        <v>4</v>
      </c>
      <c r="Z4" s="2">
        <v>-3</v>
      </c>
      <c r="AA4" s="2">
        <v>-3</v>
      </c>
      <c r="AB4" s="2">
        <v>-3</v>
      </c>
      <c r="AC4" s="2">
        <v>-3</v>
      </c>
      <c r="AD4" s="2">
        <v>-3</v>
      </c>
    </row>
    <row r="5" spans="1:30" ht="30" customHeight="1">
      <c r="A5" s="2">
        <v>-3</v>
      </c>
      <c r="B5" s="2">
        <v>-3</v>
      </c>
      <c r="C5" s="2">
        <v>-3</v>
      </c>
      <c r="D5" s="2">
        <v>-3</v>
      </c>
      <c r="E5" s="2">
        <v>-3</v>
      </c>
      <c r="F5" s="2">
        <v>-3</v>
      </c>
      <c r="G5" s="2">
        <v>-3</v>
      </c>
      <c r="H5" s="2">
        <v>-3</v>
      </c>
      <c r="I5" s="2">
        <v>-3</v>
      </c>
      <c r="J5" s="2">
        <v>-3</v>
      </c>
      <c r="K5" s="2">
        <v>-3</v>
      </c>
      <c r="L5" s="2">
        <v>-3</v>
      </c>
      <c r="M5" s="2">
        <v>-3</v>
      </c>
      <c r="N5" s="2">
        <v>2</v>
      </c>
      <c r="O5" s="2">
        <v>-3</v>
      </c>
      <c r="P5" s="2">
        <v>-3</v>
      </c>
      <c r="Q5" s="2">
        <v>-3</v>
      </c>
      <c r="R5" s="2">
        <v>-3</v>
      </c>
      <c r="S5" s="2">
        <v>-3</v>
      </c>
      <c r="T5" s="2">
        <v>1</v>
      </c>
      <c r="U5" s="2">
        <v>1</v>
      </c>
      <c r="V5" s="2">
        <v>1</v>
      </c>
      <c r="W5" s="2">
        <v>1</v>
      </c>
      <c r="X5" s="2">
        <v>2</v>
      </c>
      <c r="Y5" s="2">
        <v>-4</v>
      </c>
      <c r="Z5" s="2">
        <v>-3</v>
      </c>
      <c r="AA5" s="2">
        <v>-3</v>
      </c>
      <c r="AB5" s="2">
        <v>-3</v>
      </c>
      <c r="AC5" s="2">
        <v>-3</v>
      </c>
      <c r="AD5" s="2">
        <v>-3</v>
      </c>
    </row>
    <row r="6" spans="1:30" ht="30" customHeight="1">
      <c r="A6" s="2">
        <v>-3</v>
      </c>
      <c r="B6" s="2">
        <v>-3</v>
      </c>
      <c r="C6" s="2">
        <v>-3</v>
      </c>
      <c r="D6" s="2">
        <v>-3</v>
      </c>
      <c r="E6" s="2">
        <v>-3</v>
      </c>
      <c r="F6" s="2">
        <v>-3</v>
      </c>
      <c r="G6" s="2">
        <v>-3</v>
      </c>
      <c r="H6" s="2">
        <v>-3</v>
      </c>
      <c r="I6" s="2">
        <v>-3</v>
      </c>
      <c r="J6" s="2">
        <v>-3</v>
      </c>
      <c r="K6" s="2">
        <v>-3</v>
      </c>
      <c r="L6" s="2">
        <v>-3</v>
      </c>
      <c r="M6" s="2">
        <v>-3</v>
      </c>
      <c r="N6" s="2">
        <v>-3</v>
      </c>
      <c r="O6" s="2">
        <v>2</v>
      </c>
      <c r="P6" s="2">
        <v>-3</v>
      </c>
      <c r="Q6" s="2">
        <v>-3</v>
      </c>
      <c r="R6" s="2">
        <v>-3</v>
      </c>
      <c r="S6" s="2">
        <v>-3</v>
      </c>
      <c r="T6" s="2">
        <v>3</v>
      </c>
      <c r="U6" s="2">
        <v>2</v>
      </c>
      <c r="V6" s="2">
        <v>1</v>
      </c>
      <c r="W6" s="2">
        <v>1</v>
      </c>
      <c r="X6" s="2">
        <v>2</v>
      </c>
      <c r="Y6" s="2">
        <v>-4</v>
      </c>
      <c r="Z6" s="2">
        <v>-4</v>
      </c>
      <c r="AA6" s="2">
        <v>2</v>
      </c>
      <c r="AB6" s="2">
        <v>-3</v>
      </c>
      <c r="AC6" s="2">
        <v>-3</v>
      </c>
      <c r="AD6" s="2">
        <v>-3</v>
      </c>
    </row>
    <row r="7" spans="1:30" ht="30" customHeight="1">
      <c r="A7" s="2">
        <v>-3</v>
      </c>
      <c r="B7" s="2">
        <v>-3</v>
      </c>
      <c r="C7" s="2">
        <v>-3</v>
      </c>
      <c r="D7" s="2">
        <v>-3</v>
      </c>
      <c r="E7" s="2">
        <v>-3</v>
      </c>
      <c r="F7" s="2">
        <v>-3</v>
      </c>
      <c r="G7" s="2">
        <v>-3</v>
      </c>
      <c r="H7" s="2">
        <v>-3</v>
      </c>
      <c r="I7" s="2">
        <v>1</v>
      </c>
      <c r="J7" s="2">
        <v>-3</v>
      </c>
      <c r="K7" s="2">
        <v>-3</v>
      </c>
      <c r="L7" s="2">
        <v>2</v>
      </c>
      <c r="M7" s="2">
        <v>2</v>
      </c>
      <c r="N7" s="2">
        <v>1</v>
      </c>
      <c r="O7" s="2">
        <v>1</v>
      </c>
      <c r="P7" s="2">
        <v>1</v>
      </c>
      <c r="Q7" s="2">
        <v>-3</v>
      </c>
      <c r="R7" s="2">
        <v>-3</v>
      </c>
      <c r="S7" s="2">
        <v>-4</v>
      </c>
      <c r="T7" s="2">
        <v>-4</v>
      </c>
      <c r="U7" s="2">
        <v>2</v>
      </c>
      <c r="V7" s="2">
        <v>-4</v>
      </c>
      <c r="W7" s="2">
        <v>1</v>
      </c>
      <c r="X7" s="2">
        <v>1</v>
      </c>
      <c r="Y7" s="2">
        <v>2</v>
      </c>
      <c r="Z7" s="2">
        <v>2</v>
      </c>
      <c r="AA7" s="2">
        <v>3</v>
      </c>
      <c r="AB7" s="2">
        <v>-3</v>
      </c>
      <c r="AC7" s="2">
        <v>-3</v>
      </c>
      <c r="AD7" s="2">
        <v>-3</v>
      </c>
    </row>
    <row r="8" spans="1:30" ht="30" customHeight="1">
      <c r="A8" s="2">
        <v>-3</v>
      </c>
      <c r="B8" s="2">
        <v>-3</v>
      </c>
      <c r="C8" s="2">
        <v>-3</v>
      </c>
      <c r="D8" s="2">
        <v>-3</v>
      </c>
      <c r="E8" s="2">
        <v>-3</v>
      </c>
      <c r="F8" s="2">
        <v>-3</v>
      </c>
      <c r="G8" s="2">
        <v>-3</v>
      </c>
      <c r="H8" s="2">
        <v>-3</v>
      </c>
      <c r="I8" s="2">
        <v>-3</v>
      </c>
      <c r="J8" s="2">
        <v>-3</v>
      </c>
      <c r="K8" s="2">
        <v>-3</v>
      </c>
      <c r="L8" s="2">
        <v>-4</v>
      </c>
      <c r="M8" s="2">
        <v>1</v>
      </c>
      <c r="N8" s="2">
        <v>0</v>
      </c>
      <c r="O8" s="2">
        <v>1</v>
      </c>
      <c r="P8" s="2">
        <v>3</v>
      </c>
      <c r="Q8" s="2">
        <v>-3</v>
      </c>
      <c r="R8" s="2">
        <v>-3</v>
      </c>
      <c r="S8" s="2">
        <v>-4</v>
      </c>
      <c r="T8" s="2">
        <v>5</v>
      </c>
      <c r="U8" s="2">
        <v>3</v>
      </c>
      <c r="V8" s="2">
        <v>1</v>
      </c>
      <c r="W8" s="2">
        <v>1</v>
      </c>
      <c r="X8" s="2">
        <v>0</v>
      </c>
      <c r="Y8" s="2">
        <v>0</v>
      </c>
      <c r="Z8" s="2">
        <v>1</v>
      </c>
      <c r="AA8" s="2">
        <v>3</v>
      </c>
      <c r="AB8" s="2">
        <v>-3</v>
      </c>
      <c r="AC8" s="2">
        <v>-3</v>
      </c>
      <c r="AD8" s="2">
        <v>-3</v>
      </c>
    </row>
    <row r="9" spans="1:30" ht="30" customHeight="1">
      <c r="A9" s="2">
        <v>-3</v>
      </c>
      <c r="B9" s="2">
        <v>-3</v>
      </c>
      <c r="C9" s="2">
        <v>-3</v>
      </c>
      <c r="D9" s="2">
        <v>-3</v>
      </c>
      <c r="E9" s="2">
        <v>-3</v>
      </c>
      <c r="F9" s="2">
        <v>-3</v>
      </c>
      <c r="G9" s="2">
        <v>-3</v>
      </c>
      <c r="H9" s="2">
        <v>-3</v>
      </c>
      <c r="I9" s="2">
        <v>-3</v>
      </c>
      <c r="J9" s="2">
        <v>-3</v>
      </c>
      <c r="K9" s="2">
        <v>-3</v>
      </c>
      <c r="L9" s="2">
        <v>3</v>
      </c>
      <c r="M9" s="2">
        <v>2</v>
      </c>
      <c r="N9" s="2">
        <v>0</v>
      </c>
      <c r="O9" s="2">
        <v>1</v>
      </c>
      <c r="P9" s="2">
        <v>-4</v>
      </c>
      <c r="Q9" s="2">
        <v>-4</v>
      </c>
      <c r="R9" s="2">
        <v>5</v>
      </c>
      <c r="S9" s="2">
        <v>-4</v>
      </c>
      <c r="T9" s="2">
        <v>-4</v>
      </c>
      <c r="U9" s="2">
        <v>2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v>-4</v>
      </c>
      <c r="AB9" s="2">
        <v>-3</v>
      </c>
      <c r="AC9" s="2">
        <v>-3</v>
      </c>
      <c r="AD9" s="2">
        <v>-3</v>
      </c>
    </row>
    <row r="10" spans="1:30" ht="30" customHeight="1">
      <c r="A10" s="2">
        <v>-3</v>
      </c>
      <c r="B10" s="2">
        <v>-3</v>
      </c>
      <c r="C10" s="2">
        <v>-3</v>
      </c>
      <c r="D10" s="2">
        <v>-3</v>
      </c>
      <c r="E10" s="2">
        <v>-3</v>
      </c>
      <c r="F10" s="2">
        <v>-3</v>
      </c>
      <c r="G10" s="2">
        <v>-3</v>
      </c>
      <c r="H10" s="2">
        <v>2</v>
      </c>
      <c r="I10" s="2">
        <v>-4</v>
      </c>
      <c r="J10" s="2">
        <v>3</v>
      </c>
      <c r="K10" s="2">
        <v>2</v>
      </c>
      <c r="L10" s="2">
        <v>-4</v>
      </c>
      <c r="M10" s="2">
        <v>1</v>
      </c>
      <c r="N10" s="2">
        <v>0</v>
      </c>
      <c r="O10" s="2">
        <v>1</v>
      </c>
      <c r="P10" s="2">
        <v>2</v>
      </c>
      <c r="Q10" s="2">
        <v>2</v>
      </c>
      <c r="R10" s="2">
        <v>3</v>
      </c>
      <c r="S10" s="2">
        <v>-4</v>
      </c>
      <c r="T10" s="2">
        <v>-4</v>
      </c>
      <c r="U10" s="2">
        <v>2</v>
      </c>
      <c r="V10" s="2">
        <v>1</v>
      </c>
      <c r="W10" s="2">
        <v>1</v>
      </c>
      <c r="X10" s="2">
        <v>1</v>
      </c>
      <c r="Y10" s="2">
        <v>0</v>
      </c>
      <c r="Z10" s="2">
        <v>2</v>
      </c>
      <c r="AA10" s="2">
        <v>4</v>
      </c>
      <c r="AB10" s="2">
        <v>-3</v>
      </c>
      <c r="AC10" s="2">
        <v>-3</v>
      </c>
      <c r="AD10" s="2">
        <v>-3</v>
      </c>
    </row>
    <row r="11" spans="1:30" ht="30" customHeight="1">
      <c r="A11" s="2">
        <v>-3</v>
      </c>
      <c r="B11" s="2">
        <v>-3</v>
      </c>
      <c r="C11" s="2">
        <v>-3</v>
      </c>
      <c r="D11" s="2">
        <v>-3</v>
      </c>
      <c r="E11" s="2">
        <v>-3</v>
      </c>
      <c r="F11" s="2">
        <v>-3</v>
      </c>
      <c r="G11" s="2">
        <v>-3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2</v>
      </c>
      <c r="T11" s="2">
        <v>2</v>
      </c>
      <c r="U11" s="2">
        <v>1</v>
      </c>
      <c r="V11" s="2">
        <v>1</v>
      </c>
      <c r="W11" s="2">
        <v>-4</v>
      </c>
      <c r="X11" s="2">
        <v>1</v>
      </c>
      <c r="Y11" s="2">
        <v>0</v>
      </c>
      <c r="Z11" s="2">
        <v>1</v>
      </c>
      <c r="AA11" s="2">
        <v>-4</v>
      </c>
      <c r="AB11" s="2">
        <v>-3</v>
      </c>
      <c r="AC11" s="2">
        <v>-3</v>
      </c>
      <c r="AD11" s="2">
        <v>-3</v>
      </c>
    </row>
    <row r="12" spans="1:30" ht="30" customHeight="1">
      <c r="A12" s="2">
        <v>-3</v>
      </c>
      <c r="B12" s="2">
        <v>-3</v>
      </c>
      <c r="C12" s="2">
        <v>-3</v>
      </c>
      <c r="D12" s="2">
        <v>-3</v>
      </c>
      <c r="E12" s="2">
        <v>-3</v>
      </c>
      <c r="F12" s="2">
        <v>-3</v>
      </c>
      <c r="G12" s="2">
        <v>-3</v>
      </c>
      <c r="H12" s="2">
        <v>2</v>
      </c>
      <c r="I12" s="2">
        <v>1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2</v>
      </c>
      <c r="U12" s="2">
        <v>2</v>
      </c>
      <c r="V12" s="2">
        <v>2</v>
      </c>
      <c r="W12" s="2">
        <v>2</v>
      </c>
      <c r="X12" s="2">
        <v>2</v>
      </c>
      <c r="Y12" s="2">
        <v>1</v>
      </c>
      <c r="Z12" s="2">
        <v>1</v>
      </c>
      <c r="AA12" s="2">
        <v>3</v>
      </c>
      <c r="AB12" s="2">
        <v>-3</v>
      </c>
      <c r="AC12" s="2">
        <v>-3</v>
      </c>
      <c r="AD12" s="2">
        <v>-3</v>
      </c>
    </row>
    <row r="13" spans="1:30" ht="30" customHeight="1">
      <c r="A13" s="2">
        <v>-3</v>
      </c>
      <c r="B13" s="2">
        <v>-3</v>
      </c>
      <c r="C13" s="2">
        <v>-3</v>
      </c>
      <c r="D13" s="2">
        <v>-3</v>
      </c>
      <c r="E13" s="2">
        <v>-3</v>
      </c>
      <c r="F13" s="2">
        <v>-3</v>
      </c>
      <c r="G13" s="2">
        <v>-3</v>
      </c>
      <c r="H13" s="2">
        <v>-4</v>
      </c>
      <c r="I13" s="2">
        <v>1</v>
      </c>
      <c r="J13" s="2">
        <v>1</v>
      </c>
      <c r="K13" s="2">
        <v>1</v>
      </c>
      <c r="L13" s="2">
        <v>2</v>
      </c>
      <c r="M13" s="2">
        <v>-4</v>
      </c>
      <c r="N13" s="2">
        <v>2</v>
      </c>
      <c r="O13" s="2">
        <v>1</v>
      </c>
      <c r="P13" s="2">
        <v>1</v>
      </c>
      <c r="Q13" s="2">
        <v>0</v>
      </c>
      <c r="R13" s="2">
        <v>0</v>
      </c>
      <c r="S13" s="2">
        <v>1</v>
      </c>
      <c r="T13" s="2">
        <v>-4</v>
      </c>
      <c r="U13" s="2">
        <v>-4</v>
      </c>
      <c r="V13" s="2">
        <v>1</v>
      </c>
      <c r="W13" s="2">
        <v>1</v>
      </c>
      <c r="X13" s="2">
        <v>-4</v>
      </c>
      <c r="Y13" s="2">
        <v>1</v>
      </c>
      <c r="Z13" s="2">
        <v>1</v>
      </c>
      <c r="AA13" s="2">
        <v>2</v>
      </c>
      <c r="AB13" s="2">
        <v>-3</v>
      </c>
      <c r="AC13" s="2">
        <v>-3</v>
      </c>
      <c r="AD13" s="2">
        <v>-3</v>
      </c>
    </row>
    <row r="14" spans="1:30" ht="30" customHeight="1">
      <c r="A14" s="2">
        <v>-3</v>
      </c>
      <c r="B14" s="2">
        <v>-3</v>
      </c>
      <c r="C14" s="2">
        <v>-3</v>
      </c>
      <c r="D14" s="2">
        <v>-3</v>
      </c>
      <c r="E14" s="2">
        <v>-3</v>
      </c>
      <c r="F14" s="2">
        <v>-3</v>
      </c>
      <c r="G14" s="2">
        <v>-3</v>
      </c>
      <c r="H14" s="2">
        <v>4</v>
      </c>
      <c r="I14" s="2">
        <v>3</v>
      </c>
      <c r="J14" s="2">
        <v>2</v>
      </c>
      <c r="K14" s="2">
        <v>-4</v>
      </c>
      <c r="L14" s="2">
        <v>2</v>
      </c>
      <c r="M14" s="2">
        <v>1</v>
      </c>
      <c r="N14" s="2">
        <v>2</v>
      </c>
      <c r="O14" s="2">
        <v>-4</v>
      </c>
      <c r="P14" s="2">
        <v>2</v>
      </c>
      <c r="Q14" s="2">
        <v>2</v>
      </c>
      <c r="R14" s="2">
        <v>2</v>
      </c>
      <c r="S14" s="2">
        <v>3</v>
      </c>
      <c r="T14" s="2">
        <v>3</v>
      </c>
      <c r="U14" s="2">
        <v>4</v>
      </c>
      <c r="V14" s="2">
        <v>3</v>
      </c>
      <c r="W14" s="2">
        <v>3</v>
      </c>
      <c r="X14" s="2">
        <v>2</v>
      </c>
      <c r="Y14" s="2">
        <v>1</v>
      </c>
      <c r="Z14" s="2">
        <v>1</v>
      </c>
      <c r="AA14" s="2">
        <v>-4</v>
      </c>
      <c r="AB14" s="2">
        <v>4</v>
      </c>
      <c r="AC14" s="2">
        <v>-3</v>
      </c>
      <c r="AD14" s="2">
        <v>-3</v>
      </c>
    </row>
    <row r="15" spans="1:30" ht="30" customHeight="1">
      <c r="A15" s="2">
        <v>-3</v>
      </c>
      <c r="B15" s="2">
        <v>-3</v>
      </c>
      <c r="C15" s="2">
        <v>-3</v>
      </c>
      <c r="D15" s="2">
        <v>-3</v>
      </c>
      <c r="E15" s="2">
        <v>-3</v>
      </c>
      <c r="F15" s="2">
        <v>-3</v>
      </c>
      <c r="G15" s="2">
        <v>-3</v>
      </c>
      <c r="H15" s="2">
        <v>-3</v>
      </c>
      <c r="I15" s="2">
        <v>-3</v>
      </c>
      <c r="J15" s="2">
        <v>-3</v>
      </c>
      <c r="K15" s="2">
        <v>2</v>
      </c>
      <c r="L15" s="2">
        <v>2</v>
      </c>
      <c r="M15" s="2">
        <v>1</v>
      </c>
      <c r="N15" s="2">
        <v>2</v>
      </c>
      <c r="O15" s="2">
        <v>1</v>
      </c>
      <c r="P15" s="2">
        <v>2</v>
      </c>
      <c r="Q15" s="2">
        <v>-4</v>
      </c>
      <c r="R15" s="2">
        <v>-4</v>
      </c>
      <c r="S15" s="2">
        <v>2</v>
      </c>
      <c r="T15" s="2">
        <v>-4</v>
      </c>
      <c r="U15" s="2">
        <v>3</v>
      </c>
      <c r="V15" s="2">
        <v>-4</v>
      </c>
      <c r="W15" s="2">
        <v>-4</v>
      </c>
      <c r="X15" s="2">
        <v>1</v>
      </c>
      <c r="Y15" s="2">
        <v>0</v>
      </c>
      <c r="Z15" s="2">
        <v>1</v>
      </c>
      <c r="AA15" s="2">
        <v>3</v>
      </c>
      <c r="AB15" s="2">
        <v>-4</v>
      </c>
      <c r="AC15" s="2">
        <v>-3</v>
      </c>
      <c r="AD15" s="2">
        <v>-3</v>
      </c>
    </row>
    <row r="16" spans="1:30" ht="30" customHeight="1">
      <c r="A16" s="2">
        <v>-3</v>
      </c>
      <c r="B16" s="2">
        <v>-3</v>
      </c>
      <c r="C16" s="2">
        <v>-3</v>
      </c>
      <c r="D16" s="2">
        <v>-3</v>
      </c>
      <c r="E16" s="2">
        <v>-3</v>
      </c>
      <c r="F16" s="2">
        <v>-3</v>
      </c>
      <c r="G16" s="2">
        <v>-3</v>
      </c>
      <c r="H16" s="2">
        <v>-3</v>
      </c>
      <c r="I16" s="2">
        <v>-3</v>
      </c>
      <c r="J16" s="2">
        <v>-3</v>
      </c>
      <c r="K16" s="2">
        <v>1</v>
      </c>
      <c r="L16" s="2">
        <v>1</v>
      </c>
      <c r="M16" s="2">
        <v>-4</v>
      </c>
      <c r="N16" s="2">
        <v>1</v>
      </c>
      <c r="O16" s="2">
        <v>0</v>
      </c>
      <c r="P16" s="2">
        <v>1</v>
      </c>
      <c r="Q16" s="2">
        <v>2</v>
      </c>
      <c r="R16" s="2">
        <v>2</v>
      </c>
      <c r="S16" s="2">
        <v>2</v>
      </c>
      <c r="T16" s="2">
        <v>2</v>
      </c>
      <c r="U16" s="2">
        <v>-4</v>
      </c>
      <c r="V16" s="2">
        <v>3</v>
      </c>
      <c r="W16" s="2">
        <v>2</v>
      </c>
      <c r="X16" s="2">
        <v>1</v>
      </c>
      <c r="Y16" s="2">
        <v>0</v>
      </c>
      <c r="Z16" s="2">
        <v>0</v>
      </c>
      <c r="AA16" s="2">
        <v>2</v>
      </c>
      <c r="AB16" s="2">
        <v>-4</v>
      </c>
      <c r="AC16" s="2">
        <v>-3</v>
      </c>
      <c r="AD16" s="2">
        <v>-3</v>
      </c>
    </row>
  </sheetData>
  <conditionalFormatting sqref="A1:XFD1048576">
    <cfRule type="expression" dxfId="5" priority="1">
      <formula>AND(A1=-3, OR(XFD1048576&lt;&gt;"",A1048576&lt;&gt;"",B1048576&lt;&gt;"",XFD1&lt;&gt;"",B1&lt;&gt;"",XFD2&lt;&gt;"",A2&lt;&gt;"",B2&lt;&gt;""))</formula>
    </cfRule>
    <cfRule type="containsBlanks" dxfId="4" priority="2">
      <formula>LEN(TRIM(A1))=0</formula>
    </cfRule>
    <cfRule type="expression" dxfId="3" priority="3">
      <formula>A1=3</formula>
    </cfRule>
    <cfRule type="expression" dxfId="2" priority="4">
      <formula>A1=2</formula>
    </cfRule>
    <cfRule type="expression" dxfId="1" priority="5">
      <formula>A1=1</formula>
    </cfRule>
    <cfRule type="expression" dxfId="0" priority="6">
      <formula>A1="F"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CEC9-8AED-4562-B96B-E0CBEFA86BEC}">
  <dimension ref="A1"/>
  <sheetViews>
    <sheetView workbookViewId="0">
      <selection activeCell="C1" sqref="C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edge_test</vt:lpstr>
      <vt:lpstr>game_grid</vt:lpstr>
      <vt:lpstr>game_grid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Aowei Xu</cp:lastModifiedBy>
  <dcterms:created xsi:type="dcterms:W3CDTF">2023-01-23T22:31:26Z</dcterms:created>
  <dcterms:modified xsi:type="dcterms:W3CDTF">2023-01-29T04:29:11Z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b556c90-4c21-4384-ad13-6f158aeb41dd_Enabled">
    <vt:lpwstr>true</vt:lpwstr>
  </property>
  <property fmtid="{D5CDD505-2E9C-101B-9397-08002B2CF9AE}" pid="3" name="MSIP_Label_bb556c90-4c21-4384-ad13-6f158aeb41dd_SetDate">
    <vt:lpwstr>2023-01-23T22:31:26Z</vt:lpwstr>
  </property>
  <property fmtid="{D5CDD505-2E9C-101B-9397-08002B2CF9AE}" pid="4" name="MSIP_Label_bb556c90-4c21-4384-ad13-6f158aeb41dd_Method">
    <vt:lpwstr>Privileged</vt:lpwstr>
  </property>
  <property fmtid="{D5CDD505-2E9C-101B-9397-08002B2CF9AE}" pid="5" name="MSIP_Label_bb556c90-4c21-4384-ad13-6f158aeb41dd_Name">
    <vt:lpwstr>Public</vt:lpwstr>
  </property>
  <property fmtid="{D5CDD505-2E9C-101B-9397-08002B2CF9AE}" pid="6" name="MSIP_Label_bb556c90-4c21-4384-ad13-6f158aeb41dd_SiteId">
    <vt:lpwstr>948a8a4e-85a8-49c2-b62e-e981ef5ea61b</vt:lpwstr>
  </property>
  <property fmtid="{D5CDD505-2E9C-101B-9397-08002B2CF9AE}" pid="7" name="MSIP_Label_bb556c90-4c21-4384-ad13-6f158aeb41dd_ActionId">
    <vt:lpwstr>dd27540d-5823-4d3d-a9ca-5c5fc3b64109</vt:lpwstr>
  </property>
  <property fmtid="{D5CDD505-2E9C-101B-9397-08002B2CF9AE}" pid="8" name="MSIP_Label_bb556c90-4c21-4384-ad13-6f158aeb41dd_ContentBits">
    <vt:lpwstr>0</vt:lpwstr>
  </property>
</Properties>
</file>