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8060" windowHeight="7560"/>
  </bookViews>
  <sheets>
    <sheet name="Surface 2D" sheetId="1" r:id="rId1"/>
    <sheet name="Surface 3D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<sst xmlns="http://schemas.openxmlformats.org/spreadsheetml/2006/main" count="19" uniqueCount="15">
  <si>
    <t>SURFACE CHART TEST DOCUMENT</t>
  </si>
  <si>
    <t>1 - TWO-DIMENSIONAL SURFACE CHARTS</t>
  </si>
  <si>
    <t>1.1 - CHART SUBTYPE</t>
  </si>
  <si>
    <t>Filled</t>
  </si>
  <si>
    <t>Wireframe</t>
  </si>
  <si>
    <t>2 - THREE-DIMENSIONAL SURFACE CHARTS</t>
  </si>
  <si>
    <t>2.1 - CHART SUBTYPE</t>
  </si>
  <si>
    <t>3 - SOURCE DATA</t>
  </si>
  <si>
    <t>Series 1</t>
  </si>
  <si>
    <t>Series 2</t>
  </si>
  <si>
    <t>Series 3</t>
  </si>
  <si>
    <t>Point 1</t>
  </si>
  <si>
    <t>Point 2</t>
  </si>
  <si>
    <t>Point 3</t>
  </si>
  <si>
    <t>Point 4</t>
  </si>
</sst>
</file>

<file path=xl/styles.xml><?xml version="1.0" encoding="utf-8"?>
<styleSheet xmlns="http://schemas.openxmlformats.org/spreadsheetml/2006/main">
  <fonts count="5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000109863415362E-2"/>
          <c:y val="7.3076923076923081E-2"/>
          <c:w val="0.73750090026965365"/>
          <c:h val="0.77307692307692311"/>
        </c:manualLayout>
      </c:layout>
      <c:surfac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0943488"/>
        <c:axId val="50945024"/>
        <c:axId val="50925568"/>
      </c:surfaceChart>
      <c:catAx>
        <c:axId val="509434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450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0945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943488"/>
        <c:crosses val="autoZero"/>
        <c:crossBetween val="midCat"/>
      </c:valAx>
      <c:serAx>
        <c:axId val="509255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4502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000109863415362E-2"/>
          <c:y val="7.3076923076923081E-2"/>
          <c:w val="0.73750090026965365"/>
          <c:h val="0.77307692307692311"/>
        </c:manualLayout>
      </c:layout>
      <c:surfaceChart>
        <c:wireframe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>
          <c:bandFmt>
            <c:idx val="0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0985984"/>
        <c:axId val="51131136"/>
        <c:axId val="50928256"/>
      </c:surfaceChart>
      <c:catAx>
        <c:axId val="509859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311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131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985984"/>
        <c:crosses val="autoZero"/>
        <c:crossBetween val="midCat"/>
      </c:valAx>
      <c:serAx>
        <c:axId val="509282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3113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5"/>
      <c:hPercent val="100"/>
      <c:rotY val="3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0000109863415362E-2"/>
          <c:y val="5.3846153846153849E-2"/>
          <c:w val="0.72000087890732289"/>
          <c:h val="0.77307692307692311"/>
        </c:manualLayout>
      </c:layout>
      <c:surface3D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1168384"/>
        <c:axId val="51169920"/>
        <c:axId val="51123968"/>
      </c:surface3DChart>
      <c:catAx>
        <c:axId val="51168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699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1699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68384"/>
        <c:crosses val="autoZero"/>
        <c:crossBetween val="midCat"/>
      </c:valAx>
      <c:serAx>
        <c:axId val="511239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69920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5"/>
      <c:hPercent val="100"/>
      <c:rotY val="3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0000109863415362E-2"/>
          <c:y val="5.3846153846153849E-2"/>
          <c:w val="0.72000087890732289"/>
          <c:h val="0.77307692307692311"/>
        </c:manualLayout>
      </c:layout>
      <c:surface3DChart>
        <c:wireframe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>
          <c:bandFmt>
            <c:idx val="0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noFill/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1227264"/>
        <c:axId val="51245440"/>
        <c:axId val="51206784"/>
      </c:surface3DChart>
      <c:catAx>
        <c:axId val="512272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454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1245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27264"/>
        <c:crosses val="autoZero"/>
        <c:crossBetween val="midCat"/>
      </c:valAx>
      <c:serAx>
        <c:axId val="512067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45440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1</v>
      </c>
      <c r="B3" s="2"/>
      <c r="C3" s="2"/>
      <c r="D3" s="2"/>
      <c r="E3" s="2"/>
      <c r="F3" s="2"/>
      <c r="G3" s="2"/>
      <c r="H3" s="2"/>
    </row>
    <row r="5" spans="1:8" ht="15.75">
      <c r="A5" s="3" t="s">
        <v>2</v>
      </c>
      <c r="B5" s="3"/>
      <c r="C5" s="3"/>
      <c r="D5" s="3"/>
      <c r="E5" s="3"/>
      <c r="F5" s="3"/>
      <c r="G5" s="3"/>
      <c r="H5" s="3"/>
    </row>
    <row r="6" spans="1:8">
      <c r="A6" s="4" t="s">
        <v>3</v>
      </c>
      <c r="B6" s="4"/>
      <c r="C6" s="4"/>
      <c r="D6" s="4"/>
      <c r="E6" s="4" t="s">
        <v>4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5</v>
      </c>
      <c r="B3" s="2"/>
      <c r="C3" s="2"/>
      <c r="D3" s="2"/>
      <c r="E3" s="2"/>
      <c r="F3" s="2"/>
      <c r="G3" s="2"/>
      <c r="H3" s="2"/>
    </row>
    <row r="5" spans="1:8" ht="15.75">
      <c r="A5" s="3" t="s">
        <v>6</v>
      </c>
      <c r="B5" s="3"/>
      <c r="C5" s="3"/>
      <c r="D5" s="3"/>
      <c r="E5" s="3"/>
      <c r="F5" s="3"/>
      <c r="G5" s="3"/>
      <c r="H5" s="3"/>
    </row>
    <row r="6" spans="1:8">
      <c r="A6" s="4" t="s">
        <v>3</v>
      </c>
      <c r="B6" s="4"/>
      <c r="C6" s="4"/>
      <c r="D6" s="4"/>
      <c r="E6" s="4" t="s">
        <v>4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4.25"/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7</v>
      </c>
      <c r="B3" s="2"/>
      <c r="C3" s="2"/>
      <c r="D3" s="2"/>
      <c r="E3" s="2"/>
      <c r="F3" s="2"/>
      <c r="G3" s="2"/>
    </row>
    <row r="4" spans="1:7">
      <c r="B4" t="s">
        <v>8</v>
      </c>
      <c r="C4" t="s">
        <v>9</v>
      </c>
      <c r="D4" t="s">
        <v>10</v>
      </c>
    </row>
    <row r="5" spans="1:7">
      <c r="A5" t="s">
        <v>11</v>
      </c>
      <c r="B5">
        <v>1</v>
      </c>
      <c r="C5">
        <v>4</v>
      </c>
      <c r="D5">
        <v>2</v>
      </c>
    </row>
    <row r="6" spans="1:7">
      <c r="A6" t="s">
        <v>12</v>
      </c>
      <c r="B6">
        <v>2</v>
      </c>
      <c r="C6">
        <v>2</v>
      </c>
      <c r="D6">
        <v>6</v>
      </c>
    </row>
    <row r="7" spans="1:7">
      <c r="A7" t="s">
        <v>13</v>
      </c>
      <c r="B7">
        <v>-1</v>
      </c>
      <c r="C7">
        <v>3</v>
      </c>
      <c r="D7">
        <v>4</v>
      </c>
    </row>
    <row r="8" spans="1:7">
      <c r="A8" t="s">
        <v>14</v>
      </c>
      <c r="B8">
        <v>-2</v>
      </c>
      <c r="C8">
        <v>1</v>
      </c>
      <c r="D8"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 2D</vt:lpstr>
      <vt:lpstr>Surface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2009-09-09T17:18:09Z</dcterms:created>
  <dcterms:modified xsi:type="dcterms:W3CDTF">2009-09-09T17:26:43Z</dcterms:modified>
</cp:coreProperties>
</file>