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macrosheets/binaryIndex2.bin" ContentType="application/vnd.ms-excel.binIndexMs"/>
  <Override PartName="/xl/theme/theme1.xml" ContentType="application/vnd.openxmlformats-officedocument.theme+xml"/>
  <Override PartName="/xl/worksheets/sheet1.bin" ContentType="application/vnd.ms-excel.worksheet"/>
  <Override PartName="/xl/macrosheets/binaryIndex1.bin" ContentType="application/vnd.ms-excel.binIndexMs"/>
  <Override PartName="/xl/dialogsheets/sheet1.bin" ContentType="application/vnd.ms-excel.dialogshee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chartsheets/sheet1.bin" ContentType="application/vnd.ms-excel.chartsheet"/>
  <Override PartName="/xl/drawings/drawing1.xml" ContentType="application/vnd.openxmlformats-officedocument.drawing+xml"/>
  <Override PartName="/xl/worksheets/binaryIndex1.bin" ContentType="application/vnd.ms-excel.binIndexWs"/>
  <Default Extension="vml" ContentType="application/vnd.openxmlformats-officedocument.vmlDrawing"/>
  <Override PartName="/xl/macrosheets/sheet1.bin" ContentType="application/vnd.ms-excel.macrosheet"/>
  <Override PartName="/xl/styles.bin" ContentType="application/vnd.ms-excel.styles"/>
  <Override PartName="/xl/macrosheets/intlsheet1.bin" ContentType="application/vnd.ms-excel.intlmacrosheet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microsoft.com/office/2006/relationships/xlIntlMacrosheet" Target="macrosheets/intlsheet1.bin"/><Relationship Id="rId7" Type="http://schemas.openxmlformats.org/officeDocument/2006/relationships/styles" Target="styles.bin"/><Relationship Id="rId2" Type="http://schemas.microsoft.com/office/2006/relationships/xlMacrosheet" Target="macrosheets/sheet1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dialogsheet" Target="dialogsheets/sheet1.bin"/><Relationship Id="rId4" Type="http://schemas.openxmlformats.org/officeDocument/2006/relationships/chartsheet" Target="chart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>
        <c:manualLayout>
          <c:xMode val="edge"/>
          <c:yMode val="edge"/>
          <c:x val="0.46535677352637023"/>
          <c:y val="2.0338983050847456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title>
    <c:plotArea>
      <c:layout>
        <c:manualLayout>
          <c:layoutTarget val="inner"/>
          <c:xMode val="edge"/>
          <c:yMode val="edge"/>
          <c:x val="4.1365046535677352E-2"/>
          <c:y val="0.11525423728813559"/>
          <c:w val="0.85729058945191317"/>
          <c:h val="0.81525423728813562"/>
        </c:manualLayout>
      </c:layout>
      <c:barChart>
        <c:barDir val="col"/>
        <c:grouping val="clustered"/>
        <c:ser>
          <c:idx val="0"/>
          <c:order val="0"/>
          <c:tx>
            <c:strRef>
              <c:f>Worksheet!$A$3</c:f>
              <c:strCache>
                <c:ptCount val="1"/>
                <c:pt idx="0">
                  <c:v>Chartsheet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Worksheet!$A$4:$A$5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axId val="35612160"/>
        <c:axId val="35613696"/>
      </c:barChart>
      <c:catAx>
        <c:axId val="35612160"/>
        <c:scaling>
          <c:orientation val="minMax"/>
        </c:scaling>
        <c:axPos val="b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35613696"/>
        <c:crosses val="autoZero"/>
        <c:auto val="1"/>
        <c:lblAlgn val="ctr"/>
        <c:lblOffset val="100"/>
        <c:tickLblSkip val="1"/>
        <c:tickMarkSkip val="1"/>
      </c:catAx>
      <c:valAx>
        <c:axId val="3561369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356121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03102378490175"/>
          <c:y val="0.5050847457627119"/>
          <c:w val="8.583247156153051E-2"/>
          <c:h val="3.7288135593220341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ialogsheets/_rels/sheet1.bin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Shape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macrosheets/_rels/intlsheet1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macro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2</vt:i4>
      </vt:variant>
      <vt:variant>
        <vt:lpstr>Charts</vt:lpstr>
      </vt:variant>
      <vt:variant>
        <vt:i4>1</vt:i4>
      </vt:variant>
      <vt:variant>
        <vt:lpstr>Dialogs</vt:lpstr>
      </vt:variant>
      <vt:variant>
        <vt:i4>1</vt:i4>
      </vt:variant>
    </vt:vector>
  </HeadingPairs>
  <TitlesOfParts>
    <vt:vector size="5" baseType="lpstr">
      <vt:lpstr>Worksheet</vt:lpstr>
      <vt:lpstr>Macrosheet</vt:lpstr>
      <vt:lpstr>Int Macrosheet</vt:lpstr>
      <vt:lpstr>Chartsheet</vt:lpstr>
      <vt:lpstr>Dialogsheet</vt:lpstr>
    </vt:vector>
  </TitlesOfParts>
  <Company>Sun Microsystems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dr104026</dc:creator>
  <cp:lastModifiedBy>dr104026</cp:lastModifiedBy>
  <dcterms:created xsi:type="dcterms:W3CDTF">2008-02-06T16:25:18Z</dcterms:created>
  <dcterms:modified xsi:type="dcterms:W3CDTF">2008-02-06T16:27:54Z</dcterms:modified>
</cp:coreProperties>
</file>