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/>
  </bookViews>
  <sheets>
    <sheet name="Radar 2D" sheetId="1" r:id="rId1"/>
    <sheet name="SourceData" sheetId="2" r:id="rId2"/>
  </sheets>
  <calcPr calcId="114210"/>
</workbook>
</file>

<file path=xl/sharedStrings.xml><?xml version="1.0" encoding="utf-8"?>
<sst xmlns="http://schemas.openxmlformats.org/spreadsheetml/2006/main" count="18" uniqueCount="17">
  <si>
    <t>Lines</t>
  </si>
  <si>
    <t>Lines and symbols</t>
  </si>
  <si>
    <t>RADAR CHART TEST DOCUMENT</t>
  </si>
  <si>
    <t>1 - TWO-DIMENSIONAL RADAR CHARTS</t>
  </si>
  <si>
    <t>1.1 - RADAR STYLE</t>
  </si>
  <si>
    <t>2 - SOURCE DATA</t>
  </si>
  <si>
    <t>Series 1</t>
  </si>
  <si>
    <t>Series 2</t>
  </si>
  <si>
    <t>Series 3</t>
  </si>
  <si>
    <t>Point 1</t>
  </si>
  <si>
    <t>Point 2</t>
  </si>
  <si>
    <t>Point 3</t>
  </si>
  <si>
    <t>Point 4</t>
  </si>
  <si>
    <t>1.2 - LINE FORMATTING PROPERTIES</t>
  </si>
  <si>
    <t>VaryColors = on</t>
  </si>
  <si>
    <t>VaryColors = on (not used with multiple series)</t>
  </si>
  <si>
    <t>Filled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</si>
</sst>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9750036315962297"/>
          <c:y val="0.18846153846153846"/>
          <c:w val="0.40750049743713068"/>
          <c:h val="0.62692307692307692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40041088"/>
        <c:axId val="50934144"/>
      </c:radarChart>
      <c:catAx>
        <c:axId val="4004108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34144"/>
        <c:crosses val="autoZero"/>
        <c:lblAlgn val="ctr"/>
        <c:lblOffset val="100"/>
      </c:catAx>
      <c:valAx>
        <c:axId val="509341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4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9750036315962297"/>
          <c:y val="0.18846153846153846"/>
          <c:w val="0.40750049743713068"/>
          <c:h val="0.62692307692307692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0966912"/>
        <c:axId val="50968832"/>
      </c:radarChart>
      <c:catAx>
        <c:axId val="50966912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68832"/>
        <c:crosses val="autoZero"/>
        <c:lblAlgn val="ctr"/>
        <c:lblOffset val="100"/>
      </c:catAx>
      <c:valAx>
        <c:axId val="509688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6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9750036315962297"/>
          <c:y val="0.18846153846153846"/>
          <c:w val="0.40750049743713068"/>
          <c:h val="0.62692307692307692"/>
        </c:manualLayout>
      </c:layout>
      <c:radarChart>
        <c:radarStyle val="fill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140864"/>
        <c:axId val="51146752"/>
      </c:radarChart>
      <c:catAx>
        <c:axId val="51140864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46752"/>
        <c:crosses val="autoZero"/>
        <c:lblAlgn val="ctr"/>
        <c:lblOffset val="100"/>
      </c:catAx>
      <c:valAx>
        <c:axId val="5114675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4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9750036315962297"/>
          <c:y val="0.18846153846153846"/>
          <c:w val="0.40750049743713068"/>
          <c:h val="0.62692307692307692"/>
        </c:manualLayout>
      </c:layout>
      <c:radarChart>
        <c:radarStyle val="marke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spPr>
              <a:ln w="12700">
                <a:solidFill>
                  <a:srgbClr val="FFFF00"/>
                </a:solidFill>
                <a:prstDash val="solid"/>
              </a:ln>
            </c:spPr>
          </c:dPt>
          <c:dPt>
            <c:idx val="3"/>
            <c:spPr>
              <a:ln w="12700">
                <a:solidFill>
                  <a:srgbClr val="00FFFF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axId val="51188096"/>
        <c:axId val="51189632"/>
      </c:radarChart>
      <c:catAx>
        <c:axId val="51188096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89632"/>
        <c:crosses val="autoZero"/>
        <c:lblAlgn val="ctr"/>
        <c:lblOffset val="100"/>
      </c:catAx>
      <c:valAx>
        <c:axId val="511896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8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9750036315962297"/>
          <c:y val="0.18846153846153846"/>
          <c:w val="0.40750049743713068"/>
          <c:h val="0.62692307692307692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223168"/>
        <c:axId val="51237248"/>
      </c:radarChart>
      <c:catAx>
        <c:axId val="5122316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37248"/>
        <c:crosses val="autoZero"/>
        <c:lblAlgn val="ctr"/>
        <c:lblOffset val="100"/>
      </c:catAx>
      <c:valAx>
        <c:axId val="5123724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2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0</v>
      </c>
      <c r="B6" s="4"/>
      <c r="C6" s="4"/>
      <c r="D6" s="4"/>
      <c r="E6" s="4" t="s">
        <v>1</v>
      </c>
      <c r="F6" s="4"/>
      <c r="G6" s="4"/>
      <c r="H6" s="4"/>
      <c r="I6" s="4" t="s">
        <v>16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14</v>
      </c>
      <c r="B13" s="4"/>
      <c r="C13" s="4"/>
      <c r="D13" s="4"/>
      <c r="E13" s="4" t="s">
        <v>15</v>
      </c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4.25"/>
  <sheetData>
    <row r="1" spans="1:6" ht="23.25">
      <c r="A1" s="1" t="s">
        <v>2</v>
      </c>
      <c r="B1" s="1"/>
      <c r="C1" s="1"/>
      <c r="D1" s="1"/>
      <c r="E1" s="1"/>
      <c r="F1" s="1"/>
    </row>
    <row r="3" spans="1:6" ht="19.5">
      <c r="A3" s="2" t="s">
        <v>5</v>
      </c>
      <c r="B3" s="2"/>
      <c r="C3" s="2"/>
      <c r="D3" s="2"/>
      <c r="E3" s="2"/>
      <c r="F3" s="2"/>
    </row>
    <row r="4" spans="1:6">
      <c r="B4" t="s">
        <v>6</v>
      </c>
      <c r="C4" t="s">
        <v>7</v>
      </c>
      <c r="D4" t="s">
        <v>8</v>
      </c>
    </row>
    <row r="5" spans="1:6">
      <c r="A5" t="s">
        <v>9</v>
      </c>
      <c r="B5">
        <v>2</v>
      </c>
      <c r="C5">
        <v>4</v>
      </c>
      <c r="D5">
        <v>1</v>
      </c>
    </row>
    <row r="6" spans="1:6">
      <c r="A6" t="s">
        <v>10</v>
      </c>
      <c r="B6">
        <v>6</v>
      </c>
      <c r="C6">
        <v>2</v>
      </c>
      <c r="D6">
        <v>2</v>
      </c>
    </row>
    <row r="7" spans="1:6">
      <c r="A7" t="s">
        <v>11</v>
      </c>
      <c r="B7">
        <v>4</v>
      </c>
      <c r="C7">
        <v>3</v>
      </c>
      <c r="D7">
        <v>-1</v>
      </c>
    </row>
    <row r="8" spans="1:6">
      <c r="A8" t="s">
        <v>12</v>
      </c>
      <c r="B8">
        <v>8</v>
      </c>
      <c r="C8">
        <v>1</v>
      </c>
      <c r="D8">
        <v>-2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Radar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2009-07-03T08:02:45Z</dcterms:created>
  <dcterms:modified xsi:type="dcterms:W3CDTF">2009-07-03T08:15:26Z</dcterms:modified>
</cp:coreProperties>
</file>