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8780" windowHeight="8385"/>
  </bookViews>
  <sheets>
    <sheet name="Main Title" sheetId="1" r:id="rId1"/>
    <sheet name="Axis Titles" sheetId="2" r:id="rId2"/>
    <sheet name="Legend" sheetId="5" r:id="rId3"/>
    <sheet name="Formatting" sheetId="3" r:id="rId4"/>
    <sheet name="SourceData" sheetId="4" r:id="rId5"/>
  </sheets>
  <calcPr calcId="114210"/>
</workbook>
</file>

<file path=xl/sharedStrings.xml><?xml version="1.0" encoding="utf-8"?>
<sst xmlns="http://schemas.openxmlformats.org/spreadsheetml/2006/main" count="86" uniqueCount="70">
  <si>
    <t>Series 1</t>
  </si>
  <si>
    <t>Series 2</t>
  </si>
  <si>
    <t>Point 1</t>
  </si>
  <si>
    <t>Point 2</t>
  </si>
  <si>
    <t>Point 3</t>
  </si>
  <si>
    <t>Point 4</t>
  </si>
  <si>
    <t>Linked Chart Title</t>
  </si>
  <si>
    <t>Linked Multiline Title
Second Line</t>
  </si>
  <si>
    <t>Linked X Axis Title</t>
  </si>
  <si>
    <t>Linked Y Axis Title</t>
  </si>
  <si>
    <t>Linked Z Axis Title</t>
  </si>
  <si>
    <t>Linked Primary X Axis Title</t>
  </si>
  <si>
    <t>Linked Primary Y Axis Title</t>
  </si>
  <si>
    <t>Linked Secondary X Axis Title</t>
  </si>
  <si>
    <t>Linked Secondary Y Axis Title</t>
  </si>
  <si>
    <t>CHART TITLE TEST DOCUMENT</t>
  </si>
  <si>
    <t>1 - MAIN CHART TITLE</t>
  </si>
  <si>
    <t>From series title</t>
  </si>
  <si>
    <t>From series title in pie charts (with multiple series)</t>
  </si>
  <si>
    <t>Multiple series</t>
  </si>
  <si>
    <t>Single series</t>
  </si>
  <si>
    <t>Multiple series in pie charts</t>
  </si>
  <si>
    <t>Manual</t>
  </si>
  <si>
    <t>Manual multiline</t>
  </si>
  <si>
    <t>Linked to cell</t>
  </si>
  <si>
    <t>Linked to cell with multiline text</t>
  </si>
  <si>
    <t>2 - AXIS TITLES</t>
  </si>
  <si>
    <t>1.1 - NO TITLE</t>
  </si>
  <si>
    <t>1.2 - MANUAL TITLE TEXT</t>
  </si>
  <si>
    <t>1.3 - TITLE LINKED TO CELL</t>
  </si>
  <si>
    <t>1.4 - AUTO-GENERATED TITLE</t>
  </si>
  <si>
    <t>Primary titles</t>
  </si>
  <si>
    <t>Secondary titles</t>
  </si>
  <si>
    <t>Series title</t>
  </si>
  <si>
    <t>Formatting = default; Text = default</t>
  </si>
  <si>
    <t>Formatting = default; Text = linked to cell</t>
  </si>
  <si>
    <t>Formatting = default; Text = manual</t>
  </si>
  <si>
    <t>Rotation = default</t>
  </si>
  <si>
    <t>Rotation = 0°</t>
  </si>
  <si>
    <t>Rotation = -20°</t>
  </si>
  <si>
    <t>Rotation = -90°</t>
  </si>
  <si>
    <t>Rotation = 90°</t>
  </si>
  <si>
    <t>Orientation = stacked</t>
  </si>
  <si>
    <t>Word "Title" = red italic</t>
  </si>
  <si>
    <t>4 - TITLE AND LEGEND FORMATTING</t>
  </si>
  <si>
    <t>4.1 - CHARACTER FORMATTING</t>
  </si>
  <si>
    <t>4.2 - GLOBAL CHART CHARACTER FORMATTING</t>
  </si>
  <si>
    <t>4.3 - ROTATION</t>
  </si>
  <si>
    <t>4.4 - RICH-TEXT FORMATTING</t>
  </si>
  <si>
    <t>5 - SOURCE DATA</t>
  </si>
  <si>
    <t>3 - CHART LEGEND</t>
  </si>
  <si>
    <t>3.1 - PREDEFINED LEGEND POSITION</t>
  </si>
  <si>
    <t>Right</t>
  </si>
  <si>
    <t>Left</t>
  </si>
  <si>
    <t>Top</t>
  </si>
  <si>
    <t>Bottom</t>
  </si>
  <si>
    <t>Top right</t>
  </si>
  <si>
    <t>3.2 - MANUAL LEGEND POSITION AND SIZE</t>
  </si>
  <si>
    <t>Centered on top, vertical entries</t>
  </si>
  <si>
    <t>Centered on top, horizontal entries</t>
  </si>
  <si>
    <t>3.3 - DELETED ENTRIES</t>
  </si>
  <si>
    <t>No entry deleted</t>
  </si>
  <si>
    <t>Series 1 deleted</t>
  </si>
  <si>
    <t>Series 2 deleted</t>
  </si>
  <si>
    <t>No legend</t>
  </si>
  <si>
    <t>8 point, italic, red; text = default</t>
  </si>
  <si>
    <t>8 point, italic, red; text = linked to cell</t>
  </si>
  <si>
    <t>8 point, italic, red; text = manual</t>
  </si>
  <si>
    <t>4.5 - LEGEND ENTRY FORMATTING</t>
  </si>
  <si>
    <t>Series 1 = bold, 8 point; Series 2 = italic, red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</si>
</sst>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10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  <xf numFmtId="0" fontId="0" fillId="0" borderId="0" xfId="0" applyAlignment="1">
      <alignment wrapText="1"/>
    </xf>
    <xf numFmtId="0" fontId="3" fillId="4" borderId="1" xfId="3" applyFont="1" applyBorder="1"/>
    <xf numFmtId="0" fontId="3" fillId="4" borderId="2" xfId="3" applyFont="1" applyBorder="1"/>
    <xf numFmtId="0" fontId="0" fillId="5" borderId="1" xfId="4" applyFont="1" applyBorder="1">
      <alignment vertical="top"/>
    </xf>
    <xf numFmtId="0" fontId="0" fillId="5" borderId="2" xfId="4" applyFont="1" applyBorder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41750050964417679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125001373292692"/>
          <c:y val="0.25"/>
          <c:w val="0.85250104065068444"/>
          <c:h val="0.5769230769230768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40219776"/>
        <c:axId val="40221312"/>
      </c:barChart>
      <c:catAx>
        <c:axId val="40219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21312"/>
        <c:crosses val="autoZero"/>
        <c:auto val="1"/>
        <c:lblAlgn val="ctr"/>
        <c:lblOffset val="100"/>
        <c:tickLblSkip val="1"/>
        <c:tickMarkSkip val="1"/>
      </c:catAx>
      <c:valAx>
        <c:axId val="402213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1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827520"/>
        <c:axId val="41005440"/>
      </c:barChart>
      <c:catAx>
        <c:axId val="40827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05440"/>
        <c:crosses val="autoZero"/>
        <c:auto val="1"/>
        <c:lblAlgn val="ctr"/>
        <c:lblOffset val="100"/>
        <c:tickLblSkip val="1"/>
        <c:tickMarkSkip val="1"/>
      </c:catAx>
      <c:valAx>
        <c:axId val="41005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2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7692307692307693"/>
          <c:w val="0.77750094909783829"/>
          <c:h val="0.6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1987584"/>
        <c:axId val="5198912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003200"/>
        <c:axId val="52004736"/>
      </c:barChart>
      <c:catAx>
        <c:axId val="51987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89120"/>
        <c:crosses val="autoZero"/>
        <c:auto val="1"/>
        <c:lblAlgn val="ctr"/>
        <c:lblOffset val="100"/>
        <c:tickLblSkip val="1"/>
        <c:tickMarkSkip val="1"/>
      </c:catAx>
      <c:valAx>
        <c:axId val="519891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87584"/>
        <c:crosses val="autoZero"/>
        <c:crossBetween val="between"/>
      </c:valAx>
      <c:catAx>
        <c:axId val="52003200"/>
        <c:scaling>
          <c:orientation val="minMax"/>
        </c:scaling>
        <c:axPos val="t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04736"/>
        <c:crosses val="max"/>
        <c:auto val="1"/>
        <c:lblAlgn val="ctr"/>
        <c:lblOffset val="100"/>
        <c:tickLblSkip val="1"/>
        <c:tickMarkSkip val="1"/>
      </c:catAx>
      <c:valAx>
        <c:axId val="52004736"/>
        <c:scaling>
          <c:orientation val="minMax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032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7500119018699968E-2"/>
          <c:y val="5.3846153846153849E-2"/>
          <c:w val="0.73750090026965365"/>
          <c:h val="0.7807692307692307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037504"/>
        <c:axId val="52039040"/>
        <c:axId val="52001408"/>
      </c:bar3DChart>
      <c:catAx>
        <c:axId val="520375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390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390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37504"/>
        <c:crosses val="autoZero"/>
        <c:crossBetween val="between"/>
      </c:valAx>
      <c:serAx>
        <c:axId val="520014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3904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000021972683072"/>
          <c:y val="0.1"/>
          <c:w val="0.78500095825312288"/>
          <c:h val="0.6346153846153845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076928"/>
        <c:axId val="52079232"/>
      </c:barChart>
      <c:catAx>
        <c:axId val="520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47750058288645369"/>
              <c:y val="0.85384615384615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79232"/>
        <c:crosses val="autoZero"/>
        <c:auto val="1"/>
        <c:lblAlgn val="ctr"/>
        <c:lblOffset val="100"/>
        <c:tickLblSkip val="1"/>
        <c:tickMarkSkip val="1"/>
      </c:catAx>
      <c:valAx>
        <c:axId val="520792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296153846153846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7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000021972683072"/>
          <c:y val="0.26923076923076922"/>
          <c:w val="0.64250078430271518"/>
          <c:h val="0.4653846153846154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183040"/>
        <c:axId val="5218496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203520"/>
        <c:axId val="52205440"/>
      </c:barChart>
      <c:catAx>
        <c:axId val="5218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X Axis Title</a:t>
                </a:r>
              </a:p>
            </c:rich>
          </c:tx>
          <c:layout>
            <c:manualLayout>
              <c:xMode val="edge"/>
              <c:yMode val="edge"/>
              <c:x val="0.33750041198780761"/>
              <c:y val="0.85384615384615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84960"/>
        <c:crosses val="autoZero"/>
        <c:auto val="1"/>
        <c:lblAlgn val="ctr"/>
        <c:lblOffset val="100"/>
        <c:tickLblSkip val="1"/>
        <c:tickMarkSkip val="1"/>
      </c:catAx>
      <c:valAx>
        <c:axId val="521849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29230769230769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83040"/>
        <c:crosses val="autoZero"/>
        <c:crossBetween val="between"/>
      </c:valAx>
      <c:catAx>
        <c:axId val="5220352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X Axis Title</a:t>
                </a:r>
              </a:p>
            </c:rich>
          </c:tx>
          <c:layout>
            <c:manualLayout>
              <c:xMode val="edge"/>
              <c:yMode val="edge"/>
              <c:x val="0.31500038452195378"/>
              <c:y val="6.1538461538461542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05440"/>
        <c:crosses val="max"/>
        <c:auto val="1"/>
        <c:lblAlgn val="ctr"/>
        <c:lblOffset val="100"/>
        <c:tickLblSkip val="1"/>
        <c:tickMarkSkip val="1"/>
      </c:catAx>
      <c:valAx>
        <c:axId val="5220544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Y Axis Title</a:t>
                </a:r>
              </a:p>
            </c:rich>
          </c:tx>
          <c:layout>
            <c:manualLayout>
              <c:xMode val="edge"/>
              <c:yMode val="edge"/>
              <c:x val="0.89750109558239211"/>
              <c:y val="0.2653846153846153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035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000020751978456"/>
          <c:y val="5.3846153846153849E-2"/>
          <c:w val="0.48250058898997678"/>
          <c:h val="0.66923076923076918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238592"/>
        <c:axId val="52240768"/>
        <c:axId val="52093376"/>
      </c:bar3DChart>
      <c:catAx>
        <c:axId val="522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 Axis Title</a:t>
                </a:r>
              </a:p>
            </c:rich>
          </c:tx>
          <c:layout>
            <c:manualLayout>
              <c:xMode val="edge"/>
              <c:yMode val="edge"/>
              <c:x val="0.13000015869159998"/>
              <c:y val="0.815384615384615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40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2407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253846153846153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38592"/>
        <c:crosses val="autoZero"/>
        <c:crossBetween val="between"/>
      </c:valAx>
      <c:serAx>
        <c:axId val="5209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 Axis Title</a:t>
                </a:r>
              </a:p>
            </c:rich>
          </c:tx>
          <c:layout>
            <c:manualLayout>
              <c:xMode val="edge"/>
              <c:yMode val="edge"/>
              <c:x val="0.79500097046016904"/>
              <c:y val="0.634615384615384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40768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000021972683072"/>
          <c:y val="0.1"/>
          <c:w val="0.78500095825312288"/>
          <c:h val="0.6346153846153845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295552"/>
        <c:axId val="52305920"/>
      </c:barChart>
      <c:catAx>
        <c:axId val="52295552"/>
        <c:scaling>
          <c:orientation val="minMax"/>
        </c:scaling>
        <c:axPos val="b"/>
        <c:title>
          <c:tx>
            <c:strRef>
              <c:f>SourceData!$D$11</c:f>
              <c:strCache>
                <c:ptCount val="1"/>
                <c:pt idx="0">
                  <c:v>Linked X Axis Title</c:v>
                </c:pt>
              </c:strCache>
            </c:strRef>
          </c:tx>
          <c:layout>
            <c:manualLayout>
              <c:xMode val="edge"/>
              <c:yMode val="edge"/>
              <c:x val="0.42000051269593836"/>
              <c:y val="0.85384615384615381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05920"/>
        <c:crosses val="autoZero"/>
        <c:auto val="1"/>
        <c:lblAlgn val="ctr"/>
        <c:lblOffset val="100"/>
        <c:tickLblSkip val="1"/>
        <c:tickMarkSkip val="1"/>
      </c:catAx>
      <c:valAx>
        <c:axId val="523059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SourceData!$D$12</c:f>
              <c:strCache>
                <c:ptCount val="1"/>
                <c:pt idx="0">
                  <c:v>Linked Y Axis Title</c:v>
                </c:pt>
              </c:strCache>
            </c:strRef>
          </c:tx>
          <c:layout>
            <c:manualLayout>
              <c:xMode val="edge"/>
              <c:yMode val="edge"/>
              <c:x val="4.0000048828184608E-2"/>
              <c:y val="0.21923076923076923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9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000021972683072"/>
          <c:y val="0.26923076923076922"/>
          <c:w val="0.64250078430271518"/>
          <c:h val="0.4653846153846154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356224"/>
        <c:axId val="5235814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364416"/>
        <c:axId val="52366336"/>
      </c:barChart>
      <c:catAx>
        <c:axId val="52356224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>
            <c:manualLayout>
              <c:xMode val="edge"/>
              <c:yMode val="edge"/>
              <c:x val="0.28000034179729222"/>
              <c:y val="0.85384615384615381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58144"/>
        <c:crosses val="autoZero"/>
        <c:auto val="1"/>
        <c:lblAlgn val="ctr"/>
        <c:lblOffset val="100"/>
        <c:tickLblSkip val="1"/>
        <c:tickMarkSkip val="1"/>
      </c:catAx>
      <c:valAx>
        <c:axId val="523581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>
            <c:manualLayout>
              <c:xMode val="edge"/>
              <c:yMode val="edge"/>
              <c:x val="4.0000048828184608E-2"/>
              <c:y val="0.21923076923076923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56224"/>
        <c:crosses val="autoZero"/>
        <c:crossBetween val="between"/>
      </c:valAx>
      <c:catAx>
        <c:axId val="52364416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>
            <c:manualLayout>
              <c:xMode val="edge"/>
              <c:yMode val="edge"/>
              <c:x val="0.25750031433143838"/>
              <c:y val="6.1538461538461542E-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66336"/>
        <c:crosses val="max"/>
        <c:auto val="1"/>
        <c:lblAlgn val="ctr"/>
        <c:lblOffset val="100"/>
        <c:tickLblSkip val="1"/>
        <c:tickMarkSkip val="1"/>
      </c:catAx>
      <c:valAx>
        <c:axId val="52366336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>
            <c:manualLayout>
              <c:xMode val="edge"/>
              <c:yMode val="edge"/>
              <c:x val="0.89750109558239211"/>
              <c:y val="0.18846153846153846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644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000020751978456"/>
          <c:y val="5.3846153846153849E-2"/>
          <c:w val="0.49250060119702294"/>
          <c:h val="0.65769230769230769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390912"/>
        <c:axId val="52409472"/>
        <c:axId val="52283584"/>
      </c:bar3DChart>
      <c:catAx>
        <c:axId val="52390912"/>
        <c:scaling>
          <c:orientation val="minMax"/>
        </c:scaling>
        <c:axPos val="b"/>
        <c:title>
          <c:tx>
            <c:strRef>
              <c:f>SourceData!$D$11</c:f>
              <c:strCache>
                <c:ptCount val="1"/>
                <c:pt idx="0">
                  <c:v>Linked X Axis Title</c:v>
                </c:pt>
              </c:strCache>
            </c:strRef>
          </c:tx>
          <c:layout>
            <c:manualLayout>
              <c:xMode val="edge"/>
              <c:yMode val="edge"/>
              <c:x val="7.0000085449323055E-2"/>
              <c:y val="0.82692307692307687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94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4094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SourceData!$D$12</c:f>
              <c:strCache>
                <c:ptCount val="1"/>
                <c:pt idx="0">
                  <c:v>Linked Y Axis Title</c:v>
                </c:pt>
              </c:strCache>
            </c:strRef>
          </c:tx>
          <c:layout>
            <c:manualLayout>
              <c:xMode val="edge"/>
              <c:yMode val="edge"/>
              <c:x val="3.7500045776423067E-2"/>
              <c:y val="0.16923076923076924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90912"/>
        <c:crosses val="autoZero"/>
        <c:crossBetween val="between"/>
      </c:valAx>
      <c:serAx>
        <c:axId val="52283584"/>
        <c:scaling>
          <c:orientation val="minMax"/>
        </c:scaling>
        <c:axPos val="b"/>
        <c:title>
          <c:tx>
            <c:strRef>
              <c:f>SourceData!$D$13</c:f>
              <c:strCache>
                <c:ptCount val="1"/>
                <c:pt idx="0">
                  <c:v>Linked Z Axis Title</c:v>
                </c:pt>
              </c:strCache>
            </c:strRef>
          </c:tx>
          <c:layout>
            <c:manualLayout>
              <c:xMode val="edge"/>
              <c:yMode val="edge"/>
              <c:x val="0.81750099792602282"/>
              <c:y val="0.6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9472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6700008178720920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541184"/>
        <c:axId val="40563456"/>
      </c:barChart>
      <c:catAx>
        <c:axId val="40541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63456"/>
        <c:crosses val="autoZero"/>
        <c:auto val="1"/>
        <c:lblAlgn val="ctr"/>
        <c:lblOffset val="100"/>
        <c:tickLblSkip val="1"/>
        <c:tickMarkSkip val="1"/>
      </c:catAx>
      <c:valAx>
        <c:axId val="405634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4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41750050964417679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29000035400433838"/>
          <c:y val="0.25384615384615383"/>
          <c:w val="0.42000051269593836"/>
          <c:h val="0.64615384615384619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9500036010786146"/>
          <c:y val="0.1"/>
          <c:w val="0.6700008178720920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964864"/>
        <c:axId val="40966400"/>
      </c:barChart>
      <c:catAx>
        <c:axId val="40964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66400"/>
        <c:crosses val="autoZero"/>
        <c:auto val="1"/>
        <c:lblAlgn val="ctr"/>
        <c:lblOffset val="100"/>
        <c:tickLblSkip val="1"/>
        <c:tickMarkSkip val="1"/>
      </c:catAx>
      <c:valAx>
        <c:axId val="409664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64864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2.0000024414092304E-2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2076923076923077"/>
          <c:w val="0.85250104065068444"/>
          <c:h val="0.6192307692307692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638720"/>
        <c:axId val="40640512"/>
      </c:barChart>
      <c:catAx>
        <c:axId val="406387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40512"/>
        <c:crosses val="autoZero"/>
        <c:auto val="1"/>
        <c:lblAlgn val="ctr"/>
        <c:lblOffset val="100"/>
        <c:tickLblSkip val="1"/>
        <c:tickMarkSkip val="1"/>
      </c:catAx>
      <c:valAx>
        <c:axId val="406405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38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000045166070761"/>
          <c:y val="3.0769230769230771E-2"/>
          <c:w val="0.33750041198780761"/>
          <c:h val="9.230769230769231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6192307692307692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665088"/>
        <c:axId val="40666624"/>
      </c:barChart>
      <c:catAx>
        <c:axId val="40665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66624"/>
        <c:crosses val="autoZero"/>
        <c:auto val="1"/>
        <c:lblAlgn val="ctr"/>
        <c:lblOffset val="100"/>
        <c:tickLblSkip val="1"/>
        <c:tickMarkSkip val="1"/>
      </c:catAx>
      <c:valAx>
        <c:axId val="406666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6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00045166070761"/>
          <c:y val="0.88076923076923075"/>
          <c:w val="0.33750041198780761"/>
          <c:h val="9.230769230769231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28076923076923077"/>
          <c:w val="0.67000081787209209"/>
          <c:h val="0.546153846153846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830464"/>
        <c:axId val="40832000"/>
      </c:barChart>
      <c:catAx>
        <c:axId val="40830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2000"/>
        <c:crosses val="autoZero"/>
        <c:auto val="1"/>
        <c:lblAlgn val="ctr"/>
        <c:lblOffset val="100"/>
        <c:tickLblSkip val="1"/>
        <c:tickMarkSkip val="1"/>
      </c:catAx>
      <c:valAx>
        <c:axId val="408320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0464"/>
        <c:crosses val="autoZero"/>
        <c:crossBetween val="between"/>
      </c:valAx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0.81000098877073823"/>
          <c:y val="3.0769230769230771E-2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000103759892287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852480"/>
        <c:axId val="40870656"/>
      </c:barChart>
      <c:catAx>
        <c:axId val="40852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70656"/>
        <c:crosses val="autoZero"/>
        <c:auto val="1"/>
        <c:lblAlgn val="ctr"/>
        <c:lblOffset val="100"/>
        <c:tickLblSkip val="1"/>
        <c:tickMarkSkip val="1"/>
      </c:catAx>
      <c:valAx>
        <c:axId val="408706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5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5500055542059986"/>
          <c:y val="0.1538461538461538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000103759892287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555968"/>
        <c:axId val="53557504"/>
      </c:barChart>
      <c:catAx>
        <c:axId val="5355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57504"/>
        <c:crosses val="autoZero"/>
        <c:auto val="1"/>
        <c:lblAlgn val="ctr"/>
        <c:lblOffset val="100"/>
        <c:tickLblSkip val="1"/>
        <c:tickMarkSkip val="1"/>
      </c:catAx>
      <c:valAx>
        <c:axId val="535575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55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500044555718453"/>
          <c:y val="0.14615384615384616"/>
          <c:w val="0.34750042419485377"/>
          <c:h val="8.07692307692307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6700008178720920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577984"/>
        <c:axId val="53600256"/>
      </c:barChart>
      <c:catAx>
        <c:axId val="5357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00256"/>
        <c:crosses val="autoZero"/>
        <c:auto val="1"/>
        <c:lblAlgn val="ctr"/>
        <c:lblOffset val="100"/>
        <c:tickLblSkip val="1"/>
        <c:tickMarkSkip val="1"/>
      </c:catAx>
      <c:valAx>
        <c:axId val="536002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7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6700008178720920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633408"/>
        <c:axId val="53634944"/>
      </c:barChart>
      <c:catAx>
        <c:axId val="5363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34944"/>
        <c:crosses val="autoZero"/>
        <c:auto val="1"/>
        <c:lblAlgn val="ctr"/>
        <c:lblOffset val="100"/>
        <c:tickLblSkip val="1"/>
        <c:tickMarkSkip val="1"/>
      </c:catAx>
      <c:valAx>
        <c:axId val="536349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3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000098877073823"/>
          <c:y val="0.42307692307692307"/>
          <c:w val="0.17000020751978456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6700008178720920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664000"/>
        <c:axId val="53678080"/>
      </c:barChart>
      <c:catAx>
        <c:axId val="53664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78080"/>
        <c:crosses val="autoZero"/>
        <c:auto val="1"/>
        <c:lblAlgn val="ctr"/>
        <c:lblOffset val="100"/>
        <c:tickLblSkip val="1"/>
        <c:tickMarkSkip val="1"/>
      </c:catAx>
      <c:valAx>
        <c:axId val="5367808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64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000098877073823"/>
          <c:y val="0.42307692307692307"/>
          <c:w val="0.17000020751978456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715328"/>
        <c:axId val="53716864"/>
      </c:barChart>
      <c:catAx>
        <c:axId val="5371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6864"/>
        <c:crosses val="autoZero"/>
        <c:auto val="1"/>
        <c:lblAlgn val="ctr"/>
        <c:lblOffset val="100"/>
        <c:tickLblSkip val="1"/>
        <c:tickMarkSkip val="1"/>
      </c:catAx>
      <c:valAx>
        <c:axId val="537168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255872"/>
        <c:axId val="40257408"/>
      </c:barChart>
      <c:catAx>
        <c:axId val="40255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57408"/>
        <c:crosses val="autoZero"/>
        <c:auto val="1"/>
        <c:lblAlgn val="ctr"/>
        <c:lblOffset val="100"/>
        <c:tickLblSkip val="1"/>
        <c:tickMarkSkip val="1"/>
      </c:catAx>
      <c:valAx>
        <c:axId val="402574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5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41750050964417679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3.7500045776423067E-2"/>
          <c:y val="0.2076923076923077"/>
          <c:w val="0.74500090942493824"/>
          <c:h val="0.738461538461538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40184064"/>
        <c:axId val="52436992"/>
      </c:barChart>
      <c:catAx>
        <c:axId val="4018406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436992"/>
        <c:crosses val="autoZero"/>
        <c:auto val="1"/>
        <c:lblAlgn val="ctr"/>
        <c:lblOffset val="100"/>
        <c:tickMarkSkip val="1"/>
      </c:catAx>
      <c:valAx>
        <c:axId val="524369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40184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5346153846153846"/>
          <c:w val="0.17000020751978456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>
        <c:manualLayout>
          <c:xMode val="edge"/>
          <c:yMode val="edge"/>
          <c:x val="0.32500039672899994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5750019226097689"/>
          <c:y val="0.36538461538461536"/>
          <c:w val="0.50500061645583061"/>
          <c:h val="0.4884615384615384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475392"/>
        <c:axId val="52477312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491776"/>
        <c:axId val="52493696"/>
      </c:barChart>
      <c:catAx>
        <c:axId val="52475392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>
            <c:manualLayout>
              <c:xMode val="edge"/>
              <c:yMode val="edge"/>
              <c:x val="0.19000023193387688"/>
              <c:y val="0.85384615384615381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477312"/>
        <c:crosses val="autoZero"/>
        <c:auto val="1"/>
        <c:lblAlgn val="ctr"/>
        <c:lblOffset val="100"/>
        <c:tickMarkSkip val="1"/>
      </c:catAx>
      <c:valAx>
        <c:axId val="524773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>
            <c:manualLayout>
              <c:xMode val="edge"/>
              <c:yMode val="edge"/>
              <c:x val="4.0000048828184608E-2"/>
              <c:y val="0.3769230769230769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475392"/>
        <c:crosses val="autoZero"/>
        <c:crossBetween val="between"/>
      </c:valAx>
      <c:catAx>
        <c:axId val="52491776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>
            <c:manualLayout>
              <c:xMode val="edge"/>
              <c:yMode val="edge"/>
              <c:x val="0.20750025329620764"/>
              <c:y val="0.21153846153846154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493696"/>
        <c:crosses val="max"/>
        <c:auto val="1"/>
        <c:lblAlgn val="ctr"/>
        <c:lblOffset val="100"/>
        <c:tickMarkSkip val="1"/>
      </c:catAx>
      <c:valAx>
        <c:axId val="52493696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>
            <c:manualLayout>
              <c:xMode val="edge"/>
              <c:yMode val="edge"/>
              <c:x val="0.6625008087168075"/>
              <c:y val="0.39615384615384613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4917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52692307692307694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Manual Chart Title</a:t>
            </a:r>
          </a:p>
        </c:rich>
      </c:tx>
      <c:layout>
        <c:manualLayout>
          <c:xMode val="edge"/>
          <c:yMode val="edge"/>
          <c:x val="0.32250039367723837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3"/>
          <c:w val="0.61000074462981524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663808"/>
        <c:axId val="5266572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672000"/>
        <c:axId val="52673920"/>
      </c:barChart>
      <c:catAx>
        <c:axId val="5266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X Axis Title</a:t>
                </a:r>
              </a:p>
            </c:rich>
          </c:tx>
          <c:layout>
            <c:manualLayout>
              <c:xMode val="edge"/>
              <c:yMode val="edge"/>
              <c:x val="0.24750030212439225"/>
              <c:y val="0.85384615384615381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665728"/>
        <c:crosses val="autoZero"/>
        <c:auto val="1"/>
        <c:lblAlgn val="ctr"/>
        <c:lblOffset val="100"/>
        <c:tickMarkSkip val="1"/>
      </c:catAx>
      <c:valAx>
        <c:axId val="526657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692307692307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663808"/>
        <c:crosses val="autoZero"/>
        <c:crossBetween val="between"/>
      </c:valAx>
      <c:catAx>
        <c:axId val="5267200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X Axis Title</a:t>
                </a:r>
              </a:p>
            </c:rich>
          </c:tx>
          <c:layout>
            <c:manualLayout>
              <c:xMode val="edge"/>
              <c:yMode val="edge"/>
              <c:x val="0.22500027465853839"/>
              <c:y val="0.21153846153846154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673920"/>
        <c:crosses val="max"/>
        <c:auto val="1"/>
        <c:lblAlgn val="ctr"/>
        <c:lblOffset val="100"/>
        <c:tickMarkSkip val="1"/>
      </c:catAx>
      <c:valAx>
        <c:axId val="5267392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Y Axis Title</a:t>
                </a:r>
              </a:p>
            </c:rich>
          </c:tx>
          <c:layout>
            <c:manualLayout>
              <c:xMode val="edge"/>
              <c:yMode val="edge"/>
              <c:x val="0.71500087280379976"/>
              <c:y val="0.342307692307692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6720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49615384615384617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44250054016179219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3.7500045776423067E-2"/>
          <c:y val="0.17692307692307693"/>
          <c:w val="0.76250093078726899"/>
          <c:h val="0.7692307692307692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706688"/>
        <c:axId val="52716672"/>
      </c:barChart>
      <c:catAx>
        <c:axId val="527066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716672"/>
        <c:crosses val="autoZero"/>
        <c:auto val="1"/>
        <c:lblAlgn val="ctr"/>
        <c:lblOffset val="100"/>
        <c:tickMarkSkip val="1"/>
      </c:catAx>
      <c:valAx>
        <c:axId val="527166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706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52307692307692311"/>
          <c:w val="0.15250018615745381"/>
          <c:h val="7.69230769230769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>
        <c:manualLayout>
          <c:xMode val="edge"/>
          <c:yMode val="edge"/>
          <c:x val="0.38250046691951528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0000012207046151"/>
          <c:y val="0.26153846153846155"/>
          <c:w val="0.63750077819919215"/>
          <c:h val="0.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750976"/>
        <c:axId val="5276544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767360"/>
        <c:axId val="52785920"/>
      </c:barChart>
      <c:catAx>
        <c:axId val="52750976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>
            <c:manualLayout>
              <c:xMode val="edge"/>
              <c:yMode val="edge"/>
              <c:x val="0.24250029602086917"/>
              <c:y val="0.861538461538461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765440"/>
        <c:crosses val="autoZero"/>
        <c:auto val="1"/>
        <c:lblAlgn val="ctr"/>
        <c:lblOffset val="100"/>
        <c:tickMarkSkip val="1"/>
      </c:catAx>
      <c:valAx>
        <c:axId val="52765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>
            <c:manualLayout>
              <c:xMode val="edge"/>
              <c:yMode val="edge"/>
              <c:x val="4.0000048828184608E-2"/>
              <c:y val="0.33846153846153848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750976"/>
        <c:crosses val="autoZero"/>
        <c:crossBetween val="between"/>
      </c:valAx>
      <c:catAx>
        <c:axId val="52767360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>
            <c:manualLayout>
              <c:xMode val="edge"/>
              <c:yMode val="edge"/>
              <c:x val="0.22500027465853839"/>
              <c:y val="0.18076923076923077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785920"/>
        <c:crosses val="max"/>
        <c:auto val="1"/>
        <c:lblAlgn val="ctr"/>
        <c:lblOffset val="100"/>
        <c:tickMarkSkip val="1"/>
      </c:catAx>
      <c:valAx>
        <c:axId val="52785920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>
            <c:manualLayout>
              <c:xMode val="edge"/>
              <c:yMode val="edge"/>
              <c:x val="0.73750090026965365"/>
              <c:y val="0.31538461538461537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7673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48846153846153845"/>
          <c:w val="0.15250018615745381"/>
          <c:h val="0.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0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t>Manual Chart Title</a:t>
            </a:r>
          </a:p>
        </c:rich>
      </c:tx>
      <c:layout>
        <c:manualLayout>
          <c:xMode val="edge"/>
          <c:yMode val="edge"/>
          <c:x val="0.38000046386775377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012207046151"/>
          <c:y val="0.26153846153846155"/>
          <c:w val="0.63750077819919215"/>
          <c:h val="0.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816512"/>
        <c:axId val="5283097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832896"/>
        <c:axId val="52839168"/>
      </c:barChart>
      <c:catAx>
        <c:axId val="5281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X Axis Title</a:t>
                </a:r>
              </a:p>
            </c:rich>
          </c:tx>
          <c:layout>
            <c:manualLayout>
              <c:xMode val="edge"/>
              <c:yMode val="edge"/>
              <c:x val="0.28750035095257687"/>
              <c:y val="0.86153846153846159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830976"/>
        <c:crosses val="autoZero"/>
        <c:auto val="1"/>
        <c:lblAlgn val="ctr"/>
        <c:lblOffset val="100"/>
        <c:tickMarkSkip val="1"/>
      </c:catAx>
      <c:valAx>
        <c:axId val="5283097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96153846153846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816512"/>
        <c:crosses val="autoZero"/>
        <c:crossBetween val="between"/>
      </c:valAx>
      <c:catAx>
        <c:axId val="5283289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X Axis Title</a:t>
                </a:r>
              </a:p>
            </c:rich>
          </c:tx>
          <c:layout>
            <c:manualLayout>
              <c:xMode val="edge"/>
              <c:yMode val="edge"/>
              <c:x val="0.27000032959024606"/>
              <c:y val="0.18076923076923077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839168"/>
        <c:crosses val="max"/>
        <c:auto val="1"/>
        <c:lblAlgn val="ctr"/>
        <c:lblOffset val="100"/>
        <c:tickMarkSkip val="1"/>
      </c:catAx>
      <c:valAx>
        <c:axId val="5283916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Y Axis Title</a:t>
                </a:r>
              </a:p>
            </c:rich>
          </c:tx>
          <c:layout>
            <c:manualLayout>
              <c:xMode val="edge"/>
              <c:yMode val="edge"/>
              <c:x val="0.73750090026965365"/>
              <c:y val="0.373076923076923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8328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48846153846153845"/>
          <c:w val="0.15250018615745381"/>
          <c:h val="0.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44250054016179219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3.7500045776423067E-2"/>
          <c:y val="0.17692307692307693"/>
          <c:w val="0.76250093078726899"/>
          <c:h val="0.7692307692307692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871936"/>
        <c:axId val="52873472"/>
      </c:barChart>
      <c:catAx>
        <c:axId val="528719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873472"/>
        <c:crosses val="autoZero"/>
        <c:auto val="1"/>
        <c:lblAlgn val="ctr"/>
        <c:lblOffset val="100"/>
        <c:tickMarkSkip val="1"/>
      </c:catAx>
      <c:valAx>
        <c:axId val="528734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87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52307692307692311"/>
          <c:w val="0.15250018615745381"/>
          <c:h val="7.69230769230769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1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>
        <c:manualLayout>
          <c:xMode val="edge"/>
          <c:yMode val="edge"/>
          <c:x val="0.38250046691951528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0000012207046151"/>
          <c:y val="0.26153846153846155"/>
          <c:w val="0.63750077819919215"/>
          <c:h val="0.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924416"/>
        <c:axId val="5292633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932608"/>
        <c:axId val="52934528"/>
      </c:barChart>
      <c:catAx>
        <c:axId val="52924416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>
            <c:manualLayout>
              <c:xMode val="edge"/>
              <c:yMode val="edge"/>
              <c:x val="0.24250029602086917"/>
              <c:y val="0.861538461538461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926336"/>
        <c:crosses val="autoZero"/>
        <c:auto val="1"/>
        <c:lblAlgn val="ctr"/>
        <c:lblOffset val="100"/>
        <c:tickMarkSkip val="1"/>
      </c:catAx>
      <c:valAx>
        <c:axId val="529263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>
            <c:manualLayout>
              <c:xMode val="edge"/>
              <c:yMode val="edge"/>
              <c:x val="4.0000048828184608E-2"/>
              <c:y val="0.33846153846153848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924416"/>
        <c:crosses val="autoZero"/>
        <c:crossBetween val="between"/>
      </c:valAx>
      <c:catAx>
        <c:axId val="52932608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>
            <c:manualLayout>
              <c:xMode val="edge"/>
              <c:yMode val="edge"/>
              <c:x val="0.22500027465853839"/>
              <c:y val="0.18076923076923077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934528"/>
        <c:crosses val="max"/>
        <c:auto val="1"/>
        <c:lblAlgn val="ctr"/>
        <c:lblOffset val="100"/>
        <c:tickMarkSkip val="1"/>
      </c:catAx>
      <c:valAx>
        <c:axId val="52934528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>
            <c:manualLayout>
              <c:xMode val="edge"/>
              <c:yMode val="edge"/>
              <c:x val="0.73750090026965365"/>
              <c:y val="0.31538461538461537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0" i="1" u="none" strike="noStrike" baseline="0">
                  <a:solidFill>
                    <a:srgbClr val="FF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932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48846153846153845"/>
          <c:w val="0.15250018615745381"/>
          <c:h val="0.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1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0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t>Manual Chart Title</a:t>
            </a:r>
          </a:p>
        </c:rich>
      </c:tx>
      <c:layout>
        <c:manualLayout>
          <c:xMode val="edge"/>
          <c:yMode val="edge"/>
          <c:x val="0.38000046386775377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012207046151"/>
          <c:y val="0.26153846153846155"/>
          <c:w val="0.63750077819919215"/>
          <c:h val="0.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2977664"/>
        <c:axId val="5297958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998144"/>
        <c:axId val="53000064"/>
      </c:barChart>
      <c:catAx>
        <c:axId val="5297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X Axis Title</a:t>
                </a:r>
              </a:p>
            </c:rich>
          </c:tx>
          <c:layout>
            <c:manualLayout>
              <c:xMode val="edge"/>
              <c:yMode val="edge"/>
              <c:x val="0.28750035095257687"/>
              <c:y val="0.86153846153846159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2979584"/>
        <c:crosses val="autoZero"/>
        <c:auto val="1"/>
        <c:lblAlgn val="ctr"/>
        <c:lblOffset val="100"/>
        <c:tickMarkSkip val="1"/>
      </c:catAx>
      <c:valAx>
        <c:axId val="5297958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Primary Y 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96153846153846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977664"/>
        <c:crosses val="autoZero"/>
        <c:crossBetween val="between"/>
      </c:valAx>
      <c:catAx>
        <c:axId val="5299814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X Axis Title</a:t>
                </a:r>
              </a:p>
            </c:rich>
          </c:tx>
          <c:layout>
            <c:manualLayout>
              <c:xMode val="edge"/>
              <c:yMode val="edge"/>
              <c:x val="0.27000032959024606"/>
              <c:y val="0.18076923076923077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000064"/>
        <c:crosses val="max"/>
        <c:auto val="1"/>
        <c:lblAlgn val="ctr"/>
        <c:lblOffset val="100"/>
        <c:tickMarkSkip val="1"/>
      </c:catAx>
      <c:valAx>
        <c:axId val="5300006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8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Secondary Y Axis Title</a:t>
                </a:r>
              </a:p>
            </c:rich>
          </c:tx>
          <c:layout>
            <c:manualLayout>
              <c:xMode val="edge"/>
              <c:yMode val="edge"/>
              <c:x val="0.73750090026965365"/>
              <c:y val="0.373076923076923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9981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48846153846153845"/>
          <c:w val="0.15250018615745381"/>
          <c:h val="0.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1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1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</a:t>
            </a:r>
          </a:p>
        </c:rich>
      </c:tx>
      <c:layout>
        <c:manualLayout>
          <c:xMode val="edge"/>
          <c:yMode val="edge"/>
          <c:x val="0.45250055236883835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3"/>
          <c:w val="0.79250096740840748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035008"/>
        <c:axId val="5303692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055488"/>
        <c:axId val="53057408"/>
      </c:barChart>
      <c:catAx>
        <c:axId val="5303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000056152412294"/>
              <c:y val="0.85384615384615381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036928"/>
        <c:crosses val="autoZero"/>
        <c:auto val="1"/>
        <c:lblAlgn val="ctr"/>
        <c:lblOffset val="100"/>
        <c:tickMarkSkip val="1"/>
      </c:catAx>
      <c:valAx>
        <c:axId val="530369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2692307692307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035008"/>
        <c:crosses val="autoZero"/>
        <c:crossBetween val="between"/>
      </c:valAx>
      <c:catAx>
        <c:axId val="5305548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000056152412294"/>
              <c:y val="0.21153846153846154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057408"/>
        <c:crosses val="max"/>
        <c:auto val="1"/>
        <c:lblAlgn val="ctr"/>
        <c:lblOffset val="100"/>
        <c:tickMarkSkip val="1"/>
      </c:catAx>
      <c:valAx>
        <c:axId val="5305740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89750109558239211"/>
              <c:y val="0.52692307692307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0554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40305408"/>
        <c:axId val="40306944"/>
      </c:barChart>
      <c:catAx>
        <c:axId val="40305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06944"/>
        <c:crosses val="autoZero"/>
        <c:auto val="1"/>
        <c:lblAlgn val="ctr"/>
        <c:lblOffset val="100"/>
        <c:tickLblSkip val="1"/>
        <c:tickMarkSkip val="1"/>
      </c:catAx>
      <c:valAx>
        <c:axId val="403069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0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</a:t>
            </a:r>
          </a:p>
        </c:rich>
      </c:tx>
      <c:layout>
        <c:manualLayout>
          <c:xMode val="edge"/>
          <c:yMode val="edge"/>
          <c:x val="0.45250055236883835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00014648455382"/>
          <c:y val="0.3"/>
          <c:w val="0.76250093078726899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095808"/>
        <c:axId val="5310208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104000"/>
        <c:axId val="53118464"/>
      </c:barChart>
      <c:catAx>
        <c:axId val="530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000056152412294"/>
              <c:y val="0.85384615384615381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102080"/>
        <c:crosses val="autoZero"/>
        <c:auto val="1"/>
        <c:lblAlgn val="ctr"/>
        <c:lblOffset val="100"/>
        <c:tickMarkSkip val="1"/>
      </c:catAx>
      <c:valAx>
        <c:axId val="5310208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095808"/>
        <c:crosses val="autoZero"/>
        <c:crossBetween val="between"/>
      </c:valAx>
      <c:catAx>
        <c:axId val="5310400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000056152412294"/>
              <c:y val="0.21153846153846154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118464"/>
        <c:crosses val="max"/>
        <c:auto val="1"/>
        <c:lblAlgn val="ctr"/>
        <c:lblOffset val="100"/>
        <c:tickMarkSkip val="1"/>
      </c:catAx>
      <c:valAx>
        <c:axId val="53118464"/>
        <c:scaling>
          <c:orientation val="minMax"/>
        </c:scaling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88250107727182281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1040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120000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</a:t>
            </a:r>
          </a:p>
        </c:rich>
      </c:tx>
      <c:layout>
        <c:manualLayout>
          <c:xMode val="edge"/>
          <c:yMode val="edge"/>
          <c:x val="0.4450005432135537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50016174336152"/>
          <c:y val="0.3576923076923077"/>
          <c:w val="0.73750090026965365"/>
          <c:h val="0.4692307692307692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173248"/>
        <c:axId val="5317542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177344"/>
        <c:axId val="53179520"/>
      </c:barChart>
      <c:catAx>
        <c:axId val="53173248"/>
        <c:scaling>
          <c:orientation val="minMax"/>
        </c:scaling>
        <c:axPos val="b"/>
        <c:title>
          <c:tx>
            <c:rich>
              <a:bodyPr rot="12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5500055542059986"/>
              <c:y val="0.82692307692307687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175424"/>
        <c:crosses val="autoZero"/>
        <c:auto val="1"/>
        <c:lblAlgn val="ctr"/>
        <c:lblOffset val="100"/>
        <c:tickMarkSkip val="1"/>
      </c:catAx>
      <c:valAx>
        <c:axId val="531754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12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173248"/>
        <c:crosses val="autoZero"/>
        <c:crossBetween val="between"/>
      </c:valAx>
      <c:catAx>
        <c:axId val="53177344"/>
        <c:scaling>
          <c:orientation val="minMax"/>
        </c:scaling>
        <c:axPos val="t"/>
        <c:title>
          <c:tx>
            <c:rich>
              <a:bodyPr rot="12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5500055542059986"/>
              <c:y val="0.24230769230769231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179520"/>
        <c:crosses val="max"/>
        <c:auto val="1"/>
        <c:lblAlgn val="ctr"/>
        <c:lblOffset val="100"/>
        <c:tickMarkSkip val="1"/>
      </c:catAx>
      <c:valAx>
        <c:axId val="53179520"/>
        <c:scaling>
          <c:orientation val="minMax"/>
        </c:scaling>
        <c:axPos val="r"/>
        <c:title>
          <c:tx>
            <c:rich>
              <a:bodyPr rot="12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87000106201301519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1773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540000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</a:t>
            </a:r>
          </a:p>
        </c:rich>
      </c:tx>
      <c:layout>
        <c:manualLayout>
          <c:xMode val="edge"/>
          <c:yMode val="edge"/>
          <c:x val="0.46000056152412294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33076923076923076"/>
          <c:w val="0.79250096740840748"/>
          <c:h val="0.5076923076923076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222016"/>
        <c:axId val="5324057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242496"/>
        <c:axId val="53256960"/>
      </c:barChart>
      <c:catAx>
        <c:axId val="53222016"/>
        <c:scaling>
          <c:orientation val="minMax"/>
        </c:scaling>
        <c:axPos val="b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750057067940759"/>
              <c:y val="0.83846153846153848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240576"/>
        <c:crosses val="autoZero"/>
        <c:auto val="1"/>
        <c:lblAlgn val="ctr"/>
        <c:lblOffset val="100"/>
        <c:tickMarkSkip val="1"/>
      </c:catAx>
      <c:valAx>
        <c:axId val="5324057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222016"/>
        <c:crosses val="autoZero"/>
        <c:crossBetween val="between"/>
      </c:valAx>
      <c:catAx>
        <c:axId val="53242496"/>
        <c:scaling>
          <c:orientation val="minMax"/>
        </c:scaling>
        <c:axPos val="t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750057067940759"/>
              <c:y val="0.22692307692307692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256960"/>
        <c:crosses val="max"/>
        <c:auto val="1"/>
        <c:lblAlgn val="ctr"/>
        <c:lblOffset val="100"/>
        <c:tickMarkSkip val="1"/>
      </c:catAx>
      <c:valAx>
        <c:axId val="53256960"/>
        <c:scaling>
          <c:orientation val="minMax"/>
        </c:scaling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89750109558239211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2424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-540000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Title</a:t>
            </a:r>
          </a:p>
        </c:rich>
      </c:tx>
      <c:layout>
        <c:manualLayout>
          <c:xMode val="edge"/>
          <c:yMode val="edge"/>
          <c:x val="0.46000056152412294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33076923076923076"/>
          <c:w val="0.79250096740840748"/>
          <c:h val="0.50769230769230766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283072"/>
        <c:axId val="5328524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287168"/>
        <c:axId val="53297536"/>
      </c:barChart>
      <c:catAx>
        <c:axId val="53283072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750057067940759"/>
              <c:y val="0.83846153846153848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285248"/>
        <c:crosses val="autoZero"/>
        <c:auto val="1"/>
        <c:lblAlgn val="ctr"/>
        <c:lblOffset val="100"/>
        <c:tickMarkSkip val="1"/>
      </c:catAx>
      <c:valAx>
        <c:axId val="5328524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283072"/>
        <c:crosses val="autoZero"/>
        <c:crossBetween val="between"/>
      </c:valAx>
      <c:catAx>
        <c:axId val="53287168"/>
        <c:scaling>
          <c:orientation val="minMax"/>
        </c:scaling>
        <c:axPos val="t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46750057067940759"/>
              <c:y val="0.22692307692307692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297536"/>
        <c:crosses val="max"/>
        <c:auto val="1"/>
        <c:lblAlgn val="ctr"/>
        <c:lblOffset val="100"/>
        <c:tickMarkSkip val="1"/>
      </c:catAx>
      <c:valAx>
        <c:axId val="5329753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Title</a:t>
                </a:r>
              </a:p>
            </c:rich>
          </c:tx>
          <c:layout>
            <c:manualLayout>
              <c:xMode val="edge"/>
              <c:yMode val="edge"/>
              <c:x val="0.89750109558239211"/>
              <c:y val="0.53461538461538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287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vert="wordArtVert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CT</a:t>
            </a:r>
          </a:p>
        </c:rich>
      </c:tx>
      <c:layout>
        <c:manualLayout>
          <c:xMode val="edge"/>
          <c:yMode val="edge"/>
          <c:x val="0.46500056762764602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000115966938442E-2"/>
          <c:y val="0.44230769230769229"/>
          <c:w val="0.8125009918224998"/>
          <c:h val="0.3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319552"/>
        <c:axId val="5334220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344128"/>
        <c:axId val="53354496"/>
      </c:barChart>
      <c:catAx>
        <c:axId val="53319552"/>
        <c:scaling>
          <c:orientation val="minMax"/>
        </c:scaling>
        <c:axPos val="b"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AT</a:t>
                </a:r>
              </a:p>
            </c:rich>
          </c:tx>
          <c:layout>
            <c:manualLayout>
              <c:xMode val="edge"/>
              <c:yMode val="edge"/>
              <c:x val="0.47250057678293067"/>
              <c:y val="0.79230769230769227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342208"/>
        <c:crosses val="autoZero"/>
        <c:auto val="1"/>
        <c:lblAlgn val="ctr"/>
        <c:lblOffset val="100"/>
        <c:tickMarkSkip val="1"/>
      </c:catAx>
      <c:valAx>
        <c:axId val="533422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AT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42307692307692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319552"/>
        <c:crosses val="autoZero"/>
        <c:crossBetween val="between"/>
      </c:valAx>
      <c:catAx>
        <c:axId val="53344128"/>
        <c:scaling>
          <c:orientation val="minMax"/>
        </c:scaling>
        <c:axPos val="t"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AT</a:t>
                </a:r>
              </a:p>
            </c:rich>
          </c:tx>
          <c:layout>
            <c:manualLayout>
              <c:xMode val="edge"/>
              <c:yMode val="edge"/>
              <c:x val="0.47250057678293067"/>
              <c:y val="0.29230769230769232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354496"/>
        <c:crosses val="max"/>
        <c:auto val="1"/>
        <c:lblAlgn val="ctr"/>
        <c:lblOffset val="100"/>
        <c:tickMarkSkip val="1"/>
      </c:catAx>
      <c:valAx>
        <c:axId val="53354496"/>
        <c:scaling>
          <c:orientation val="minMax"/>
        </c:scaling>
        <c:axPos val="r"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AT</a:t>
                </a:r>
              </a:p>
            </c:rich>
          </c:tx>
          <c:layout>
            <c:manualLayout>
              <c:xMode val="edge"/>
              <c:yMode val="edge"/>
              <c:x val="0.90750110778943827"/>
              <c:y val="0.542307692307692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3441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Manual Chart </a:t>
            </a:r>
            <a:r>
              <a:rPr lang="de-DE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Title</a:t>
            </a:r>
          </a:p>
        </c:rich>
      </c:tx>
      <c:layout>
        <c:manualLayout>
          <c:xMode val="edge"/>
          <c:yMode val="edge"/>
          <c:x val="0.31750038757371529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3"/>
          <c:w val="0.74000090332141522"/>
          <c:h val="0.5538461538461538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53512064"/>
        <c:axId val="5351424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516160"/>
        <c:axId val="53522432"/>
      </c:barChart>
      <c:catAx>
        <c:axId val="5351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Primary X Axis </a:t>
                </a:r>
                <a:r>
                  <a:rPr lang="de-DE" sz="1000" b="1" i="1" u="none" strike="noStrike" baseline="0">
                    <a:solidFill>
                      <a:srgbClr val="FF0000"/>
                    </a:solidFill>
                    <a:latin typeface="Arial"/>
                    <a:cs typeface="Arial"/>
                  </a:rPr>
                  <a:t>Title</a:t>
                </a:r>
              </a:p>
            </c:rich>
          </c:tx>
          <c:layout>
            <c:manualLayout>
              <c:xMode val="edge"/>
              <c:yMode val="edge"/>
              <c:x val="0.31250038147019221"/>
              <c:y val="0.85384615384615381"/>
            </c:manualLayout>
          </c:layout>
          <c:spPr>
            <a:noFill/>
            <a:ln w="25400">
              <a:noFill/>
            </a:ln>
          </c:spPr>
        </c:title>
        <c:tickLblPos val="none"/>
        <c:spPr>
          <a:ln w="3175">
            <a:solidFill>
              <a:srgbClr val="000000"/>
            </a:solidFill>
            <a:prstDash val="solid"/>
          </a:ln>
        </c:spPr>
        <c:crossAx val="53514240"/>
        <c:crosses val="autoZero"/>
        <c:auto val="1"/>
        <c:lblAlgn val="ctr"/>
        <c:lblOffset val="100"/>
        <c:tickMarkSkip val="1"/>
      </c:catAx>
      <c:valAx>
        <c:axId val="535142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Primary Y Axis </a:t>
                </a:r>
                <a:r>
                  <a:rPr lang="de-DE" sz="1000" b="1" i="1" u="none" strike="noStrike" baseline="0">
                    <a:solidFill>
                      <a:srgbClr val="FF0000"/>
                    </a:solidFill>
                    <a:latin typeface="Arial"/>
                    <a:cs typeface="Arial"/>
                  </a:rPr>
                  <a:t>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3692307692307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3512064"/>
        <c:crosses val="autoZero"/>
        <c:crossBetween val="between"/>
      </c:valAx>
      <c:catAx>
        <c:axId val="5351616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Secondary X Axis </a:t>
                </a:r>
                <a:r>
                  <a:rPr lang="de-DE" sz="1000" b="1" i="1" u="none" strike="noStrike" baseline="0">
                    <a:solidFill>
                      <a:srgbClr val="FF0000"/>
                    </a:solidFill>
                    <a:latin typeface="Arial"/>
                    <a:cs typeface="Arial"/>
                  </a:rPr>
                  <a:t>Title</a:t>
                </a:r>
              </a:p>
            </c:rich>
          </c:tx>
          <c:layout>
            <c:manualLayout>
              <c:xMode val="edge"/>
              <c:yMode val="edge"/>
              <c:x val="0.29000035400433838"/>
              <c:y val="0.21153846153846154"/>
            </c:manualLayout>
          </c:layout>
          <c:spPr>
            <a:noFill/>
            <a:ln w="25400">
              <a:noFill/>
            </a:ln>
          </c:spPr>
        </c:title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522432"/>
        <c:crosses val="max"/>
        <c:auto val="1"/>
        <c:lblAlgn val="ctr"/>
        <c:lblOffset val="100"/>
        <c:tickMarkSkip val="1"/>
      </c:catAx>
      <c:valAx>
        <c:axId val="5352243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Secondary Y Axis </a:t>
                </a:r>
                <a:r>
                  <a:rPr lang="de-DE" sz="1000" b="1" i="1" u="none" strike="noStrike" baseline="0">
                    <a:solidFill>
                      <a:srgbClr val="FF0000"/>
                    </a:solidFill>
                    <a:latin typeface="Arial"/>
                    <a:cs typeface="Arial"/>
                  </a:rPr>
                  <a:t>Title</a:t>
                </a:r>
              </a:p>
            </c:rich>
          </c:tx>
          <c:layout>
            <c:manualLayout>
              <c:xMode val="edge"/>
              <c:yMode val="edge"/>
              <c:x val="0.84500103149539973"/>
              <c:y val="0.3884615384615384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35161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5001373292692"/>
          <c:y val="0.1"/>
          <c:w val="0.66500081176856907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3432704"/>
        <c:axId val="53434240"/>
      </c:barChart>
      <c:catAx>
        <c:axId val="53432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34240"/>
        <c:crosses val="autoZero"/>
        <c:auto val="1"/>
        <c:lblAlgn val="ctr"/>
        <c:lblOffset val="100"/>
        <c:tickLblSkip val="1"/>
        <c:tickMarkSkip val="1"/>
      </c:catAx>
      <c:valAx>
        <c:axId val="534342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32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920" b="0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ayout>
        <c:manualLayout>
          <c:xMode val="edge"/>
          <c:yMode val="edge"/>
          <c:x val="0.8050009826672152"/>
          <c:y val="0.38076923076923075"/>
          <c:w val="0.17500021362330764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Manual Chart Title</a:t>
            </a:r>
          </a:p>
        </c:rich>
      </c:tx>
      <c:layout>
        <c:manualLayout>
          <c:xMode val="edge"/>
          <c:yMode val="edge"/>
          <c:x val="0.32250039367723837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5001373292692"/>
          <c:y val="0.25"/>
          <c:w val="0.85250104065068444"/>
          <c:h val="0.5769230769230768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438784"/>
        <c:axId val="40456960"/>
      </c:barChart>
      <c:catAx>
        <c:axId val="4043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56960"/>
        <c:crosses val="autoZero"/>
        <c:auto val="1"/>
        <c:lblAlgn val="ctr"/>
        <c:lblOffset val="100"/>
        <c:tickLblSkip val="1"/>
        <c:tickMarkSkip val="1"/>
      </c:catAx>
      <c:valAx>
        <c:axId val="404569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3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Manual Multiline Title
Second Line</a:t>
            </a:r>
          </a:p>
        </c:rich>
      </c:tx>
      <c:layout>
        <c:manualLayout>
          <c:xMode val="edge"/>
          <c:yMode val="edge"/>
          <c:x val="0.29500036010786146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5001373292692"/>
          <c:y val="0.33076923076923076"/>
          <c:w val="0.85250104065068444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489728"/>
        <c:axId val="40491264"/>
      </c:barChart>
      <c:catAx>
        <c:axId val="404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91264"/>
        <c:crosses val="autoZero"/>
        <c:auto val="1"/>
        <c:lblAlgn val="ctr"/>
        <c:lblOffset val="100"/>
        <c:tickLblSkip val="1"/>
        <c:tickMarkSkip val="1"/>
      </c:catAx>
      <c:valAx>
        <c:axId val="404912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8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>
        <c:manualLayout>
          <c:xMode val="edge"/>
          <c:yMode val="edge"/>
          <c:x val="0.32500039672899994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125001373292692"/>
          <c:y val="0.25"/>
          <c:w val="0.85250104065068444"/>
          <c:h val="0.5769230769230768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577280"/>
        <c:axId val="40587264"/>
      </c:barChart>
      <c:catAx>
        <c:axId val="40577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87264"/>
        <c:crosses val="autoZero"/>
        <c:auto val="1"/>
        <c:lblAlgn val="ctr"/>
        <c:lblOffset val="100"/>
        <c:tickLblSkip val="1"/>
        <c:tickMarkSkip val="1"/>
      </c:catAx>
      <c:valAx>
        <c:axId val="405872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7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SourceData!$D$10</c:f>
          <c:strCache>
            <c:ptCount val="1"/>
            <c:pt idx="0">
              <c:v>Linked Multiline Title
Second Line</c:v>
            </c:pt>
          </c:strCache>
        </c:strRef>
      </c:tx>
      <c:layout>
        <c:manualLayout>
          <c:xMode val="edge"/>
          <c:yMode val="edge"/>
          <c:x val="0.30000036621138454"/>
          <c:y val="3.846153846153846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plotArea>
      <c:layout>
        <c:manualLayout>
          <c:layoutTarget val="inner"/>
          <c:xMode val="edge"/>
          <c:yMode val="edge"/>
          <c:x val="0.1125001373292692"/>
          <c:y val="0.33076923076923076"/>
          <c:w val="0.85250104065068444"/>
          <c:h val="0.49615384615384617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615936"/>
        <c:axId val="40617472"/>
      </c:barChart>
      <c:catAx>
        <c:axId val="4061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17472"/>
        <c:crosses val="autoZero"/>
        <c:auto val="1"/>
        <c:lblAlgn val="ctr"/>
        <c:lblOffset val="100"/>
        <c:tickLblSkip val="1"/>
        <c:tickMarkSkip val="1"/>
      </c:catAx>
      <c:valAx>
        <c:axId val="406174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1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942975</xdr:colOff>
      <xdr:row>9</xdr:row>
      <xdr:rowOff>609600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942975</xdr:colOff>
      <xdr:row>23</xdr:row>
      <xdr:rowOff>609600</xdr:rowOff>
    </xdr:to>
    <xdr:graphicFrame macro="">
      <xdr:nvGraphicFramePr>
        <xdr:cNvPr id="51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942975</xdr:colOff>
      <xdr:row>28</xdr:row>
      <xdr:rowOff>609600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942975</xdr:colOff>
      <xdr:row>28</xdr:row>
      <xdr:rowOff>609600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11</xdr:col>
      <xdr:colOff>942975</xdr:colOff>
      <xdr:row>28</xdr:row>
      <xdr:rowOff>609600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309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19</v>
      </c>
      <c r="B6" s="4"/>
      <c r="C6" s="4"/>
      <c r="D6" s="4"/>
      <c r="E6" s="4" t="s">
        <v>20</v>
      </c>
      <c r="F6" s="4"/>
      <c r="G6" s="4"/>
      <c r="H6" s="4"/>
      <c r="I6" s="4" t="s">
        <v>21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22</v>
      </c>
      <c r="B13" s="4"/>
      <c r="C13" s="4"/>
      <c r="D13" s="4"/>
      <c r="E13" s="4" t="s">
        <v>23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24</v>
      </c>
      <c r="B20" s="4"/>
      <c r="C20" s="4"/>
      <c r="D20" s="4"/>
      <c r="E20" s="4" t="s">
        <v>25</v>
      </c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17</v>
      </c>
      <c r="B27" s="4"/>
      <c r="C27" s="4"/>
      <c r="D27" s="4"/>
      <c r="E27" s="4" t="s">
        <v>18</v>
      </c>
      <c r="F27" s="4"/>
      <c r="G27" s="4"/>
      <c r="H27" s="4"/>
      <c r="I27" s="4"/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31</v>
      </c>
      <c r="B6" s="4"/>
      <c r="C6" s="4"/>
      <c r="D6" s="4"/>
      <c r="E6" s="4" t="s">
        <v>32</v>
      </c>
      <c r="F6" s="4"/>
      <c r="G6" s="4"/>
      <c r="H6" s="4"/>
      <c r="I6" s="4" t="s">
        <v>33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31</v>
      </c>
      <c r="B13" s="4"/>
      <c r="C13" s="4"/>
      <c r="D13" s="4"/>
      <c r="E13" s="4" t="s">
        <v>32</v>
      </c>
      <c r="F13" s="4"/>
      <c r="G13" s="4"/>
      <c r="H13" s="4"/>
      <c r="I13" s="4" t="s">
        <v>33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31</v>
      </c>
      <c r="B20" s="4"/>
      <c r="C20" s="4"/>
      <c r="D20" s="4"/>
      <c r="E20" s="4" t="s">
        <v>32</v>
      </c>
      <c r="F20" s="4"/>
      <c r="G20" s="4"/>
      <c r="H20" s="4"/>
      <c r="I20" s="4" t="s">
        <v>33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4"/>
  <sheetViews>
    <sheetView workbookViewId="0"/>
  </sheetViews>
  <sheetFormatPr defaultRowHeight="14.25"/>
  <cols>
    <col min="1" max="20" width="12.625" customWidth="1"/>
  </cols>
  <sheetData>
    <row r="1" spans="1:20" ht="23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9.5">
      <c r="A3" s="2" t="s">
        <v>50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51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52</v>
      </c>
      <c r="B6" s="4"/>
      <c r="C6" s="4"/>
      <c r="D6" s="4"/>
      <c r="E6" s="4" t="s">
        <v>53</v>
      </c>
      <c r="F6" s="4"/>
      <c r="G6" s="4"/>
      <c r="H6" s="4"/>
      <c r="I6" s="4" t="s">
        <v>54</v>
      </c>
      <c r="J6" s="4"/>
      <c r="K6" s="4"/>
      <c r="L6" s="4"/>
      <c r="M6" s="4" t="s">
        <v>55</v>
      </c>
      <c r="N6" s="4"/>
      <c r="O6" s="4"/>
      <c r="P6" s="4"/>
      <c r="Q6" s="4" t="s">
        <v>56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57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58</v>
      </c>
      <c r="B13" s="4"/>
      <c r="C13" s="4"/>
      <c r="D13" s="4"/>
      <c r="E13" s="4" t="s">
        <v>59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">
        <v>60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4" t="s">
        <v>61</v>
      </c>
      <c r="B20" s="4"/>
      <c r="C20" s="4"/>
      <c r="D20" s="4"/>
      <c r="E20" s="4" t="s">
        <v>62</v>
      </c>
      <c r="F20" s="4"/>
      <c r="G20" s="4"/>
      <c r="H20" s="4"/>
      <c r="I20" s="4" t="s">
        <v>63</v>
      </c>
      <c r="J20" s="4"/>
      <c r="K20" s="4"/>
      <c r="L20" s="4"/>
      <c r="M20" s="4" t="s">
        <v>64</v>
      </c>
      <c r="N20" s="4"/>
      <c r="O20" s="4"/>
      <c r="P20" s="4"/>
      <c r="Q20" s="4"/>
      <c r="R20" s="4"/>
      <c r="S20" s="4"/>
      <c r="T20" s="4"/>
    </row>
    <row r="21" spans="1:20" ht="50.1" customHeight="1"/>
    <row r="22" spans="1:20" ht="50.1" customHeight="1"/>
    <row r="23" spans="1:20" ht="50.1" customHeight="1"/>
    <row r="24" spans="1:20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34</v>
      </c>
      <c r="B6" s="4"/>
      <c r="C6" s="4"/>
      <c r="D6" s="4"/>
      <c r="E6" s="4" t="s">
        <v>35</v>
      </c>
      <c r="F6" s="4"/>
      <c r="G6" s="4"/>
      <c r="H6" s="4"/>
      <c r="I6" s="4" t="s">
        <v>36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65</v>
      </c>
      <c r="B11" s="4"/>
      <c r="C11" s="4"/>
      <c r="D11" s="4"/>
      <c r="E11" s="4" t="s">
        <v>66</v>
      </c>
      <c r="F11" s="4"/>
      <c r="G11" s="4"/>
      <c r="H11" s="4"/>
      <c r="I11" s="4" t="s">
        <v>67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46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65</v>
      </c>
      <c r="B18" s="4"/>
      <c r="C18" s="4"/>
      <c r="D18" s="4"/>
      <c r="E18" s="4" t="s">
        <v>66</v>
      </c>
      <c r="F18" s="4"/>
      <c r="G18" s="4"/>
      <c r="H18" s="4"/>
      <c r="I18" s="4" t="s">
        <v>67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3" t="s">
        <v>47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4" t="s">
        <v>37</v>
      </c>
      <c r="B25" s="4"/>
      <c r="C25" s="4"/>
      <c r="D25" s="4"/>
      <c r="E25" s="4" t="s">
        <v>38</v>
      </c>
      <c r="F25" s="4"/>
      <c r="G25" s="4"/>
      <c r="H25" s="4"/>
      <c r="I25" s="4" t="s">
        <v>39</v>
      </c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0" spans="1:12">
      <c r="A30" s="4" t="s">
        <v>40</v>
      </c>
      <c r="B30" s="4"/>
      <c r="C30" s="4"/>
      <c r="D30" s="4"/>
      <c r="E30" s="4" t="s">
        <v>41</v>
      </c>
      <c r="F30" s="4"/>
      <c r="G30" s="4"/>
      <c r="H30" s="4"/>
      <c r="I30" s="4" t="s">
        <v>42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6" spans="1:12" ht="15.75">
      <c r="A36" s="3" t="s">
        <v>48</v>
      </c>
      <c r="B36" s="3"/>
      <c r="C36" s="3"/>
      <c r="D36" s="6"/>
      <c r="E36" s="7" t="s">
        <v>68</v>
      </c>
      <c r="F36" s="3"/>
      <c r="G36" s="3"/>
      <c r="H36" s="3"/>
      <c r="I36" s="3"/>
      <c r="J36" s="3"/>
      <c r="K36" s="3"/>
      <c r="L36" s="3"/>
    </row>
    <row r="37" spans="1:12">
      <c r="A37" s="4" t="s">
        <v>43</v>
      </c>
      <c r="B37" s="4"/>
      <c r="C37" s="4"/>
      <c r="D37" s="8"/>
      <c r="E37" s="9" t="s">
        <v>69</v>
      </c>
      <c r="F37" s="4"/>
      <c r="G37" s="4"/>
      <c r="H37" s="4"/>
      <c r="I37" s="4"/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4.25"/>
  <cols>
    <col min="4" max="4" width="25.625" customWidth="1"/>
  </cols>
  <sheetData>
    <row r="1" spans="1:4" ht="23.25">
      <c r="A1" s="1" t="s">
        <v>15</v>
      </c>
      <c r="B1" s="1"/>
      <c r="C1" s="1"/>
      <c r="D1" s="1"/>
    </row>
    <row r="3" spans="1:4" ht="19.5">
      <c r="A3" s="2" t="s">
        <v>49</v>
      </c>
      <c r="B3" s="2"/>
      <c r="C3" s="2"/>
      <c r="D3" s="2"/>
    </row>
    <row r="4" spans="1:4">
      <c r="B4" t="s">
        <v>0</v>
      </c>
      <c r="C4" t="s">
        <v>1</v>
      </c>
    </row>
    <row r="5" spans="1:4">
      <c r="A5" t="s">
        <v>2</v>
      </c>
      <c r="B5">
        <v>1</v>
      </c>
      <c r="C5">
        <v>2</v>
      </c>
    </row>
    <row r="6" spans="1:4">
      <c r="A6" t="s">
        <v>3</v>
      </c>
      <c r="B6">
        <v>2</v>
      </c>
      <c r="C6">
        <v>1</v>
      </c>
    </row>
    <row r="7" spans="1:4">
      <c r="A7" t="s">
        <v>4</v>
      </c>
      <c r="B7">
        <v>1</v>
      </c>
      <c r="C7">
        <v>2</v>
      </c>
    </row>
    <row r="8" spans="1:4">
      <c r="A8" t="s">
        <v>5</v>
      </c>
      <c r="B8">
        <v>2</v>
      </c>
      <c r="C8">
        <v>1</v>
      </c>
    </row>
    <row r="9" spans="1:4">
      <c r="D9" t="s">
        <v>6</v>
      </c>
    </row>
    <row r="10" spans="1:4" ht="28.5">
      <c r="D10" s="5" t="s">
        <v>7</v>
      </c>
    </row>
    <row r="11" spans="1:4">
      <c r="D11" t="s">
        <v>8</v>
      </c>
    </row>
    <row r="12" spans="1:4">
      <c r="D12" t="s">
        <v>9</v>
      </c>
    </row>
    <row r="13" spans="1:4">
      <c r="D13" t="s">
        <v>10</v>
      </c>
    </row>
    <row r="14" spans="1:4">
      <c r="D14" t="s">
        <v>11</v>
      </c>
    </row>
    <row r="15" spans="1:4">
      <c r="D15" t="s">
        <v>12</v>
      </c>
    </row>
    <row r="16" spans="1:4">
      <c r="D16" t="s">
        <v>13</v>
      </c>
    </row>
    <row r="17" spans="4:4">
      <c r="D17" t="s">
        <v>14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Title</vt:lpstr>
      <vt:lpstr>Axis Titles</vt:lpstr>
      <vt:lpstr>Legend</vt:lpstr>
      <vt:lpstr>Formatting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cp:lastPrinted>2009-09-11T07:38:49Z</cp:lastPrinted>
  <dcterms:created xsi:type="dcterms:W3CDTF">2009-09-11T07:35:30Z</dcterms:created>
  <dcterms:modified xsi:type="dcterms:W3CDTF">2009-09-24T13:35:23Z</dcterms:modified>
</cp:coreProperties>
</file>