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12552" windowHeight="84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<sst xmlns="http://schemas.openxmlformats.org/spreadsheetml/2006/main" count="1" uniqueCount="1">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</sst>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xmlns:ns1='http://www.acme.com'">
  <Schema ID="Schema1" Namespace="http://www.acme.com">
    <xs:schema xmlns:xs="http://www.w3.org/2001/XMLSchema" xmlns="http://www.acme.com" targetNamespace="http://www.acme.com" elementFormDefault="qualified">
      <xs:element name="Entry" type="Type_Entry"/>
      <xs:complexType name="Type_Entry">
        <xs:sequence>
          <xs:element name="A" type="Type_A"/>
        </xs:sequence>
      </xs:complexType>
      <xs:complexType name="Type_A">
        <xs:sequence>
          <xs:element name="DOUBLE" type="xs:double" minOccurs="0"/>
          <xs:element name="STRING" type="xs:string" minOccurs="0"/>
        </xs:sequence>
      </xs:complexType>
    </xs:schema>
  </Schema>
  <Map ID="1" Name="Entry_Map" RootElement="Entry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SingleCells1.xml><?xml version="1.0" encoding="utf-8"?>
<singleXmlCells xmlns="http://schemas.openxmlformats.org/spreadsheetml/2006/main">
  <singleXmlCell id="1" r="A2" connectionId="0">
    <xmlCellPr id="1" uniqueName="ns1:DOUBLE">
      <xmlPr mapId="1" xpath="/ns1:Entry/ns1:A/ns1:DOUBLE" xmlDataType="double"/>
    </xmlCellPr>
  </singleXmlCell>
  <singleXmlCell id="3" r="B2" connectionId="0">
    <xmlCellPr id="1" uniqueName="ns1:STRING">
      <xmlPr mapId="1" xpath="/ns1:Entry/ns1:A/ns1:STRING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defaultRowHeight="13.8" x14ac:dyDescent="0.25"/>
  <cols>
    <col min="1" max="1" width="4.3984375" customWidth="1"/>
    <col min="2" max="2" width="10.19921875" bestFit="1" customWidth="1"/>
  </cols>
  <sheetData>
    <row r="1" spans="1:4" x14ac:dyDescent="0.25">
      <c r="A1" s="2">
        <v>5.0999999999999996</v>
      </c>
      <c r="B1" t="s">
        <v>0</v>
      </c>
      <c r="D1" s="3"/>
    </row>
    <row r="2" spans="1:4" x14ac:dyDescent="0.25">
      <c r="A2" s="2">
        <f>A1</f>
        <v>5.0999999999999996</v>
      </c>
      <c r="B2" s="1" t="str">
        <f>B1</f>
        <v>Hello World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Hänggi Marc</dc:creator>
  <cp:lastModifiedBy>Hänggi Marc</cp:lastModifiedBy>
  <dcterms:created xsi:type="dcterms:W3CDTF">2013-12-23T14:08:57Z</dcterms:created>
  <dcterms:modified xsi:type="dcterms:W3CDTF">2013-12-23T15:03:28Z</dcterms:modified>
</cp:coreProperties>
</file>