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3" sqref="G13"/>
    </sheetView>
  </sheetViews>
  <sheetFormatPr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25">
      <c r="A13">
        <f>SUM(A1:A3)</f>
        <v>3</v>
      </c>
      <c r="B13">
        <f t="shared" ref="B13:G13" si="0">SUM(B1:B3)</f>
        <v>3</v>
      </c>
      <c r="C13">
        <f t="shared" si="0"/>
        <v>3</v>
      </c>
      <c r="D13">
        <f t="shared" si="0"/>
        <v>3</v>
      </c>
      <c r="E13">
        <f t="shared" si="0"/>
        <v>3</v>
      </c>
      <c r="F13">
        <f t="shared" si="0"/>
        <v>3</v>
      </c>
      <c r="G13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2015-07-06T05:32:03Z</dcterms:modified>
</cp:coreProperties>
</file>