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3" sqref="A3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f>SUBTOTAL(9,A1)</f>
        <v>1</v>
      </c>
    </row>
    <row r="3" spans="1:1" x14ac:dyDescent="0.25">
      <c r="A3">
        <f>SUBTOTAL(9,A1,A2)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Martini</dc:creator>
  <cp:lastModifiedBy>Luca Martini</cp:lastModifiedBy>
  <dcterms:created xsi:type="dcterms:W3CDTF">2016-06-20T15:59:13Z</dcterms:created>
  <dcterms:modified xsi:type="dcterms:W3CDTF">2016-06-20T16:52:09Z</dcterms:modified>
</cp:coreProperties>
</file>