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<sst xmlns="http://schemas.openxmlformats.org/spreadsheetml/2006/main" count="2" uniqueCount="2">
  <si>
    <t/>
  </si>
  <si>
    <t>testing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</si>
</sst>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</row>
  </sheetData>
  <dataValidations count="1">
    <dataValidation type="list" sqref="A1" allowBlank="true" errorStyle="stop" showErrorMessage="true">
      <formula1>"a,a,a,a,a,a,a,a,a,a,a,a,a,a,a,a,a,a,a,a,a,a,a,a,a,a,a,a,a,a,a,a,a,a,a,a,a,a,a,a,a,a,a,a,a,a,a,a,a,a,a,a,a,a,a,a,a,a,a,a,a,a,a,a,a,a,a,a,a,a,a,a,a,a,a,a,a,a,a,a,a,a,a,a,a,a,a,a,a,a,a,a,a,a,a,a,a,a,a,a,a,a,a,a,a,a,a,a,a,a,a,a,a,a,a,a,a,a,a,a,a,a,a,a,a,a,a,a,a"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2020-08-02T03:29:26Z</dcterms:created>
  <dc:creator>Apache POI</dc:creator>
</cp:coreProperties>
</file>