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15" windowHeight="1258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" i="1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IW2"/>
  <c r="IX2"/>
  <c r="IY2"/>
  <c r="IZ2"/>
  <c r="JA2"/>
  <c r="JB2"/>
  <c r="JC2"/>
  <c r="JD2"/>
  <c r="JE2"/>
  <c r="JF2"/>
  <c r="JG2"/>
  <c r="JH2"/>
  <c r="JI2"/>
  <c r="JJ2"/>
  <c r="JK2"/>
  <c r="JL2"/>
  <c r="JM2"/>
  <c r="JN2"/>
  <c r="JO2"/>
  <c r="JP2"/>
  <c r="JQ2"/>
  <c r="JR2"/>
  <c r="JS2"/>
  <c r="JT2"/>
  <c r="JU2"/>
  <c r="JV2"/>
  <c r="JW2"/>
  <c r="JX2"/>
  <c r="JY2"/>
  <c r="JZ2"/>
  <c r="KA2"/>
  <c r="KB2"/>
  <c r="KC2"/>
  <c r="KD2"/>
  <c r="KE2"/>
  <c r="KF2"/>
  <c r="KG2"/>
  <c r="KH2"/>
  <c r="KI2"/>
  <c r="KJ2"/>
  <c r="KK2"/>
  <c r="KL2"/>
  <c r="KM2"/>
  <c r="KN2"/>
  <c r="C2"/>
  <c r="B2"/>
  <c r="A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Standard" xfId="0" builtinId="0"/>
    <cellStyle name="Standard 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N2"/>
  <sheetViews>
    <sheetView tabSelected="1" workbookViewId="0"/>
  </sheetViews>
  <sheetFormatPr baseColWidth="10" defaultRowHeight="15"/>
  <sheetData>
    <row r="1" spans="1:30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</row>
    <row r="2" spans="1:300">
      <c r="A2" s="1">
        <f>A1</f>
        <v>1</v>
      </c>
      <c r="B2" s="1">
        <f>B1</f>
        <v>2</v>
      </c>
      <c r="C2" s="1">
        <f>C1</f>
        <v>3</v>
      </c>
      <c r="D2" s="1">
        <f t="shared" ref="D2:BO2" si="0">D1</f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1">
        <f t="shared" si="0"/>
        <v>11</v>
      </c>
      <c r="L2" s="1">
        <f t="shared" si="0"/>
        <v>12</v>
      </c>
      <c r="M2" s="1">
        <f t="shared" si="0"/>
        <v>13</v>
      </c>
      <c r="N2" s="1">
        <f t="shared" si="0"/>
        <v>14</v>
      </c>
      <c r="O2" s="1">
        <f t="shared" si="0"/>
        <v>15</v>
      </c>
      <c r="P2" s="1">
        <f t="shared" si="0"/>
        <v>16</v>
      </c>
      <c r="Q2" s="1">
        <f t="shared" si="0"/>
        <v>17</v>
      </c>
      <c r="R2" s="1">
        <f t="shared" si="0"/>
        <v>18</v>
      </c>
      <c r="S2" s="1">
        <f t="shared" si="0"/>
        <v>19</v>
      </c>
      <c r="T2" s="1">
        <f t="shared" si="0"/>
        <v>20</v>
      </c>
      <c r="U2" s="1">
        <f t="shared" si="0"/>
        <v>21</v>
      </c>
      <c r="V2" s="1">
        <f t="shared" si="0"/>
        <v>22</v>
      </c>
      <c r="W2" s="1">
        <f t="shared" si="0"/>
        <v>23</v>
      </c>
      <c r="X2" s="1">
        <f t="shared" si="0"/>
        <v>24</v>
      </c>
      <c r="Y2" s="1">
        <f t="shared" si="0"/>
        <v>25</v>
      </c>
      <c r="Z2" s="1">
        <f t="shared" si="0"/>
        <v>26</v>
      </c>
      <c r="AA2" s="1">
        <f t="shared" si="0"/>
        <v>27</v>
      </c>
      <c r="AB2" s="1">
        <f t="shared" si="0"/>
        <v>28</v>
      </c>
      <c r="AC2" s="1">
        <f t="shared" si="0"/>
        <v>29</v>
      </c>
      <c r="AD2" s="1">
        <f t="shared" si="0"/>
        <v>30</v>
      </c>
      <c r="AE2" s="1">
        <f t="shared" si="0"/>
        <v>31</v>
      </c>
      <c r="AF2" s="1">
        <f t="shared" si="0"/>
        <v>32</v>
      </c>
      <c r="AG2" s="1">
        <f t="shared" si="0"/>
        <v>33</v>
      </c>
      <c r="AH2" s="1">
        <f t="shared" si="0"/>
        <v>34</v>
      </c>
      <c r="AI2" s="1">
        <f t="shared" si="0"/>
        <v>35</v>
      </c>
      <c r="AJ2" s="1">
        <f t="shared" si="0"/>
        <v>36</v>
      </c>
      <c r="AK2" s="1">
        <f t="shared" si="0"/>
        <v>37</v>
      </c>
      <c r="AL2" s="1">
        <f t="shared" si="0"/>
        <v>38</v>
      </c>
      <c r="AM2" s="1">
        <f t="shared" si="0"/>
        <v>39</v>
      </c>
      <c r="AN2" s="1">
        <f t="shared" si="0"/>
        <v>40</v>
      </c>
      <c r="AO2" s="1">
        <f t="shared" si="0"/>
        <v>41</v>
      </c>
      <c r="AP2" s="1">
        <f t="shared" si="0"/>
        <v>42</v>
      </c>
      <c r="AQ2" s="1">
        <f t="shared" si="0"/>
        <v>43</v>
      </c>
      <c r="AR2" s="1">
        <f t="shared" si="0"/>
        <v>44</v>
      </c>
      <c r="AS2" s="1">
        <f t="shared" si="0"/>
        <v>45</v>
      </c>
      <c r="AT2" s="1">
        <f t="shared" si="0"/>
        <v>46</v>
      </c>
      <c r="AU2" s="1">
        <f t="shared" si="0"/>
        <v>47</v>
      </c>
      <c r="AV2" s="1">
        <f t="shared" si="0"/>
        <v>48</v>
      </c>
      <c r="AW2" s="1">
        <f t="shared" si="0"/>
        <v>49</v>
      </c>
      <c r="AX2" s="1">
        <f t="shared" si="0"/>
        <v>50</v>
      </c>
      <c r="AY2" s="1">
        <f t="shared" si="0"/>
        <v>51</v>
      </c>
      <c r="AZ2" s="1">
        <f t="shared" si="0"/>
        <v>52</v>
      </c>
      <c r="BA2" s="1">
        <f t="shared" si="0"/>
        <v>53</v>
      </c>
      <c r="BB2" s="1">
        <f t="shared" si="0"/>
        <v>54</v>
      </c>
      <c r="BC2" s="1">
        <f t="shared" si="0"/>
        <v>55</v>
      </c>
      <c r="BD2" s="1">
        <f t="shared" si="0"/>
        <v>56</v>
      </c>
      <c r="BE2" s="1">
        <f t="shared" si="0"/>
        <v>57</v>
      </c>
      <c r="BF2" s="1">
        <f t="shared" si="0"/>
        <v>58</v>
      </c>
      <c r="BG2" s="1">
        <f t="shared" si="0"/>
        <v>59</v>
      </c>
      <c r="BH2" s="1">
        <f t="shared" si="0"/>
        <v>60</v>
      </c>
      <c r="BI2" s="1">
        <f t="shared" si="0"/>
        <v>61</v>
      </c>
      <c r="BJ2" s="1">
        <f t="shared" si="0"/>
        <v>62</v>
      </c>
      <c r="BK2" s="1">
        <f t="shared" si="0"/>
        <v>63</v>
      </c>
      <c r="BL2" s="1">
        <f t="shared" si="0"/>
        <v>64</v>
      </c>
      <c r="BM2" s="1">
        <f t="shared" si="0"/>
        <v>65</v>
      </c>
      <c r="BN2" s="1">
        <f t="shared" si="0"/>
        <v>66</v>
      </c>
      <c r="BO2" s="1">
        <f t="shared" si="0"/>
        <v>67</v>
      </c>
      <c r="BP2" s="1">
        <f t="shared" ref="BP2:EA2" si="1">BP1</f>
        <v>68</v>
      </c>
      <c r="BQ2" s="1">
        <f t="shared" si="1"/>
        <v>69</v>
      </c>
      <c r="BR2" s="1">
        <f t="shared" si="1"/>
        <v>70</v>
      </c>
      <c r="BS2" s="1">
        <f t="shared" si="1"/>
        <v>71</v>
      </c>
      <c r="BT2" s="1">
        <f t="shared" si="1"/>
        <v>72</v>
      </c>
      <c r="BU2" s="1">
        <f t="shared" si="1"/>
        <v>73</v>
      </c>
      <c r="BV2" s="1">
        <f t="shared" si="1"/>
        <v>74</v>
      </c>
      <c r="BW2" s="1">
        <f t="shared" si="1"/>
        <v>75</v>
      </c>
      <c r="BX2" s="1">
        <f t="shared" si="1"/>
        <v>76</v>
      </c>
      <c r="BY2" s="1">
        <f t="shared" si="1"/>
        <v>77</v>
      </c>
      <c r="BZ2" s="1">
        <f t="shared" si="1"/>
        <v>78</v>
      </c>
      <c r="CA2" s="1">
        <f t="shared" si="1"/>
        <v>79</v>
      </c>
      <c r="CB2" s="1">
        <f t="shared" si="1"/>
        <v>80</v>
      </c>
      <c r="CC2" s="1">
        <f t="shared" si="1"/>
        <v>81</v>
      </c>
      <c r="CD2" s="1">
        <f t="shared" si="1"/>
        <v>82</v>
      </c>
      <c r="CE2" s="1">
        <f t="shared" si="1"/>
        <v>83</v>
      </c>
      <c r="CF2" s="1">
        <f t="shared" si="1"/>
        <v>84</v>
      </c>
      <c r="CG2" s="1">
        <f t="shared" si="1"/>
        <v>85</v>
      </c>
      <c r="CH2" s="1">
        <f t="shared" si="1"/>
        <v>86</v>
      </c>
      <c r="CI2" s="1">
        <f t="shared" si="1"/>
        <v>87</v>
      </c>
      <c r="CJ2" s="1">
        <f t="shared" si="1"/>
        <v>88</v>
      </c>
      <c r="CK2" s="1">
        <f t="shared" si="1"/>
        <v>89</v>
      </c>
      <c r="CL2" s="1">
        <f t="shared" si="1"/>
        <v>90</v>
      </c>
      <c r="CM2" s="1">
        <f t="shared" si="1"/>
        <v>91</v>
      </c>
      <c r="CN2" s="1">
        <f t="shared" si="1"/>
        <v>92</v>
      </c>
      <c r="CO2" s="1">
        <f t="shared" si="1"/>
        <v>93</v>
      </c>
      <c r="CP2" s="1">
        <f t="shared" si="1"/>
        <v>94</v>
      </c>
      <c r="CQ2" s="1">
        <f t="shared" si="1"/>
        <v>95</v>
      </c>
      <c r="CR2" s="1">
        <f t="shared" si="1"/>
        <v>96</v>
      </c>
      <c r="CS2" s="1">
        <f t="shared" si="1"/>
        <v>97</v>
      </c>
      <c r="CT2" s="1">
        <f t="shared" si="1"/>
        <v>98</v>
      </c>
      <c r="CU2" s="1">
        <f t="shared" si="1"/>
        <v>99</v>
      </c>
      <c r="CV2" s="1">
        <f t="shared" si="1"/>
        <v>100</v>
      </c>
      <c r="CW2" s="1">
        <f t="shared" si="1"/>
        <v>101</v>
      </c>
      <c r="CX2" s="1">
        <f t="shared" si="1"/>
        <v>102</v>
      </c>
      <c r="CY2" s="1">
        <f t="shared" si="1"/>
        <v>103</v>
      </c>
      <c r="CZ2" s="1">
        <f t="shared" si="1"/>
        <v>104</v>
      </c>
      <c r="DA2" s="1">
        <f t="shared" si="1"/>
        <v>105</v>
      </c>
      <c r="DB2" s="1">
        <f t="shared" si="1"/>
        <v>106</v>
      </c>
      <c r="DC2" s="1">
        <f t="shared" si="1"/>
        <v>107</v>
      </c>
      <c r="DD2" s="1">
        <f t="shared" si="1"/>
        <v>108</v>
      </c>
      <c r="DE2" s="1">
        <f t="shared" si="1"/>
        <v>109</v>
      </c>
      <c r="DF2" s="1">
        <f t="shared" si="1"/>
        <v>110</v>
      </c>
      <c r="DG2" s="1">
        <f t="shared" si="1"/>
        <v>111</v>
      </c>
      <c r="DH2" s="1">
        <f t="shared" si="1"/>
        <v>112</v>
      </c>
      <c r="DI2" s="1">
        <f t="shared" si="1"/>
        <v>113</v>
      </c>
      <c r="DJ2" s="1">
        <f t="shared" si="1"/>
        <v>114</v>
      </c>
      <c r="DK2" s="1">
        <f t="shared" si="1"/>
        <v>115</v>
      </c>
      <c r="DL2" s="1">
        <f t="shared" si="1"/>
        <v>116</v>
      </c>
      <c r="DM2" s="1">
        <f t="shared" si="1"/>
        <v>117</v>
      </c>
      <c r="DN2" s="1">
        <f t="shared" si="1"/>
        <v>118</v>
      </c>
      <c r="DO2" s="1">
        <f t="shared" si="1"/>
        <v>119</v>
      </c>
      <c r="DP2" s="1">
        <f t="shared" si="1"/>
        <v>120</v>
      </c>
      <c r="DQ2" s="1">
        <f t="shared" si="1"/>
        <v>121</v>
      </c>
      <c r="DR2" s="1">
        <f t="shared" si="1"/>
        <v>122</v>
      </c>
      <c r="DS2" s="1">
        <f t="shared" si="1"/>
        <v>123</v>
      </c>
      <c r="DT2" s="1">
        <f t="shared" si="1"/>
        <v>124</v>
      </c>
      <c r="DU2" s="1">
        <f t="shared" si="1"/>
        <v>125</v>
      </c>
      <c r="DV2" s="1">
        <f t="shared" si="1"/>
        <v>126</v>
      </c>
      <c r="DW2" s="1">
        <f t="shared" si="1"/>
        <v>127</v>
      </c>
      <c r="DX2" s="1">
        <f t="shared" si="1"/>
        <v>128</v>
      </c>
      <c r="DY2" s="1">
        <f t="shared" si="1"/>
        <v>129</v>
      </c>
      <c r="DZ2" s="1">
        <f t="shared" si="1"/>
        <v>130</v>
      </c>
      <c r="EA2" s="1">
        <f t="shared" si="1"/>
        <v>131</v>
      </c>
      <c r="EB2" s="1">
        <f t="shared" ref="EB2:GM2" si="2">EB1</f>
        <v>132</v>
      </c>
      <c r="EC2" s="1">
        <f t="shared" si="2"/>
        <v>133</v>
      </c>
      <c r="ED2" s="1">
        <f t="shared" si="2"/>
        <v>134</v>
      </c>
      <c r="EE2" s="1">
        <f t="shared" si="2"/>
        <v>135</v>
      </c>
      <c r="EF2" s="1">
        <f t="shared" si="2"/>
        <v>136</v>
      </c>
      <c r="EG2" s="1">
        <f t="shared" si="2"/>
        <v>137</v>
      </c>
      <c r="EH2" s="1">
        <f t="shared" si="2"/>
        <v>138</v>
      </c>
      <c r="EI2" s="1">
        <f t="shared" si="2"/>
        <v>139</v>
      </c>
      <c r="EJ2" s="1">
        <f t="shared" si="2"/>
        <v>140</v>
      </c>
      <c r="EK2" s="1">
        <f t="shared" si="2"/>
        <v>141</v>
      </c>
      <c r="EL2" s="1">
        <f t="shared" si="2"/>
        <v>142</v>
      </c>
      <c r="EM2" s="1">
        <f t="shared" si="2"/>
        <v>143</v>
      </c>
      <c r="EN2" s="1">
        <f t="shared" si="2"/>
        <v>144</v>
      </c>
      <c r="EO2" s="1">
        <f t="shared" si="2"/>
        <v>145</v>
      </c>
      <c r="EP2" s="1">
        <f t="shared" si="2"/>
        <v>146</v>
      </c>
      <c r="EQ2" s="1">
        <f t="shared" si="2"/>
        <v>147</v>
      </c>
      <c r="ER2" s="1">
        <f t="shared" si="2"/>
        <v>148</v>
      </c>
      <c r="ES2" s="1">
        <f t="shared" si="2"/>
        <v>149</v>
      </c>
      <c r="ET2" s="1">
        <f t="shared" si="2"/>
        <v>150</v>
      </c>
      <c r="EU2" s="1">
        <f t="shared" si="2"/>
        <v>151</v>
      </c>
      <c r="EV2" s="1">
        <f t="shared" si="2"/>
        <v>152</v>
      </c>
      <c r="EW2" s="1">
        <f t="shared" si="2"/>
        <v>153</v>
      </c>
      <c r="EX2" s="1">
        <f t="shared" si="2"/>
        <v>154</v>
      </c>
      <c r="EY2" s="1">
        <f t="shared" si="2"/>
        <v>155</v>
      </c>
      <c r="EZ2" s="1">
        <f t="shared" si="2"/>
        <v>156</v>
      </c>
      <c r="FA2" s="1">
        <f t="shared" si="2"/>
        <v>157</v>
      </c>
      <c r="FB2" s="1">
        <f t="shared" si="2"/>
        <v>158</v>
      </c>
      <c r="FC2" s="1">
        <f t="shared" si="2"/>
        <v>159</v>
      </c>
      <c r="FD2" s="1">
        <f t="shared" si="2"/>
        <v>160</v>
      </c>
      <c r="FE2" s="1">
        <f t="shared" si="2"/>
        <v>161</v>
      </c>
      <c r="FF2" s="1">
        <f t="shared" si="2"/>
        <v>162</v>
      </c>
      <c r="FG2" s="1">
        <f t="shared" si="2"/>
        <v>163</v>
      </c>
      <c r="FH2" s="1">
        <f t="shared" si="2"/>
        <v>164</v>
      </c>
      <c r="FI2" s="1">
        <f t="shared" si="2"/>
        <v>165</v>
      </c>
      <c r="FJ2" s="1">
        <f t="shared" si="2"/>
        <v>166</v>
      </c>
      <c r="FK2" s="1">
        <f t="shared" si="2"/>
        <v>167</v>
      </c>
      <c r="FL2" s="1">
        <f t="shared" si="2"/>
        <v>168</v>
      </c>
      <c r="FM2" s="1">
        <f t="shared" si="2"/>
        <v>169</v>
      </c>
      <c r="FN2" s="1">
        <f t="shared" si="2"/>
        <v>170</v>
      </c>
      <c r="FO2" s="1">
        <f t="shared" si="2"/>
        <v>171</v>
      </c>
      <c r="FP2" s="1">
        <f t="shared" si="2"/>
        <v>172</v>
      </c>
      <c r="FQ2" s="1">
        <f t="shared" si="2"/>
        <v>173</v>
      </c>
      <c r="FR2" s="1">
        <f t="shared" si="2"/>
        <v>174</v>
      </c>
      <c r="FS2" s="1">
        <f t="shared" si="2"/>
        <v>175</v>
      </c>
      <c r="FT2" s="1">
        <f t="shared" si="2"/>
        <v>176</v>
      </c>
      <c r="FU2" s="1">
        <f t="shared" si="2"/>
        <v>177</v>
      </c>
      <c r="FV2" s="1">
        <f t="shared" si="2"/>
        <v>178</v>
      </c>
      <c r="FW2" s="1">
        <f t="shared" si="2"/>
        <v>179</v>
      </c>
      <c r="FX2" s="1">
        <f t="shared" si="2"/>
        <v>180</v>
      </c>
      <c r="FY2" s="1">
        <f t="shared" si="2"/>
        <v>181</v>
      </c>
      <c r="FZ2" s="1">
        <f t="shared" si="2"/>
        <v>182</v>
      </c>
      <c r="GA2" s="1">
        <f t="shared" si="2"/>
        <v>183</v>
      </c>
      <c r="GB2" s="1">
        <f t="shared" si="2"/>
        <v>184</v>
      </c>
      <c r="GC2" s="1">
        <f t="shared" si="2"/>
        <v>185</v>
      </c>
      <c r="GD2" s="1">
        <f t="shared" si="2"/>
        <v>186</v>
      </c>
      <c r="GE2" s="1">
        <f t="shared" si="2"/>
        <v>187</v>
      </c>
      <c r="GF2" s="1">
        <f t="shared" si="2"/>
        <v>188</v>
      </c>
      <c r="GG2" s="1">
        <f t="shared" si="2"/>
        <v>189</v>
      </c>
      <c r="GH2" s="1">
        <f t="shared" si="2"/>
        <v>190</v>
      </c>
      <c r="GI2" s="1">
        <f t="shared" si="2"/>
        <v>191</v>
      </c>
      <c r="GJ2" s="1">
        <f t="shared" si="2"/>
        <v>192</v>
      </c>
      <c r="GK2" s="1">
        <f t="shared" si="2"/>
        <v>193</v>
      </c>
      <c r="GL2" s="1">
        <f t="shared" si="2"/>
        <v>194</v>
      </c>
      <c r="GM2" s="1">
        <f t="shared" si="2"/>
        <v>195</v>
      </c>
      <c r="GN2" s="1">
        <f t="shared" ref="GN2:IY2" si="3">GN1</f>
        <v>196</v>
      </c>
      <c r="GO2" s="1">
        <f t="shared" si="3"/>
        <v>197</v>
      </c>
      <c r="GP2" s="1">
        <f t="shared" si="3"/>
        <v>198</v>
      </c>
      <c r="GQ2" s="1">
        <f t="shared" si="3"/>
        <v>199</v>
      </c>
      <c r="GR2" s="1">
        <f t="shared" si="3"/>
        <v>200</v>
      </c>
      <c r="GS2" s="1">
        <f t="shared" si="3"/>
        <v>201</v>
      </c>
      <c r="GT2" s="1">
        <f t="shared" si="3"/>
        <v>202</v>
      </c>
      <c r="GU2" s="1">
        <f t="shared" si="3"/>
        <v>203</v>
      </c>
      <c r="GV2" s="1">
        <f t="shared" si="3"/>
        <v>204</v>
      </c>
      <c r="GW2" s="1">
        <f t="shared" si="3"/>
        <v>205</v>
      </c>
      <c r="GX2" s="1">
        <f t="shared" si="3"/>
        <v>206</v>
      </c>
      <c r="GY2" s="1">
        <f t="shared" si="3"/>
        <v>207</v>
      </c>
      <c r="GZ2" s="1">
        <f t="shared" si="3"/>
        <v>208</v>
      </c>
      <c r="HA2" s="1">
        <f t="shared" si="3"/>
        <v>209</v>
      </c>
      <c r="HB2" s="1">
        <f t="shared" si="3"/>
        <v>210</v>
      </c>
      <c r="HC2" s="1">
        <f t="shared" si="3"/>
        <v>211</v>
      </c>
      <c r="HD2" s="1">
        <f t="shared" si="3"/>
        <v>212</v>
      </c>
      <c r="HE2" s="1">
        <f t="shared" si="3"/>
        <v>213</v>
      </c>
      <c r="HF2" s="1">
        <f t="shared" si="3"/>
        <v>214</v>
      </c>
      <c r="HG2" s="1">
        <f t="shared" si="3"/>
        <v>215</v>
      </c>
      <c r="HH2" s="1">
        <f t="shared" si="3"/>
        <v>216</v>
      </c>
      <c r="HI2" s="1">
        <f t="shared" si="3"/>
        <v>217</v>
      </c>
      <c r="HJ2" s="1">
        <f t="shared" si="3"/>
        <v>218</v>
      </c>
      <c r="HK2" s="1">
        <f t="shared" si="3"/>
        <v>219</v>
      </c>
      <c r="HL2" s="1">
        <f t="shared" si="3"/>
        <v>220</v>
      </c>
      <c r="HM2" s="1">
        <f t="shared" si="3"/>
        <v>221</v>
      </c>
      <c r="HN2" s="1">
        <f t="shared" si="3"/>
        <v>222</v>
      </c>
      <c r="HO2" s="1">
        <f t="shared" si="3"/>
        <v>223</v>
      </c>
      <c r="HP2" s="1">
        <f t="shared" si="3"/>
        <v>224</v>
      </c>
      <c r="HQ2" s="1">
        <f t="shared" si="3"/>
        <v>225</v>
      </c>
      <c r="HR2" s="1">
        <f t="shared" si="3"/>
        <v>226</v>
      </c>
      <c r="HS2" s="1">
        <f t="shared" si="3"/>
        <v>227</v>
      </c>
      <c r="HT2" s="1">
        <f t="shared" si="3"/>
        <v>228</v>
      </c>
      <c r="HU2" s="1">
        <f t="shared" si="3"/>
        <v>229</v>
      </c>
      <c r="HV2" s="1">
        <f t="shared" si="3"/>
        <v>230</v>
      </c>
      <c r="HW2" s="1">
        <f t="shared" si="3"/>
        <v>231</v>
      </c>
      <c r="HX2" s="1">
        <f t="shared" si="3"/>
        <v>232</v>
      </c>
      <c r="HY2" s="1">
        <f t="shared" si="3"/>
        <v>233</v>
      </c>
      <c r="HZ2" s="1">
        <f t="shared" si="3"/>
        <v>234</v>
      </c>
      <c r="IA2" s="1">
        <f t="shared" si="3"/>
        <v>235</v>
      </c>
      <c r="IB2" s="1">
        <f t="shared" si="3"/>
        <v>236</v>
      </c>
      <c r="IC2" s="1">
        <f t="shared" si="3"/>
        <v>237</v>
      </c>
      <c r="ID2" s="1">
        <f t="shared" si="3"/>
        <v>238</v>
      </c>
      <c r="IE2" s="1">
        <f t="shared" si="3"/>
        <v>239</v>
      </c>
      <c r="IF2" s="1">
        <f t="shared" si="3"/>
        <v>240</v>
      </c>
      <c r="IG2" s="1">
        <f t="shared" si="3"/>
        <v>241</v>
      </c>
      <c r="IH2" s="1">
        <f t="shared" si="3"/>
        <v>242</v>
      </c>
      <c r="II2" s="1">
        <f t="shared" si="3"/>
        <v>243</v>
      </c>
      <c r="IJ2" s="1">
        <f t="shared" si="3"/>
        <v>244</v>
      </c>
      <c r="IK2" s="1">
        <f t="shared" si="3"/>
        <v>245</v>
      </c>
      <c r="IL2" s="1">
        <f t="shared" si="3"/>
        <v>246</v>
      </c>
      <c r="IM2" s="1">
        <f t="shared" si="3"/>
        <v>247</v>
      </c>
      <c r="IN2" s="1">
        <f t="shared" si="3"/>
        <v>248</v>
      </c>
      <c r="IO2" s="1">
        <f t="shared" si="3"/>
        <v>249</v>
      </c>
      <c r="IP2" s="1">
        <f t="shared" si="3"/>
        <v>250</v>
      </c>
      <c r="IQ2" s="1">
        <f t="shared" si="3"/>
        <v>251</v>
      </c>
      <c r="IR2" s="1">
        <f t="shared" si="3"/>
        <v>252</v>
      </c>
      <c r="IS2" s="1">
        <f t="shared" si="3"/>
        <v>253</v>
      </c>
      <c r="IT2" s="1">
        <f t="shared" si="3"/>
        <v>254</v>
      </c>
      <c r="IU2" s="1">
        <f t="shared" si="3"/>
        <v>255</v>
      </c>
      <c r="IV2" s="1">
        <f t="shared" si="3"/>
        <v>256</v>
      </c>
      <c r="IW2" s="1">
        <f t="shared" si="3"/>
        <v>257</v>
      </c>
      <c r="IX2" s="1">
        <f t="shared" si="3"/>
        <v>258</v>
      </c>
      <c r="IY2" s="1">
        <f t="shared" si="3"/>
        <v>259</v>
      </c>
      <c r="IZ2" s="1">
        <f t="shared" ref="IZ2:KN2" si="4">IZ1</f>
        <v>260</v>
      </c>
      <c r="JA2" s="1">
        <f t="shared" si="4"/>
        <v>261</v>
      </c>
      <c r="JB2" s="1">
        <f t="shared" si="4"/>
        <v>262</v>
      </c>
      <c r="JC2" s="1">
        <f t="shared" si="4"/>
        <v>263</v>
      </c>
      <c r="JD2" s="1">
        <f t="shared" si="4"/>
        <v>264</v>
      </c>
      <c r="JE2" s="1">
        <f t="shared" si="4"/>
        <v>265</v>
      </c>
      <c r="JF2" s="1">
        <f t="shared" si="4"/>
        <v>266</v>
      </c>
      <c r="JG2" s="1">
        <f t="shared" si="4"/>
        <v>267</v>
      </c>
      <c r="JH2" s="1">
        <f t="shared" si="4"/>
        <v>268</v>
      </c>
      <c r="JI2" s="1">
        <f t="shared" si="4"/>
        <v>269</v>
      </c>
      <c r="JJ2" s="1">
        <f t="shared" si="4"/>
        <v>270</v>
      </c>
      <c r="JK2" s="1">
        <f t="shared" si="4"/>
        <v>271</v>
      </c>
      <c r="JL2" s="1">
        <f t="shared" si="4"/>
        <v>272</v>
      </c>
      <c r="JM2" s="1">
        <f t="shared" si="4"/>
        <v>273</v>
      </c>
      <c r="JN2" s="1">
        <f t="shared" si="4"/>
        <v>274</v>
      </c>
      <c r="JO2" s="1">
        <f t="shared" si="4"/>
        <v>275</v>
      </c>
      <c r="JP2" s="1">
        <f t="shared" si="4"/>
        <v>276</v>
      </c>
      <c r="JQ2" s="1">
        <f t="shared" si="4"/>
        <v>277</v>
      </c>
      <c r="JR2" s="1">
        <f t="shared" si="4"/>
        <v>278</v>
      </c>
      <c r="JS2" s="1">
        <f t="shared" si="4"/>
        <v>279</v>
      </c>
      <c r="JT2" s="1">
        <f t="shared" si="4"/>
        <v>280</v>
      </c>
      <c r="JU2" s="1">
        <f t="shared" si="4"/>
        <v>281</v>
      </c>
      <c r="JV2" s="1">
        <f t="shared" si="4"/>
        <v>282</v>
      </c>
      <c r="JW2" s="1">
        <f t="shared" si="4"/>
        <v>283</v>
      </c>
      <c r="JX2" s="1">
        <f t="shared" si="4"/>
        <v>284</v>
      </c>
      <c r="JY2" s="1">
        <f t="shared" si="4"/>
        <v>285</v>
      </c>
      <c r="JZ2" s="1">
        <f t="shared" si="4"/>
        <v>286</v>
      </c>
      <c r="KA2" s="1">
        <f t="shared" si="4"/>
        <v>287</v>
      </c>
      <c r="KB2" s="1">
        <f t="shared" si="4"/>
        <v>288</v>
      </c>
      <c r="KC2" s="1">
        <f t="shared" si="4"/>
        <v>289</v>
      </c>
      <c r="KD2" s="1">
        <f t="shared" si="4"/>
        <v>290</v>
      </c>
      <c r="KE2" s="1">
        <f t="shared" si="4"/>
        <v>291</v>
      </c>
      <c r="KF2" s="1">
        <f t="shared" si="4"/>
        <v>292</v>
      </c>
      <c r="KG2" s="1">
        <f t="shared" si="4"/>
        <v>293</v>
      </c>
      <c r="KH2" s="1">
        <f t="shared" si="4"/>
        <v>294</v>
      </c>
      <c r="KI2" s="1">
        <f t="shared" si="4"/>
        <v>295</v>
      </c>
      <c r="KJ2" s="1">
        <f t="shared" si="4"/>
        <v>296</v>
      </c>
      <c r="KK2" s="1">
        <f t="shared" si="4"/>
        <v>297</v>
      </c>
      <c r="KL2" s="1">
        <f t="shared" si="4"/>
        <v>298</v>
      </c>
      <c r="KM2" s="1">
        <f t="shared" si="4"/>
        <v>299</v>
      </c>
      <c r="KN2" s="1">
        <f t="shared" si="4"/>
        <v>300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Studer</dc:creator>
  <cp:lastModifiedBy>Martin Studer</cp:lastModifiedBy>
  <dcterms:created xsi:type="dcterms:W3CDTF">2010-10-15T06:34:01Z</dcterms:created>
  <dcterms:modified xsi:type="dcterms:W3CDTF">2010-10-15T06:35:27Z</dcterms:modified>
</cp:coreProperties>
</file>