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KY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1"/>
  <sheetViews>
    <sheetView tabSelected="1" topLeftCell="KN1" workbookViewId="0">
      <selection activeCell="KY5" sqref="KY5"/>
    </sheetView>
  </sheetViews>
  <sheetFormatPr defaultRowHeight="15" x14ac:dyDescent="0.25"/>
  <sheetData>
    <row r="1" spans="1:311" x14ac:dyDescent="0.25">
      <c r="A1">
        <f>SUM(B1:IZ1)</f>
        <v>259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B1">
        <v>1</v>
      </c>
      <c r="KY1">
        <f>SUM(B1:IZ1)</f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mimacom</dc:creator>
  <cp:lastModifiedBy>Yegor Kozlov</cp:lastModifiedBy>
  <dcterms:created xsi:type="dcterms:W3CDTF">2012-04-18T15:37:18Z</dcterms:created>
  <dcterms:modified xsi:type="dcterms:W3CDTF">2012-04-20T14:15:11Z</dcterms:modified>
</cp:coreProperties>
</file>