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definedNames>
    <definedName name="DATE_CELL">Sheet1!$A$2</definedName>
    <definedName name="DATE_STR">Sheet1!$A$2</definedName>
    <definedName name="INCREMENT">Sheet1!$A$3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<sst xmlns="http://schemas.openxmlformats.org/spreadsheetml/2006/main" count="1" uniqueCount="1">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</sst>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abSelected="1" workbookViewId="0">
      <selection activeCell="A3" sqref="A3"/>
    </sheetView>
  </sheetViews>
  <sheetFormatPr defaultRowHeight="15" x14ac:dyDescent="0.25"/>
  <sheetData>
    <row r="2" spans="1:2" x14ac:dyDescent="0.25">
      <c r="A2" t="s">
        <v>0</v>
      </c>
      <c r="B2" t="e">
        <f>EDATE(DATE_CELL,INCREMENT)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DATE_CELL</vt:lpstr>
      <vt:lpstr>DATE_STR</vt:lpstr>
      <vt:lpstr>INCREMENT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Frolov</dc:creator>
  <cp:lastModifiedBy>Kirill Frolov</cp:lastModifiedBy>
  <dcterms:created xsi:type="dcterms:W3CDTF">2014-07-03T15:15:25Z</dcterms:created>
  <dcterms:modified xsi:type="dcterms:W3CDTF">2014-07-03T15:19:21Z</dcterms:modified>
</cp:coreProperties>
</file>