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Documents\"/>
    </mc:Choice>
  </mc:AlternateContent>
  <bookViews>
    <workbookView xWindow="0" yWindow="0" windowWidth="38400" windowHeight="17740" xr2:uid="{5AC89514-EAF5-4982-8647-9D7EADD6C56A}"/>
  </bookViews>
  <sheets>
    <sheet name="Sheet1" sheetId="1" r:id="rId1"/>
  </sheets>
  <definedNames>
    <definedName name="total">SUM(Table1[c])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<sst xmlns="http://schemas.openxmlformats.org/spreadsheetml/2006/main" count="3" uniqueCount="3">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</sst>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D0DB19-2156-4AA3-BF6B-4972E721FC1B}" name="Table1" displayName="Table1" ref="B3:D5" totalsRowShown="0">
  <autoFilter ref="B3:D5" xr:uid="{C5A1EF8B-8108-42B9-8901-1CE815E50E39}"/>
  <tableColumns count="3">
    <tableColumn id="1" xr3:uid="{C82749BE-E4E6-4879-A37E-9D748EA4A0DE}" name="a"/>
    <tableColumn id="2" xr3:uid="{2C5F000E-EE38-4272-90C9-9649DC079E81}" name="b"/>
    <tableColumn id="3" xr3:uid="{854E8B43-DA32-46B5-A656-3F50617DBF90}" name="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0A7C-B077-4DFF-AE3B-D0F384EAA83A}">
  <dimension ref="B3:D7"/>
  <sheetViews>
    <sheetView tabSelected="1" workbookViewId="0">
      <selection activeCell="B7" sqref="B7"/>
    </sheetView>
  </sheetViews>
  <sheetFormatPr defaultRowHeight="14.5" x14ac:dyDescent="0.35"/>
  <sheetData>
    <row r="3" spans="2:4" x14ac:dyDescent="0.35">
      <c r="B3" t="s">
        <v>0</v>
      </c>
      <c r="C3" t="s">
        <v>1</v>
      </c>
      <c r="D3" t="s">
        <v>2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4</v>
      </c>
      <c r="D5">
        <v>6</v>
      </c>
    </row>
    <row r="7" spans="2:4" x14ac:dyDescent="0.35">
      <c r="B7">
        <f>total</f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</cp:lastModifiedBy>
  <dcterms:created xsi:type="dcterms:W3CDTF">2017-10-31T08:08:33Z</dcterms:created>
  <dcterms:modified xsi:type="dcterms:W3CDTF">2017-10-31T08:11:20Z</dcterms:modified>
</cp:coreProperties>
</file>