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Default Extension="rels" ContentType="application/vnd.openxmlformats-package.relationship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480" yWindow="5080" windowWidth="15660" windowHeight="98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" i="1"/>
  <c r="C2"/>
  <c r="D2"/>
  <c r="E2"/>
  <c r="F2"/>
  <c r="G2"/>
  <c r="H2"/>
  <c r="I2"/>
  <c r="A2"/>
</calcChain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"/>
  <sheetViews>
    <sheetView tabSelected="1" workbookViewId="0"/>
  </sheetViews>
  <sheetFormatPr baseColWidth="10" defaultRowHeight="13"/>
  <cols>
    <col min="2" max="4" width="12" customWidth="1"/>
    <col min="7" max="7" width="10.85546875" customWidth="1"/>
  </cols>
  <sheetData>
    <row r="1" spans="1:9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>
      <c r="A2">
        <f ca="1">CELL("width",A:A )</f>
        <v>10</v>
      </c>
      <c r="B2">
        <f t="shared" ref="B2:I2" ca="1" si="0">CELL("width",B:B )</f>
        <v>11</v>
      </c>
      <c r="C2">
        <f t="shared" ca="1" si="0"/>
        <v>11</v>
      </c>
      <c r="D2">
        <f t="shared" ca="1" si="0"/>
        <v>11</v>
      </c>
      <c r="E2">
        <f t="shared" ca="1" si="0"/>
        <v>10</v>
      </c>
      <c r="F2">
        <f t="shared" ca="1" si="0"/>
        <v>10</v>
      </c>
      <c r="G2">
        <f t="shared" ca="1" si="0"/>
        <v>10</v>
      </c>
      <c r="H2">
        <f t="shared" ca="1" si="0"/>
        <v>10</v>
      </c>
      <c r="I2">
        <f t="shared" ca="1" si="0"/>
        <v>10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eLanes,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Cantwell</dc:creator>
  <cp:lastModifiedBy>Frank Cantwell</cp:lastModifiedBy>
  <dcterms:created xsi:type="dcterms:W3CDTF">2009-09-08T18:10:52Z</dcterms:created>
  <dcterms:modified xsi:type="dcterms:W3CDTF">2009-09-08T19:08:45Z</dcterms:modified>
</cp:coreProperties>
</file>