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robinson/code-gen-sensitivity/datasets/"/>
    </mc:Choice>
  </mc:AlternateContent>
  <xr:revisionPtr revIDLastSave="0" documentId="13_ncr:1_{DC43C3C0-A387-A244-AEA7-EACB9C94F91B}" xr6:coauthVersionLast="47" xr6:coauthVersionMax="47" xr10:uidLastSave="{00000000-0000-0000-0000-000000000000}"/>
  <bookViews>
    <workbookView xWindow="1080" yWindow="1260" windowWidth="27640" windowHeight="16740" xr2:uid="{D7B70665-B7DE-C446-ACD0-1DA8886E6B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E7" i="1"/>
  <c r="F7" i="1"/>
  <c r="G7" i="1"/>
  <c r="F5" i="1"/>
  <c r="G5" i="1"/>
  <c r="E5" i="1"/>
</calcChain>
</file>

<file path=xl/sharedStrings.xml><?xml version="1.0" encoding="utf-8"?>
<sst xmlns="http://schemas.openxmlformats.org/spreadsheetml/2006/main" count="13" uniqueCount="7">
  <si>
    <t>calc</t>
  </si>
  <si>
    <t>john</t>
  </si>
  <si>
    <t>brad</t>
  </si>
  <si>
    <t>harold</t>
  </si>
  <si>
    <t>bike</t>
  </si>
  <si>
    <t>accounting</t>
  </si>
  <si>
    <t>frozen version - 14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</si>
</sst>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BF46-4EBE-914F-8E1D-4E274541BEA6}">
  <dimension ref="C4:G18"/>
  <sheetViews>
    <sheetView tabSelected="1" workbookViewId="0">
      <selection activeCell="G11" sqref="G11"/>
    </sheetView>
  </sheetViews>
  <sheetFormatPr baseColWidth="10" defaultRowHeight="16" x14ac:dyDescent="0.2"/>
  <sheetData>
    <row r="4" spans="3:7" x14ac:dyDescent="0.2">
      <c r="E4" t="s">
        <v>1</v>
      </c>
      <c r="F4" t="s">
        <v>2</v>
      </c>
      <c r="G4" t="s">
        <v>3</v>
      </c>
    </row>
    <row r="5" spans="3:7" x14ac:dyDescent="0.2">
      <c r="D5" t="s">
        <v>0</v>
      </c>
      <c r="E5">
        <f ca="1">RANDBETWEEN(1,5)</f>
        <v>3</v>
      </c>
      <c r="F5">
        <f t="shared" ref="F5:G7" ca="1" si="0">RANDBETWEEN(1,5)</f>
        <v>3</v>
      </c>
      <c r="G5">
        <f t="shared" ca="1" si="0"/>
        <v>2</v>
      </c>
    </row>
    <row r="6" spans="3:7" x14ac:dyDescent="0.2">
      <c r="D6" t="s">
        <v>4</v>
      </c>
      <c r="E6">
        <f t="shared" ref="E6:E7" ca="1" si="1">RANDBETWEEN(1,5)</f>
        <v>3</v>
      </c>
      <c r="F6">
        <f t="shared" ca="1" si="0"/>
        <v>5</v>
      </c>
      <c r="G6">
        <f t="shared" ca="1" si="0"/>
        <v>2</v>
      </c>
    </row>
    <row r="7" spans="3:7" x14ac:dyDescent="0.2">
      <c r="D7" t="s">
        <v>5</v>
      </c>
      <c r="E7">
        <f t="shared" ca="1" si="1"/>
        <v>3</v>
      </c>
      <c r="F7">
        <f t="shared" ca="1" si="0"/>
        <v>1</v>
      </c>
      <c r="G7">
        <f t="shared" ca="1" si="0"/>
        <v>3</v>
      </c>
    </row>
    <row r="14" spans="3:7" x14ac:dyDescent="0.2">
      <c r="C14" t="s">
        <v>6</v>
      </c>
    </row>
    <row r="15" spans="3:7" x14ac:dyDescent="0.2">
      <c r="D15" s="1"/>
      <c r="E15" s="1" t="s">
        <v>1</v>
      </c>
      <c r="F15" s="1" t="s">
        <v>2</v>
      </c>
      <c r="G15" s="1" t="s">
        <v>3</v>
      </c>
    </row>
    <row r="16" spans="3:7" x14ac:dyDescent="0.2">
      <c r="D16" s="1" t="s">
        <v>0</v>
      </c>
      <c r="E16" s="1">
        <v>5</v>
      </c>
      <c r="F16" s="1">
        <v>3</v>
      </c>
      <c r="G16" s="1">
        <v>5</v>
      </c>
    </row>
    <row r="17" spans="4:7" x14ac:dyDescent="0.2">
      <c r="D17" s="1" t="s">
        <v>4</v>
      </c>
      <c r="E17" s="1">
        <v>2</v>
      </c>
      <c r="F17" s="1">
        <v>4</v>
      </c>
      <c r="G17" s="1">
        <v>5</v>
      </c>
    </row>
    <row r="18" spans="4:7" x14ac:dyDescent="0.2">
      <c r="D18" s="1" t="s">
        <v>5</v>
      </c>
      <c r="E18" s="1">
        <v>1</v>
      </c>
      <c r="F18" s="1">
        <v>3</v>
      </c>
      <c r="G1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Robinson</dc:creator>
  <cp:lastModifiedBy>Diana Robinson</cp:lastModifiedBy>
  <dcterms:created xsi:type="dcterms:W3CDTF">2025-05-14T12:04:59Z</dcterms:created>
  <dcterms:modified xsi:type="dcterms:W3CDTF">2025-05-14T12:16:31Z</dcterms:modified>
</cp:coreProperties>
</file>