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Box Sync\Alex and Masood\WestSmartEV\Data from Partners\Matlab\A5-Regression\"/>
    </mc:Choice>
  </mc:AlternateContent>
  <bookViews>
    <workbookView xWindow="0" yWindow="0" windowWidth="10995" windowHeight="5445" activeTab="2"/>
  </bookViews>
  <sheets>
    <sheet name="1A" sheetId="1" r:id="rId1"/>
    <sheet name="1B" sheetId="2" r:id="rId2"/>
    <sheet name="1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<sst xmlns="http://schemas.openxmlformats.org/spreadsheetml/2006/main" count="8" uniqueCount="8">
  <si>
    <t>k</t>
  </si>
  <si>
    <t xml:space="preserve">L2 Norm </t>
  </si>
  <si>
    <t>L2normA</t>
  </si>
  <si>
    <t>L2NormAtoAk</t>
  </si>
  <si>
    <t>k_smallest</t>
  </si>
  <si>
    <t>Threshold</t>
  </si>
  <si>
    <t>dim11</t>
  </si>
  <si>
    <t>dim27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</si>
</sst>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2" fillId="0" borderId="0" xfId="0" applyFont="1"/>
    <xf numFmtId="0" fontId="0" fillId="0" borderId="3" xfId="0" applyBorder="1"/>
    <xf numFmtId="43" fontId="0" fillId="0" borderId="3" xfId="1" applyFont="1" applyBorder="1"/>
    <xf numFmtId="0" fontId="2" fillId="0" borderId="2" xfId="0" applyFont="1" applyBorder="1"/>
    <xf numFmtId="2" fontId="0" fillId="0" borderId="0" xfId="0" applyNumberFormat="1"/>
    <xf numFmtId="1" fontId="0" fillId="0" borderId="0" xfId="0" applyNumberFormat="1"/>
    <xf numFmtId="0" fontId="0" fillId="2" borderId="0" xfId="0" applyFill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- Ak L2 Norm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08264446132781"/>
          <c:y val="0.17111880046136102"/>
          <c:w val="0.82669503880990347"/>
          <c:h val="0.665508332528766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'1A'!$C$2</c:f>
              <c:strCache>
                <c:ptCount val="1"/>
                <c:pt idx="0">
                  <c:v>L2 Norm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'1A'!$C$3:$C$12</c:f>
              <c:numCache>
                <c:formatCode>_(* #,##0.00_);_(* \(#,##0.00\);_(* "-"??_);_(@_)</c:formatCode>
                <c:ptCount val="10"/>
                <c:pt idx="0">
                  <c:v>1732.48022735979</c:v>
                </c:pt>
                <c:pt idx="1">
                  <c:v>1315.31441194377</c:v>
                </c:pt>
                <c:pt idx="2">
                  <c:v>1030.4341940317099</c:v>
                </c:pt>
                <c:pt idx="3">
                  <c:v>862.92372329426303</c:v>
                </c:pt>
                <c:pt idx="4">
                  <c:v>809.41713474955804</c:v>
                </c:pt>
                <c:pt idx="5">
                  <c:v>430.71078267581498</c:v>
                </c:pt>
                <c:pt idx="6">
                  <c:v>302.765634006722</c:v>
                </c:pt>
                <c:pt idx="7">
                  <c:v>105.438774512875</c:v>
                </c:pt>
                <c:pt idx="8">
                  <c:v>9.3100072474091409</c:v>
                </c:pt>
                <c:pt idx="9">
                  <c:v>1.16543280227938E-5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9-42FA-AF16-E374F76DC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53072"/>
        <c:axId val="255056352"/>
      </c:scatterChart>
      <c:valAx>
        <c:axId val="255053072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</a:t>
                </a:r>
              </a:p>
            </c:rich>
          </c:tx>
          <c:layout>
            <c:manualLayout>
              <c:xMode val="edge"/>
              <c:yMode val="edge"/>
              <c:x val="0.50166564340680464"/>
              <c:y val="0.91129488302809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56352"/>
        <c:crosses val="autoZero"/>
        <c:crossBetween val="midCat"/>
      </c:valAx>
      <c:valAx>
        <c:axId val="2550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L2 Norm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Smallest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2017243662869"/>
          <c:y val="0.15204710641389771"/>
          <c:w val="0.84445580207670212"/>
          <c:h val="0.6977986169818208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'1B'!$C$3:$C$10</c:f>
              <c:numCache>
                <c:formatCode>0.00</c:formatCode>
                <c:ptCount val="8"/>
                <c:pt idx="0">
                  <c:v>1732.48022735979</c:v>
                </c:pt>
                <c:pt idx="1">
                  <c:v>1315.31441194377</c:v>
                </c:pt>
                <c:pt idx="2">
                  <c:v>1030.4341940317099</c:v>
                </c:pt>
                <c:pt idx="3">
                  <c:v>862.92372329426303</c:v>
                </c:pt>
                <c:pt idx="4">
                  <c:v>809.41713474955804</c:v>
                </c:pt>
                <c:pt idx="5">
                  <c:v>430.71078267581498</c:v>
                </c:pt>
                <c:pt idx="6">
                  <c:v>302.765634006722</c:v>
                </c:pt>
                <c:pt idx="7">
                  <c:v>105.438774512875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8-401C-81EE-4136B0779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44840"/>
        <c:axId val="462845168"/>
      </c:scatterChart>
      <c:valAx>
        <c:axId val="46284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k</a:t>
                </a:r>
              </a:p>
            </c:rich>
          </c:tx>
          <c:layout>
            <c:manualLayout>
              <c:xMode val="edge"/>
              <c:yMode val="edge"/>
              <c:x val="0.53531333535563264"/>
              <c:y val="0.90805024004142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45168"/>
        <c:crosses val="autoZero"/>
        <c:crossBetween val="midCat"/>
      </c:valAx>
      <c:valAx>
        <c:axId val="4628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L2 Norm (A-Ak)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4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Minimized</a:t>
            </a:r>
            <a:r>
              <a:rPr lang="en-US" baseline="0"/>
              <a:t> L2 Norm (2-D)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'1C'!$B$2:$B$3001</c:f>
              <c:numCache>
                <c:formatCode>General</c:formatCode>
                <c:ptCount val="3000"/>
                <c:pt idx="0">
                  <c:v>-2.4981825999999998</c:v>
                </c:pt>
                <c:pt idx="1">
                  <c:v>-11.976876000000001</c:v>
                </c:pt>
                <c:pt idx="2">
                  <c:v>1.9022493</c:v>
                </c:pt>
                <c:pt idx="3">
                  <c:v>-4.0632527999999999</c:v>
                </c:pt>
                <c:pt idx="4">
                  <c:v>14.844227999999999</c:v>
                </c:pt>
                <c:pt idx="5">
                  <c:v>-4.9611801</c:v>
                </c:pt>
                <c:pt idx="6">
                  <c:v>-0.53968453000000005</c:v>
                </c:pt>
                <c:pt idx="7">
                  <c:v>0.64844093999999997</c:v>
                </c:pt>
                <c:pt idx="8">
                  <c:v>-5.8193260999999996</c:v>
                </c:pt>
                <c:pt idx="9">
                  <c:v>1.5890496000000001</c:v>
                </c:pt>
                <c:pt idx="10">
                  <c:v>3.6227901999999998</c:v>
                </c:pt>
                <c:pt idx="11">
                  <c:v>-2.6589271000000001</c:v>
                </c:pt>
                <c:pt idx="12">
                  <c:v>2.3756244999999998</c:v>
                </c:pt>
                <c:pt idx="13">
                  <c:v>4.3710534000000001</c:v>
                </c:pt>
                <c:pt idx="14">
                  <c:v>-0.50511757000000002</c:v>
                </c:pt>
                <c:pt idx="15">
                  <c:v>-1.2588334999999999</c:v>
                </c:pt>
                <c:pt idx="16">
                  <c:v>7.2847949999999999</c:v>
                </c:pt>
                <c:pt idx="17">
                  <c:v>0.30628486999999999</c:v>
                </c:pt>
                <c:pt idx="18">
                  <c:v>-5.0726792999999999</c:v>
                </c:pt>
                <c:pt idx="19">
                  <c:v>3.8461447</c:v>
                </c:pt>
                <c:pt idx="20">
                  <c:v>4.5524157000000001</c:v>
                </c:pt>
                <c:pt idx="21">
                  <c:v>7.0146040999999997</c:v>
                </c:pt>
                <c:pt idx="22">
                  <c:v>1.5317495000000001</c:v>
                </c:pt>
                <c:pt idx="23">
                  <c:v>-8.0005757000000006</c:v>
                </c:pt>
                <c:pt idx="24">
                  <c:v>-0.32868681999999999</c:v>
                </c:pt>
                <c:pt idx="25">
                  <c:v>-2.2715269999999999</c:v>
                </c:pt>
                <c:pt idx="26">
                  <c:v>-1.4727239000000001</c:v>
                </c:pt>
                <c:pt idx="27">
                  <c:v>-3.7122844000000002</c:v>
                </c:pt>
                <c:pt idx="28">
                  <c:v>-5.4379733000000003</c:v>
                </c:pt>
                <c:pt idx="29">
                  <c:v>1.5329477</c:v>
                </c:pt>
                <c:pt idx="30">
                  <c:v>0.10844686000000001</c:v>
                </c:pt>
                <c:pt idx="31">
                  <c:v>-3.1737517E-2</c:v>
                </c:pt>
                <c:pt idx="32">
                  <c:v>-0.90116834000000001</c:v>
                </c:pt>
                <c:pt idx="33">
                  <c:v>-7.2912340000000002</c:v>
                </c:pt>
                <c:pt idx="34">
                  <c:v>-2.2317160999999999</c:v>
                </c:pt>
                <c:pt idx="35">
                  <c:v>-4.6475299999999997</c:v>
                </c:pt>
                <c:pt idx="36">
                  <c:v>5.3747800000000003</c:v>
                </c:pt>
                <c:pt idx="37">
                  <c:v>3.5497226999999998</c:v>
                </c:pt>
                <c:pt idx="38">
                  <c:v>-2.2424401</c:v>
                </c:pt>
                <c:pt idx="39">
                  <c:v>2.0196206999999999</c:v>
                </c:pt>
                <c:pt idx="40">
                  <c:v>-1.5401407</c:v>
                </c:pt>
                <c:pt idx="41">
                  <c:v>4.9735255</c:v>
                </c:pt>
                <c:pt idx="42">
                  <c:v>-2.1697332999999999</c:v>
                </c:pt>
                <c:pt idx="43">
                  <c:v>-1.3318722999999999</c:v>
                </c:pt>
                <c:pt idx="44">
                  <c:v>-1.0038845000000001</c:v>
                </c:pt>
                <c:pt idx="45">
                  <c:v>0.48873632</c:v>
                </c:pt>
                <c:pt idx="46">
                  <c:v>4.0935413</c:v>
                </c:pt>
                <c:pt idx="47">
                  <c:v>0.36798987999999999</c:v>
                </c:pt>
                <c:pt idx="48">
                  <c:v>5.0323795000000002</c:v>
                </c:pt>
                <c:pt idx="49">
                  <c:v>-0.98693335999999998</c:v>
                </c:pt>
                <c:pt idx="50">
                  <c:v>-4.2590697000000004</c:v>
                </c:pt>
                <c:pt idx="51">
                  <c:v>3.0640204</c:v>
                </c:pt>
                <c:pt idx="52">
                  <c:v>-4.6701071000000001</c:v>
                </c:pt>
                <c:pt idx="53">
                  <c:v>0.27625598000000001</c:v>
                </c:pt>
                <c:pt idx="54">
                  <c:v>-0.65581699000000004</c:v>
                </c:pt>
                <c:pt idx="55">
                  <c:v>-2.7308105</c:v>
                </c:pt>
                <c:pt idx="56">
                  <c:v>7.8726273999999998</c:v>
                </c:pt>
                <c:pt idx="57">
                  <c:v>-1.3226888999999999</c:v>
                </c:pt>
                <c:pt idx="58">
                  <c:v>-0.60687086999999995</c:v>
                </c:pt>
                <c:pt idx="59">
                  <c:v>6.6773259999999999</c:v>
                </c:pt>
                <c:pt idx="60">
                  <c:v>8.0627507000000001E-2</c:v>
                </c:pt>
                <c:pt idx="61">
                  <c:v>1.6664454</c:v>
                </c:pt>
                <c:pt idx="62">
                  <c:v>2.9681529000000002</c:v>
                </c:pt>
                <c:pt idx="63">
                  <c:v>5.5390803999999996</c:v>
                </c:pt>
                <c:pt idx="64">
                  <c:v>4.5972930999999999</c:v>
                </c:pt>
                <c:pt idx="65">
                  <c:v>3.8132516999999999</c:v>
                </c:pt>
                <c:pt idx="66">
                  <c:v>4.9896089000000003</c:v>
                </c:pt>
                <c:pt idx="67">
                  <c:v>3.0962673999999999</c:v>
                </c:pt>
                <c:pt idx="68">
                  <c:v>-2.1092984000000001</c:v>
                </c:pt>
                <c:pt idx="69">
                  <c:v>7.4628375</c:v>
                </c:pt>
                <c:pt idx="70">
                  <c:v>9.5957451000000002</c:v>
                </c:pt>
                <c:pt idx="71">
                  <c:v>3.2627828000000001</c:v>
                </c:pt>
                <c:pt idx="72">
                  <c:v>5.9494784999999997</c:v>
                </c:pt>
                <c:pt idx="73">
                  <c:v>-3.8561621000000001</c:v>
                </c:pt>
                <c:pt idx="74">
                  <c:v>0.37600033999999999</c:v>
                </c:pt>
                <c:pt idx="75">
                  <c:v>3.7147342999999999</c:v>
                </c:pt>
                <c:pt idx="76">
                  <c:v>0.87158729000000001</c:v>
                </c:pt>
                <c:pt idx="77">
                  <c:v>4.7742395999999996</c:v>
                </c:pt>
                <c:pt idx="78">
                  <c:v>4.9141374999999998</c:v>
                </c:pt>
                <c:pt idx="79">
                  <c:v>-3.1002375999999998</c:v>
                </c:pt>
                <c:pt idx="80">
                  <c:v>-4.1885836000000003</c:v>
                </c:pt>
                <c:pt idx="81">
                  <c:v>-8.1742930000000005</c:v>
                </c:pt>
                <c:pt idx="82">
                  <c:v>-5.9125983</c:v>
                </c:pt>
                <c:pt idx="83">
                  <c:v>-1.1240961</c:v>
                </c:pt>
                <c:pt idx="84">
                  <c:v>-2.3495824999999999</c:v>
                </c:pt>
                <c:pt idx="85">
                  <c:v>-4.5862765999999997</c:v>
                </c:pt>
                <c:pt idx="86">
                  <c:v>1.1841666</c:v>
                </c:pt>
                <c:pt idx="87">
                  <c:v>5.4843503</c:v>
                </c:pt>
                <c:pt idx="88">
                  <c:v>-0.44583741999999998</c:v>
                </c:pt>
                <c:pt idx="89">
                  <c:v>-6.4950951000000003</c:v>
                </c:pt>
                <c:pt idx="90">
                  <c:v>-5.1249453999999997</c:v>
                </c:pt>
                <c:pt idx="91">
                  <c:v>-2.2415379</c:v>
                </c:pt>
                <c:pt idx="92">
                  <c:v>4.7464002000000001</c:v>
                </c:pt>
                <c:pt idx="93">
                  <c:v>-1.3909123000000001</c:v>
                </c:pt>
                <c:pt idx="94">
                  <c:v>0.28456418999999999</c:v>
                </c:pt>
                <c:pt idx="95">
                  <c:v>2.9993723000000001</c:v>
                </c:pt>
                <c:pt idx="96">
                  <c:v>4.3199804000000004</c:v>
                </c:pt>
                <c:pt idx="97">
                  <c:v>0.18556449</c:v>
                </c:pt>
                <c:pt idx="98">
                  <c:v>5.3378123000000004</c:v>
                </c:pt>
                <c:pt idx="99">
                  <c:v>-4.3804600999999996</c:v>
                </c:pt>
                <c:pt idx="100">
                  <c:v>0.27402306999999998</c:v>
                </c:pt>
                <c:pt idx="101">
                  <c:v>10.551988</c:v>
                </c:pt>
                <c:pt idx="102">
                  <c:v>-2.4175583</c:v>
                </c:pt>
                <c:pt idx="103">
                  <c:v>-4.6601637</c:v>
                </c:pt>
                <c:pt idx="104">
                  <c:v>4.9565625000000004</c:v>
                </c:pt>
                <c:pt idx="105">
                  <c:v>5.0271691000000001</c:v>
                </c:pt>
                <c:pt idx="106">
                  <c:v>0.74545653999999995</c:v>
                </c:pt>
                <c:pt idx="107">
                  <c:v>-5.9760549999999997</c:v>
                </c:pt>
                <c:pt idx="108">
                  <c:v>5.8439670000000001</c:v>
                </c:pt>
                <c:pt idx="109">
                  <c:v>2.0530746</c:v>
                </c:pt>
                <c:pt idx="110">
                  <c:v>1.9927071999999999</c:v>
                </c:pt>
                <c:pt idx="111">
                  <c:v>6.1077484000000002</c:v>
                </c:pt>
                <c:pt idx="112">
                  <c:v>-7.0743342</c:v>
                </c:pt>
                <c:pt idx="113">
                  <c:v>2.8456198000000001</c:v>
                </c:pt>
                <c:pt idx="114">
                  <c:v>8.6260841999999993</c:v>
                </c:pt>
                <c:pt idx="115">
                  <c:v>-2.3430056000000001</c:v>
                </c:pt>
                <c:pt idx="116">
                  <c:v>-5.2644577000000004</c:v>
                </c:pt>
                <c:pt idx="117">
                  <c:v>4.0918935000000003</c:v>
                </c:pt>
                <c:pt idx="118">
                  <c:v>-2.1893571000000001</c:v>
                </c:pt>
                <c:pt idx="119">
                  <c:v>4.3076995</c:v>
                </c:pt>
                <c:pt idx="120">
                  <c:v>4.6398340999999999</c:v>
                </c:pt>
                <c:pt idx="121">
                  <c:v>-3.59911</c:v>
                </c:pt>
                <c:pt idx="122">
                  <c:v>3.0339489999999998</c:v>
                </c:pt>
                <c:pt idx="123">
                  <c:v>3.4125250999999999</c:v>
                </c:pt>
                <c:pt idx="124">
                  <c:v>-0.51155063000000001</c:v>
                </c:pt>
                <c:pt idx="125">
                  <c:v>2.7072829999999999</c:v>
                </c:pt>
                <c:pt idx="126">
                  <c:v>-7.0362619999999998</c:v>
                </c:pt>
                <c:pt idx="127">
                  <c:v>3.5702721999999998</c:v>
                </c:pt>
                <c:pt idx="128">
                  <c:v>-1.2992615000000001</c:v>
                </c:pt>
                <c:pt idx="129">
                  <c:v>-5.3893484999999997</c:v>
                </c:pt>
                <c:pt idx="130">
                  <c:v>10.245232</c:v>
                </c:pt>
                <c:pt idx="131">
                  <c:v>2.6607069000000001</c:v>
                </c:pt>
                <c:pt idx="132">
                  <c:v>-5.1640275999999998</c:v>
                </c:pt>
                <c:pt idx="133">
                  <c:v>1.2551852999999999</c:v>
                </c:pt>
                <c:pt idx="134">
                  <c:v>16.240154</c:v>
                </c:pt>
                <c:pt idx="135">
                  <c:v>-1.0937903</c:v>
                </c:pt>
                <c:pt idx="136">
                  <c:v>-0.92145202000000004</c:v>
                </c:pt>
                <c:pt idx="137">
                  <c:v>0.79653364000000004</c:v>
                </c:pt>
                <c:pt idx="138">
                  <c:v>-5.7777611E-2</c:v>
                </c:pt>
                <c:pt idx="139">
                  <c:v>-1.1558974</c:v>
                </c:pt>
                <c:pt idx="140">
                  <c:v>-4.2992062999999998</c:v>
                </c:pt>
                <c:pt idx="141">
                  <c:v>0.65297864999999999</c:v>
                </c:pt>
                <c:pt idx="142">
                  <c:v>-4.8956675000000001</c:v>
                </c:pt>
                <c:pt idx="143">
                  <c:v>5.0382765999999997</c:v>
                </c:pt>
                <c:pt idx="144">
                  <c:v>4.3239371999999996</c:v>
                </c:pt>
                <c:pt idx="145">
                  <c:v>1.3201061999999999</c:v>
                </c:pt>
                <c:pt idx="146">
                  <c:v>-10.352264</c:v>
                </c:pt>
                <c:pt idx="147">
                  <c:v>2.2284133000000002</c:v>
                </c:pt>
                <c:pt idx="148">
                  <c:v>-4.2728475000000001</c:v>
                </c:pt>
                <c:pt idx="149">
                  <c:v>2.2219047000000001</c:v>
                </c:pt>
                <c:pt idx="150">
                  <c:v>-7.8614169</c:v>
                </c:pt>
                <c:pt idx="151">
                  <c:v>-3.8762641000000002</c:v>
                </c:pt>
                <c:pt idx="152">
                  <c:v>-5.3806380000000003</c:v>
                </c:pt>
                <c:pt idx="153">
                  <c:v>3.1119978000000001</c:v>
                </c:pt>
                <c:pt idx="154">
                  <c:v>-5.6269926000000003</c:v>
                </c:pt>
                <c:pt idx="155">
                  <c:v>8.2796979999999998</c:v>
                </c:pt>
                <c:pt idx="156">
                  <c:v>3.9916014999999998</c:v>
                </c:pt>
                <c:pt idx="157">
                  <c:v>-3.9194662999999998</c:v>
                </c:pt>
                <c:pt idx="158">
                  <c:v>-6.9411525999999997</c:v>
                </c:pt>
                <c:pt idx="159">
                  <c:v>1.4536255</c:v>
                </c:pt>
                <c:pt idx="160">
                  <c:v>-0.76449069000000003</c:v>
                </c:pt>
                <c:pt idx="161">
                  <c:v>2.5782967000000001</c:v>
                </c:pt>
                <c:pt idx="162">
                  <c:v>-4.2665265000000003</c:v>
                </c:pt>
                <c:pt idx="163">
                  <c:v>-4.3315719000000001E-3</c:v>
                </c:pt>
                <c:pt idx="164">
                  <c:v>1.9241870000000001</c:v>
                </c:pt>
                <c:pt idx="165">
                  <c:v>-0.98640134000000002</c:v>
                </c:pt>
                <c:pt idx="166">
                  <c:v>2.4881969000000002</c:v>
                </c:pt>
                <c:pt idx="167">
                  <c:v>-6.4101499000000004</c:v>
                </c:pt>
                <c:pt idx="168">
                  <c:v>1.1350100999999999</c:v>
                </c:pt>
                <c:pt idx="169">
                  <c:v>-4.7630141000000004</c:v>
                </c:pt>
                <c:pt idx="170">
                  <c:v>-1.0511817999999999</c:v>
                </c:pt>
                <c:pt idx="171">
                  <c:v>5.0502193000000002</c:v>
                </c:pt>
                <c:pt idx="172">
                  <c:v>7.4495281000000002</c:v>
                </c:pt>
                <c:pt idx="173">
                  <c:v>1.1891521</c:v>
                </c:pt>
                <c:pt idx="174">
                  <c:v>-4.8400094999999999</c:v>
                </c:pt>
                <c:pt idx="175">
                  <c:v>7.6990265000000004</c:v>
                </c:pt>
                <c:pt idx="176">
                  <c:v>-5.4425132999999999</c:v>
                </c:pt>
                <c:pt idx="177">
                  <c:v>-0.44876147</c:v>
                </c:pt>
                <c:pt idx="178">
                  <c:v>4.2598417</c:v>
                </c:pt>
                <c:pt idx="179">
                  <c:v>11.137641</c:v>
                </c:pt>
                <c:pt idx="180">
                  <c:v>-0.54688106999999997</c:v>
                </c:pt>
                <c:pt idx="181">
                  <c:v>2.0042692999999998</c:v>
                </c:pt>
                <c:pt idx="182">
                  <c:v>-7.0593124999999999</c:v>
                </c:pt>
                <c:pt idx="183">
                  <c:v>4.1748611000000002</c:v>
                </c:pt>
                <c:pt idx="184">
                  <c:v>2.1947732000000002</c:v>
                </c:pt>
                <c:pt idx="185">
                  <c:v>-1.4887227999999999</c:v>
                </c:pt>
                <c:pt idx="186">
                  <c:v>-2.0159115000000001</c:v>
                </c:pt>
                <c:pt idx="187">
                  <c:v>-3.0801362000000001</c:v>
                </c:pt>
                <c:pt idx="188">
                  <c:v>2.8185818999999999</c:v>
                </c:pt>
                <c:pt idx="189">
                  <c:v>4.4754079999999998</c:v>
                </c:pt>
                <c:pt idx="190">
                  <c:v>-1.3429111</c:v>
                </c:pt>
                <c:pt idx="191">
                  <c:v>-1.4619538999999999</c:v>
                </c:pt>
                <c:pt idx="192">
                  <c:v>-3.5088148000000001</c:v>
                </c:pt>
                <c:pt idx="193">
                  <c:v>-5.2528971000000002</c:v>
                </c:pt>
                <c:pt idx="194">
                  <c:v>-0.11887861</c:v>
                </c:pt>
                <c:pt idx="195">
                  <c:v>1.9712183999999999</c:v>
                </c:pt>
                <c:pt idx="196">
                  <c:v>-0.11763086</c:v>
                </c:pt>
                <c:pt idx="197">
                  <c:v>-2.5760225000000001</c:v>
                </c:pt>
                <c:pt idx="198">
                  <c:v>0.82746881999999999</c:v>
                </c:pt>
                <c:pt idx="199">
                  <c:v>14.146272</c:v>
                </c:pt>
                <c:pt idx="200">
                  <c:v>1.3749579000000001</c:v>
                </c:pt>
                <c:pt idx="201">
                  <c:v>-7.7013094999999998</c:v>
                </c:pt>
                <c:pt idx="202">
                  <c:v>9.2165832999999999</c:v>
                </c:pt>
                <c:pt idx="203">
                  <c:v>6.0062620999999998</c:v>
                </c:pt>
                <c:pt idx="204">
                  <c:v>6.1220768000000002E-2</c:v>
                </c:pt>
                <c:pt idx="205">
                  <c:v>-0.97950128000000003</c:v>
                </c:pt>
                <c:pt idx="206">
                  <c:v>-7.5337063000000004</c:v>
                </c:pt>
                <c:pt idx="207">
                  <c:v>-7.0628770999999997</c:v>
                </c:pt>
                <c:pt idx="208">
                  <c:v>-0.46575217000000002</c:v>
                </c:pt>
                <c:pt idx="209">
                  <c:v>-0.35312078000000002</c:v>
                </c:pt>
                <c:pt idx="210">
                  <c:v>-3.9472559999999999</c:v>
                </c:pt>
                <c:pt idx="211">
                  <c:v>-3.9093800000000001</c:v>
                </c:pt>
                <c:pt idx="212">
                  <c:v>-8.4549462000000002</c:v>
                </c:pt>
                <c:pt idx="213">
                  <c:v>11.975325</c:v>
                </c:pt>
                <c:pt idx="214">
                  <c:v>6.6911874999999998</c:v>
                </c:pt>
                <c:pt idx="215">
                  <c:v>-1.1378014000000001</c:v>
                </c:pt>
                <c:pt idx="216">
                  <c:v>2.0338436999999998</c:v>
                </c:pt>
                <c:pt idx="217">
                  <c:v>-1.0504403</c:v>
                </c:pt>
                <c:pt idx="218">
                  <c:v>1.4056052999999999</c:v>
                </c:pt>
                <c:pt idx="219">
                  <c:v>0.24233676000000001</c:v>
                </c:pt>
                <c:pt idx="220">
                  <c:v>5.1878672999999997</c:v>
                </c:pt>
                <c:pt idx="221">
                  <c:v>2.6493866000000001</c:v>
                </c:pt>
                <c:pt idx="222">
                  <c:v>-5.2435475</c:v>
                </c:pt>
                <c:pt idx="223">
                  <c:v>1.7872383999999999</c:v>
                </c:pt>
                <c:pt idx="224">
                  <c:v>-6.6002711999999999</c:v>
                </c:pt>
                <c:pt idx="225">
                  <c:v>1.1843976000000001</c:v>
                </c:pt>
                <c:pt idx="226">
                  <c:v>-2.5421201</c:v>
                </c:pt>
                <c:pt idx="227">
                  <c:v>2.0244551999999998</c:v>
                </c:pt>
                <c:pt idx="228">
                  <c:v>2.5768578</c:v>
                </c:pt>
                <c:pt idx="229">
                  <c:v>-0.14550225</c:v>
                </c:pt>
                <c:pt idx="230">
                  <c:v>-4.4490767</c:v>
                </c:pt>
                <c:pt idx="231">
                  <c:v>7.7172770999999996</c:v>
                </c:pt>
                <c:pt idx="232">
                  <c:v>-4.9265644000000002</c:v>
                </c:pt>
                <c:pt idx="233">
                  <c:v>-7.2482926000000003E-2</c:v>
                </c:pt>
                <c:pt idx="234">
                  <c:v>-5.6881968000000001</c:v>
                </c:pt>
                <c:pt idx="235">
                  <c:v>3.1186207000000001</c:v>
                </c:pt>
                <c:pt idx="236">
                  <c:v>-0.54548927000000003</c:v>
                </c:pt>
                <c:pt idx="237">
                  <c:v>2.9913601000000001</c:v>
                </c:pt>
                <c:pt idx="238">
                  <c:v>-1.7992372999999999</c:v>
                </c:pt>
                <c:pt idx="239">
                  <c:v>-3.4158271999999998</c:v>
                </c:pt>
                <c:pt idx="240">
                  <c:v>2.7766049000000002</c:v>
                </c:pt>
                <c:pt idx="241">
                  <c:v>5.1645650999999999</c:v>
                </c:pt>
                <c:pt idx="242">
                  <c:v>-4.8079289999999997</c:v>
                </c:pt>
                <c:pt idx="243">
                  <c:v>-5.7456388</c:v>
                </c:pt>
                <c:pt idx="244">
                  <c:v>-8.1047094000000008</c:v>
                </c:pt>
                <c:pt idx="245">
                  <c:v>-1.6525723000000001</c:v>
                </c:pt>
                <c:pt idx="246">
                  <c:v>5.6363963999999998</c:v>
                </c:pt>
                <c:pt idx="247">
                  <c:v>1.7941549000000001</c:v>
                </c:pt>
                <c:pt idx="248">
                  <c:v>4.9078545</c:v>
                </c:pt>
                <c:pt idx="249">
                  <c:v>7.0078899000000003</c:v>
                </c:pt>
                <c:pt idx="250">
                  <c:v>-1.1307202999999999</c:v>
                </c:pt>
                <c:pt idx="251">
                  <c:v>-1.0337438000000001</c:v>
                </c:pt>
                <c:pt idx="252">
                  <c:v>2.5369262000000002E-3</c:v>
                </c:pt>
                <c:pt idx="253">
                  <c:v>2.6103757999999999</c:v>
                </c:pt>
                <c:pt idx="254">
                  <c:v>3.0927929999999999</c:v>
                </c:pt>
                <c:pt idx="255">
                  <c:v>-2.5030041999999999</c:v>
                </c:pt>
                <c:pt idx="256">
                  <c:v>0.12895613</c:v>
                </c:pt>
                <c:pt idx="257">
                  <c:v>-5.5308650000000004</c:v>
                </c:pt>
                <c:pt idx="258">
                  <c:v>0.11977822</c:v>
                </c:pt>
                <c:pt idx="259">
                  <c:v>-1.045909</c:v>
                </c:pt>
                <c:pt idx="260">
                  <c:v>3.6439048000000001</c:v>
                </c:pt>
                <c:pt idx="261">
                  <c:v>-5.4873770000000004</c:v>
                </c:pt>
                <c:pt idx="262">
                  <c:v>-8.0860328999999993</c:v>
                </c:pt>
                <c:pt idx="263">
                  <c:v>-2.1220085000000002</c:v>
                </c:pt>
                <c:pt idx="264">
                  <c:v>3.4155486000000002</c:v>
                </c:pt>
                <c:pt idx="265">
                  <c:v>-5.2322540999999996</c:v>
                </c:pt>
                <c:pt idx="266">
                  <c:v>-1.6395679999999999</c:v>
                </c:pt>
                <c:pt idx="267">
                  <c:v>-2.8267676000000002</c:v>
                </c:pt>
                <c:pt idx="268">
                  <c:v>5.4832919999999996</c:v>
                </c:pt>
                <c:pt idx="269">
                  <c:v>5.7203675</c:v>
                </c:pt>
                <c:pt idx="270">
                  <c:v>0.26978454000000002</c:v>
                </c:pt>
                <c:pt idx="271">
                  <c:v>2.5402236</c:v>
                </c:pt>
                <c:pt idx="272">
                  <c:v>1.1076811</c:v>
                </c:pt>
                <c:pt idx="273">
                  <c:v>-4.9674085000000003</c:v>
                </c:pt>
                <c:pt idx="274">
                  <c:v>3.7560128000000002</c:v>
                </c:pt>
                <c:pt idx="275">
                  <c:v>-3.7412993999999999</c:v>
                </c:pt>
                <c:pt idx="276">
                  <c:v>0.61862139000000005</c:v>
                </c:pt>
                <c:pt idx="277">
                  <c:v>-1.8198958000000001</c:v>
                </c:pt>
                <c:pt idx="278">
                  <c:v>1.4181484</c:v>
                </c:pt>
                <c:pt idx="279">
                  <c:v>-0.97589395999999995</c:v>
                </c:pt>
                <c:pt idx="280">
                  <c:v>1.8304815999999999</c:v>
                </c:pt>
                <c:pt idx="281">
                  <c:v>3.6540457000000002</c:v>
                </c:pt>
                <c:pt idx="282">
                  <c:v>-2.6631789000000001</c:v>
                </c:pt>
                <c:pt idx="283">
                  <c:v>-8.6533856999999994</c:v>
                </c:pt>
                <c:pt idx="284">
                  <c:v>4.8058436999999996</c:v>
                </c:pt>
                <c:pt idx="285">
                  <c:v>5.5929431999999997</c:v>
                </c:pt>
                <c:pt idx="286">
                  <c:v>-0.20202681</c:v>
                </c:pt>
                <c:pt idx="287">
                  <c:v>-4.6132672000000001</c:v>
                </c:pt>
                <c:pt idx="288">
                  <c:v>1.5866735000000001</c:v>
                </c:pt>
                <c:pt idx="289">
                  <c:v>-9.8039701000000008</c:v>
                </c:pt>
                <c:pt idx="290">
                  <c:v>-4.6248190999999998</c:v>
                </c:pt>
                <c:pt idx="291">
                  <c:v>-4.1102008000000003</c:v>
                </c:pt>
                <c:pt idx="292">
                  <c:v>-3.3739398</c:v>
                </c:pt>
                <c:pt idx="293">
                  <c:v>1.9641033000000001</c:v>
                </c:pt>
                <c:pt idx="294">
                  <c:v>5.3112877000000003</c:v>
                </c:pt>
                <c:pt idx="295">
                  <c:v>-0.27925759</c:v>
                </c:pt>
                <c:pt idx="296">
                  <c:v>1.9666676000000001</c:v>
                </c:pt>
                <c:pt idx="297">
                  <c:v>-6.2566522999999998</c:v>
                </c:pt>
                <c:pt idx="298">
                  <c:v>-4.7985167000000004</c:v>
                </c:pt>
                <c:pt idx="299">
                  <c:v>1.7152954</c:v>
                </c:pt>
                <c:pt idx="300">
                  <c:v>2.947797</c:v>
                </c:pt>
                <c:pt idx="301">
                  <c:v>10.249307999999999</c:v>
                </c:pt>
                <c:pt idx="302">
                  <c:v>2.0776173</c:v>
                </c:pt>
                <c:pt idx="303">
                  <c:v>1.2393700999999999</c:v>
                </c:pt>
                <c:pt idx="304">
                  <c:v>-3.1186772</c:v>
                </c:pt>
                <c:pt idx="305">
                  <c:v>5.9122797</c:v>
                </c:pt>
                <c:pt idx="306">
                  <c:v>3.1240176000000002</c:v>
                </c:pt>
                <c:pt idx="307">
                  <c:v>9.7905811000000007</c:v>
                </c:pt>
                <c:pt idx="308">
                  <c:v>0.29504596</c:v>
                </c:pt>
                <c:pt idx="309">
                  <c:v>-4.1023449999999997</c:v>
                </c:pt>
                <c:pt idx="310">
                  <c:v>3.7909419</c:v>
                </c:pt>
                <c:pt idx="311">
                  <c:v>-0.46948168000000001</c:v>
                </c:pt>
                <c:pt idx="312">
                  <c:v>-3.1645169000000002</c:v>
                </c:pt>
                <c:pt idx="313">
                  <c:v>8.4754561000000006</c:v>
                </c:pt>
                <c:pt idx="314">
                  <c:v>1.6144399</c:v>
                </c:pt>
                <c:pt idx="315">
                  <c:v>-3.5305607999999999</c:v>
                </c:pt>
                <c:pt idx="316">
                  <c:v>-7.9747126000000002</c:v>
                </c:pt>
                <c:pt idx="317">
                  <c:v>1.0344793999999999</c:v>
                </c:pt>
                <c:pt idx="318">
                  <c:v>-3.5330278000000002</c:v>
                </c:pt>
                <c:pt idx="319">
                  <c:v>1.6144372</c:v>
                </c:pt>
                <c:pt idx="320">
                  <c:v>2.6571443000000001</c:v>
                </c:pt>
                <c:pt idx="321">
                  <c:v>-6.1203779999999997</c:v>
                </c:pt>
                <c:pt idx="322">
                  <c:v>-1.2745527999999999</c:v>
                </c:pt>
                <c:pt idx="323">
                  <c:v>-4.4003541000000004</c:v>
                </c:pt>
                <c:pt idx="324">
                  <c:v>4.7233757000000001</c:v>
                </c:pt>
                <c:pt idx="325">
                  <c:v>2.2178339999999999</c:v>
                </c:pt>
                <c:pt idx="326">
                  <c:v>2.3580926999999998</c:v>
                </c:pt>
                <c:pt idx="327">
                  <c:v>-0.90265002000000005</c:v>
                </c:pt>
                <c:pt idx="328">
                  <c:v>-1.9576008</c:v>
                </c:pt>
                <c:pt idx="329">
                  <c:v>-3.7324212999999999</c:v>
                </c:pt>
                <c:pt idx="330">
                  <c:v>-4.5050781999999998</c:v>
                </c:pt>
                <c:pt idx="331">
                  <c:v>0.12412171</c:v>
                </c:pt>
                <c:pt idx="332">
                  <c:v>-1.5219126000000001</c:v>
                </c:pt>
                <c:pt idx="333">
                  <c:v>2.6879585000000001</c:v>
                </c:pt>
                <c:pt idx="334">
                  <c:v>3.8517228999999999</c:v>
                </c:pt>
                <c:pt idx="335">
                  <c:v>-1.9448620000000001</c:v>
                </c:pt>
                <c:pt idx="336">
                  <c:v>-1.0657125000000001</c:v>
                </c:pt>
                <c:pt idx="337">
                  <c:v>4.9315490000000004</c:v>
                </c:pt>
                <c:pt idx="338">
                  <c:v>-4.5634958000000001</c:v>
                </c:pt>
                <c:pt idx="339">
                  <c:v>-0.77233010000000002</c:v>
                </c:pt>
                <c:pt idx="340">
                  <c:v>0.27064822999999999</c:v>
                </c:pt>
                <c:pt idx="341">
                  <c:v>-1.8639884</c:v>
                </c:pt>
                <c:pt idx="342">
                  <c:v>7.0291290999999996</c:v>
                </c:pt>
                <c:pt idx="343">
                  <c:v>0.25679698000000001</c:v>
                </c:pt>
                <c:pt idx="344">
                  <c:v>8.3040929999999999</c:v>
                </c:pt>
                <c:pt idx="345">
                  <c:v>-0.20920928</c:v>
                </c:pt>
                <c:pt idx="346">
                  <c:v>-0.81921648000000002</c:v>
                </c:pt>
                <c:pt idx="347">
                  <c:v>-1.2476182</c:v>
                </c:pt>
                <c:pt idx="348">
                  <c:v>-0.9896547</c:v>
                </c:pt>
                <c:pt idx="349">
                  <c:v>1.1984414000000001</c:v>
                </c:pt>
                <c:pt idx="350">
                  <c:v>-9.0008333999999994</c:v>
                </c:pt>
                <c:pt idx="351">
                  <c:v>0.78891084</c:v>
                </c:pt>
                <c:pt idx="352">
                  <c:v>0.76936992000000004</c:v>
                </c:pt>
                <c:pt idx="353">
                  <c:v>3.3749394000000001</c:v>
                </c:pt>
                <c:pt idx="354">
                  <c:v>-2.5743543999999998</c:v>
                </c:pt>
                <c:pt idx="355">
                  <c:v>6.5137071999999998</c:v>
                </c:pt>
                <c:pt idx="356">
                  <c:v>-3.0239588999999998</c:v>
                </c:pt>
                <c:pt idx="357">
                  <c:v>2.2254041999999998</c:v>
                </c:pt>
                <c:pt idx="358">
                  <c:v>-3.0075018</c:v>
                </c:pt>
                <c:pt idx="359">
                  <c:v>-4.3495736000000003</c:v>
                </c:pt>
                <c:pt idx="360">
                  <c:v>-1.6661938000000001</c:v>
                </c:pt>
                <c:pt idx="361">
                  <c:v>6.7450757000000001</c:v>
                </c:pt>
                <c:pt idx="362">
                  <c:v>-0.93800061000000001</c:v>
                </c:pt>
                <c:pt idx="363">
                  <c:v>-0.88197362000000001</c:v>
                </c:pt>
                <c:pt idx="364">
                  <c:v>-2.2711465</c:v>
                </c:pt>
                <c:pt idx="365">
                  <c:v>-3.7510181</c:v>
                </c:pt>
                <c:pt idx="366">
                  <c:v>-2.8047317999999999</c:v>
                </c:pt>
                <c:pt idx="367">
                  <c:v>-10.488419</c:v>
                </c:pt>
                <c:pt idx="368">
                  <c:v>6.0759023000000001</c:v>
                </c:pt>
                <c:pt idx="369">
                  <c:v>-1.7483114</c:v>
                </c:pt>
                <c:pt idx="370">
                  <c:v>-1.7261891</c:v>
                </c:pt>
                <c:pt idx="371">
                  <c:v>1.2764692</c:v>
                </c:pt>
                <c:pt idx="372">
                  <c:v>10.004405</c:v>
                </c:pt>
                <c:pt idx="373">
                  <c:v>0.31244156000000001</c:v>
                </c:pt>
                <c:pt idx="374">
                  <c:v>-8.2744224000000006</c:v>
                </c:pt>
                <c:pt idx="375">
                  <c:v>6.4719746000000002</c:v>
                </c:pt>
                <c:pt idx="376">
                  <c:v>5.6066770999999997</c:v>
                </c:pt>
                <c:pt idx="377">
                  <c:v>-0.74354891999999995</c:v>
                </c:pt>
                <c:pt idx="378">
                  <c:v>-12.122859</c:v>
                </c:pt>
                <c:pt idx="379">
                  <c:v>-0.36067028000000001</c:v>
                </c:pt>
                <c:pt idx="380">
                  <c:v>2.4855410999999998</c:v>
                </c:pt>
                <c:pt idx="381">
                  <c:v>0.99952430000000003</c:v>
                </c:pt>
                <c:pt idx="382">
                  <c:v>4.6424259000000001</c:v>
                </c:pt>
                <c:pt idx="383">
                  <c:v>-0.51699267999999998</c:v>
                </c:pt>
                <c:pt idx="384">
                  <c:v>-3.929011</c:v>
                </c:pt>
                <c:pt idx="385">
                  <c:v>-4.4470523000000002</c:v>
                </c:pt>
                <c:pt idx="386">
                  <c:v>1.3298968</c:v>
                </c:pt>
                <c:pt idx="387">
                  <c:v>0.97906771999999997</c:v>
                </c:pt>
                <c:pt idx="388">
                  <c:v>-1.3001503999999999</c:v>
                </c:pt>
                <c:pt idx="389">
                  <c:v>-1.1689707</c:v>
                </c:pt>
                <c:pt idx="390">
                  <c:v>1.8394793</c:v>
                </c:pt>
                <c:pt idx="391">
                  <c:v>-9.5319377999999997</c:v>
                </c:pt>
                <c:pt idx="392">
                  <c:v>2.3646142999999999</c:v>
                </c:pt>
                <c:pt idx="393">
                  <c:v>-9.6278479000000008</c:v>
                </c:pt>
                <c:pt idx="394">
                  <c:v>-0.76913679999999995</c:v>
                </c:pt>
                <c:pt idx="395">
                  <c:v>-6.2719820999999998</c:v>
                </c:pt>
                <c:pt idx="396">
                  <c:v>3.5859437000000001</c:v>
                </c:pt>
                <c:pt idx="397">
                  <c:v>-5.7802404000000003</c:v>
                </c:pt>
                <c:pt idx="398">
                  <c:v>-4.2129637999999998</c:v>
                </c:pt>
                <c:pt idx="399">
                  <c:v>1.9210240000000001</c:v>
                </c:pt>
                <c:pt idx="400">
                  <c:v>-7.2762374999999997</c:v>
                </c:pt>
                <c:pt idx="401">
                  <c:v>0.70501307000000002</c:v>
                </c:pt>
                <c:pt idx="402">
                  <c:v>1.3877405</c:v>
                </c:pt>
                <c:pt idx="403">
                  <c:v>0.79344906999999998</c:v>
                </c:pt>
                <c:pt idx="404">
                  <c:v>-9.1991549000000006E-2</c:v>
                </c:pt>
                <c:pt idx="405">
                  <c:v>-7.0998203999999996</c:v>
                </c:pt>
                <c:pt idx="406">
                  <c:v>-1.141154</c:v>
                </c:pt>
                <c:pt idx="407">
                  <c:v>5.2226904000000003</c:v>
                </c:pt>
                <c:pt idx="408">
                  <c:v>-1.1677678</c:v>
                </c:pt>
                <c:pt idx="409">
                  <c:v>-7.0381402</c:v>
                </c:pt>
                <c:pt idx="410">
                  <c:v>6.1730231</c:v>
                </c:pt>
                <c:pt idx="411">
                  <c:v>-1.8234707999999999</c:v>
                </c:pt>
                <c:pt idx="412">
                  <c:v>6.6338501000000001</c:v>
                </c:pt>
                <c:pt idx="413">
                  <c:v>2.9519190000000002</c:v>
                </c:pt>
                <c:pt idx="414">
                  <c:v>-0.48354768999999997</c:v>
                </c:pt>
                <c:pt idx="415">
                  <c:v>6.9141709999999996</c:v>
                </c:pt>
                <c:pt idx="416">
                  <c:v>-6.3575071999999997</c:v>
                </c:pt>
                <c:pt idx="417">
                  <c:v>0.8048421</c:v>
                </c:pt>
                <c:pt idx="418">
                  <c:v>5.2713153999999998</c:v>
                </c:pt>
                <c:pt idx="419">
                  <c:v>1.8234645</c:v>
                </c:pt>
                <c:pt idx="420">
                  <c:v>0.82816794999999999</c:v>
                </c:pt>
                <c:pt idx="421">
                  <c:v>-8.9662287999999997</c:v>
                </c:pt>
                <c:pt idx="422">
                  <c:v>8.8830753999999998E-2</c:v>
                </c:pt>
                <c:pt idx="423">
                  <c:v>1.4137469</c:v>
                </c:pt>
                <c:pt idx="424">
                  <c:v>-4.9588782</c:v>
                </c:pt>
                <c:pt idx="425">
                  <c:v>-0.43872139999999998</c:v>
                </c:pt>
                <c:pt idx="426">
                  <c:v>-3.6931009000000001</c:v>
                </c:pt>
                <c:pt idx="427">
                  <c:v>-2.1912172000000001</c:v>
                </c:pt>
                <c:pt idx="428">
                  <c:v>-1.3977176</c:v>
                </c:pt>
                <c:pt idx="429">
                  <c:v>-1.5403443999999999</c:v>
                </c:pt>
                <c:pt idx="430">
                  <c:v>2.4025590999999999</c:v>
                </c:pt>
                <c:pt idx="431">
                  <c:v>2.5117873999999998</c:v>
                </c:pt>
                <c:pt idx="432">
                  <c:v>2.3368538999999999</c:v>
                </c:pt>
                <c:pt idx="433">
                  <c:v>3.4362718999999999</c:v>
                </c:pt>
                <c:pt idx="434">
                  <c:v>2.7746580000000001</c:v>
                </c:pt>
                <c:pt idx="435">
                  <c:v>6.8582435999999998</c:v>
                </c:pt>
                <c:pt idx="436">
                  <c:v>4.4931066</c:v>
                </c:pt>
                <c:pt idx="437">
                  <c:v>3.7676794</c:v>
                </c:pt>
                <c:pt idx="438">
                  <c:v>-8.7479621000000005</c:v>
                </c:pt>
                <c:pt idx="439">
                  <c:v>-5.3936161</c:v>
                </c:pt>
                <c:pt idx="440">
                  <c:v>-7.2215156</c:v>
                </c:pt>
                <c:pt idx="441">
                  <c:v>-2.2679220999999998</c:v>
                </c:pt>
                <c:pt idx="442">
                  <c:v>-4.9760723999999996</c:v>
                </c:pt>
                <c:pt idx="443">
                  <c:v>1.10781</c:v>
                </c:pt>
                <c:pt idx="444">
                  <c:v>3.9621642000000001</c:v>
                </c:pt>
                <c:pt idx="445">
                  <c:v>0.51006448000000004</c:v>
                </c:pt>
                <c:pt idx="446">
                  <c:v>3.7250238000000002</c:v>
                </c:pt>
                <c:pt idx="447">
                  <c:v>1.6798335</c:v>
                </c:pt>
                <c:pt idx="448">
                  <c:v>0.55952104999999996</c:v>
                </c:pt>
                <c:pt idx="449">
                  <c:v>-0.68540495000000001</c:v>
                </c:pt>
                <c:pt idx="450">
                  <c:v>-1.074084</c:v>
                </c:pt>
                <c:pt idx="451">
                  <c:v>2.4806284000000001</c:v>
                </c:pt>
                <c:pt idx="452">
                  <c:v>5.6636875</c:v>
                </c:pt>
                <c:pt idx="453">
                  <c:v>-7.2907029999999997</c:v>
                </c:pt>
                <c:pt idx="454">
                  <c:v>8.9791357999999999</c:v>
                </c:pt>
                <c:pt idx="455">
                  <c:v>-2.5251017999999998</c:v>
                </c:pt>
                <c:pt idx="456">
                  <c:v>-3.5660835</c:v>
                </c:pt>
                <c:pt idx="457">
                  <c:v>8.4947134000000002</c:v>
                </c:pt>
                <c:pt idx="458">
                  <c:v>-0.54580930000000005</c:v>
                </c:pt>
                <c:pt idx="459">
                  <c:v>1.2878335000000001</c:v>
                </c:pt>
                <c:pt idx="460">
                  <c:v>-6.365532</c:v>
                </c:pt>
                <c:pt idx="461">
                  <c:v>-1.3084065</c:v>
                </c:pt>
                <c:pt idx="462">
                  <c:v>-1.4201535000000001</c:v>
                </c:pt>
                <c:pt idx="463">
                  <c:v>1.4027696999999999</c:v>
                </c:pt>
                <c:pt idx="464">
                  <c:v>2.899025</c:v>
                </c:pt>
                <c:pt idx="465">
                  <c:v>1.1067468</c:v>
                </c:pt>
                <c:pt idx="466">
                  <c:v>-1.6345844</c:v>
                </c:pt>
                <c:pt idx="467">
                  <c:v>-0.29141756000000002</c:v>
                </c:pt>
                <c:pt idx="468">
                  <c:v>-3.9336668000000001</c:v>
                </c:pt>
                <c:pt idx="469">
                  <c:v>-4.0389198999999998</c:v>
                </c:pt>
                <c:pt idx="470">
                  <c:v>3.6321843</c:v>
                </c:pt>
                <c:pt idx="471">
                  <c:v>5.1702836999999997</c:v>
                </c:pt>
                <c:pt idx="472">
                  <c:v>1.0798923</c:v>
                </c:pt>
                <c:pt idx="473">
                  <c:v>-6.4846877000000003</c:v>
                </c:pt>
                <c:pt idx="474">
                  <c:v>0.28483861999999999</c:v>
                </c:pt>
                <c:pt idx="475">
                  <c:v>8.9984579</c:v>
                </c:pt>
                <c:pt idx="476">
                  <c:v>4.9002616000000003</c:v>
                </c:pt>
                <c:pt idx="477">
                  <c:v>-0.91144848000000001</c:v>
                </c:pt>
                <c:pt idx="478">
                  <c:v>-0.21766906</c:v>
                </c:pt>
                <c:pt idx="479">
                  <c:v>1.2695501</c:v>
                </c:pt>
                <c:pt idx="480">
                  <c:v>3.5117061000000001</c:v>
                </c:pt>
                <c:pt idx="481">
                  <c:v>4.2858695000000004</c:v>
                </c:pt>
                <c:pt idx="482">
                  <c:v>-5.6845065000000004</c:v>
                </c:pt>
                <c:pt idx="483">
                  <c:v>1.7899254</c:v>
                </c:pt>
                <c:pt idx="484">
                  <c:v>-0.69145878999999999</c:v>
                </c:pt>
                <c:pt idx="485">
                  <c:v>-3.4077725999999999</c:v>
                </c:pt>
                <c:pt idx="486">
                  <c:v>5.4279427</c:v>
                </c:pt>
                <c:pt idx="487">
                  <c:v>0.90297563000000003</c:v>
                </c:pt>
                <c:pt idx="488">
                  <c:v>-0.46903310999999998</c:v>
                </c:pt>
                <c:pt idx="489">
                  <c:v>0.40250130000000001</c:v>
                </c:pt>
                <c:pt idx="490">
                  <c:v>-3.1055236000000002</c:v>
                </c:pt>
                <c:pt idx="491">
                  <c:v>6.8779440999999997</c:v>
                </c:pt>
                <c:pt idx="492">
                  <c:v>5.0698778999999998</c:v>
                </c:pt>
                <c:pt idx="493">
                  <c:v>-1.0205067000000001</c:v>
                </c:pt>
                <c:pt idx="494">
                  <c:v>-5.0668550999999997</c:v>
                </c:pt>
                <c:pt idx="495">
                  <c:v>4.9791553999999998</c:v>
                </c:pt>
                <c:pt idx="496">
                  <c:v>-2.8432883000000002</c:v>
                </c:pt>
                <c:pt idx="497">
                  <c:v>1.9569387</c:v>
                </c:pt>
                <c:pt idx="498">
                  <c:v>-4.9243949000000002</c:v>
                </c:pt>
                <c:pt idx="499">
                  <c:v>2.1731718999999998</c:v>
                </c:pt>
                <c:pt idx="500">
                  <c:v>-2.8597280999999999</c:v>
                </c:pt>
                <c:pt idx="501">
                  <c:v>9.5541900000000002</c:v>
                </c:pt>
                <c:pt idx="502">
                  <c:v>-0.51049299000000004</c:v>
                </c:pt>
                <c:pt idx="503">
                  <c:v>-2.2943832999999998</c:v>
                </c:pt>
                <c:pt idx="504">
                  <c:v>3.1015692000000001</c:v>
                </c:pt>
                <c:pt idx="505">
                  <c:v>-0.70369936</c:v>
                </c:pt>
                <c:pt idx="506">
                  <c:v>-6.1171309999999997</c:v>
                </c:pt>
                <c:pt idx="507">
                  <c:v>0.82104078999999996</c:v>
                </c:pt>
                <c:pt idx="508">
                  <c:v>4.4766143999999999</c:v>
                </c:pt>
                <c:pt idx="509">
                  <c:v>-9.6553875999999992</c:v>
                </c:pt>
                <c:pt idx="510">
                  <c:v>-2.8643920999999999</c:v>
                </c:pt>
                <c:pt idx="511">
                  <c:v>0.34984806000000002</c:v>
                </c:pt>
                <c:pt idx="512">
                  <c:v>5.7427849999999996</c:v>
                </c:pt>
                <c:pt idx="513">
                  <c:v>1.3733420000000001</c:v>
                </c:pt>
                <c:pt idx="514">
                  <c:v>0.12903220000000001</c:v>
                </c:pt>
                <c:pt idx="515">
                  <c:v>-1.2034475</c:v>
                </c:pt>
                <c:pt idx="516">
                  <c:v>5.7827961999999999</c:v>
                </c:pt>
                <c:pt idx="517">
                  <c:v>-3.6896433000000002</c:v>
                </c:pt>
                <c:pt idx="518">
                  <c:v>-4.6398691999999997</c:v>
                </c:pt>
                <c:pt idx="519">
                  <c:v>-2.6987370999999998</c:v>
                </c:pt>
                <c:pt idx="520">
                  <c:v>-6.5050184</c:v>
                </c:pt>
                <c:pt idx="521">
                  <c:v>-7.1507991999999998</c:v>
                </c:pt>
                <c:pt idx="522">
                  <c:v>7.9332782000000002</c:v>
                </c:pt>
                <c:pt idx="523">
                  <c:v>4.3102036000000004</c:v>
                </c:pt>
                <c:pt idx="524">
                  <c:v>5.1870484000000001</c:v>
                </c:pt>
                <c:pt idx="525">
                  <c:v>3.8222953999999998</c:v>
                </c:pt>
                <c:pt idx="526">
                  <c:v>3.2543525</c:v>
                </c:pt>
                <c:pt idx="527">
                  <c:v>2.9484604999999999</c:v>
                </c:pt>
                <c:pt idx="528">
                  <c:v>-0.21357492</c:v>
                </c:pt>
                <c:pt idx="529">
                  <c:v>-9.7245352</c:v>
                </c:pt>
                <c:pt idx="530">
                  <c:v>4.3918042000000002</c:v>
                </c:pt>
                <c:pt idx="531">
                  <c:v>-4.3866078999999996</c:v>
                </c:pt>
                <c:pt idx="532">
                  <c:v>-4.0371284000000003</c:v>
                </c:pt>
                <c:pt idx="533">
                  <c:v>-6.4066732000000002</c:v>
                </c:pt>
                <c:pt idx="534">
                  <c:v>5.1734686999999999</c:v>
                </c:pt>
                <c:pt idx="535">
                  <c:v>4.1367820000000002</c:v>
                </c:pt>
                <c:pt idx="536">
                  <c:v>-0.37178046999999997</c:v>
                </c:pt>
                <c:pt idx="537">
                  <c:v>-5.0709464999999998</c:v>
                </c:pt>
                <c:pt idx="538">
                  <c:v>2.8660454999999998</c:v>
                </c:pt>
                <c:pt idx="539">
                  <c:v>-10.189121</c:v>
                </c:pt>
                <c:pt idx="540">
                  <c:v>6.9491893999999998</c:v>
                </c:pt>
                <c:pt idx="541">
                  <c:v>-1.6379630000000001</c:v>
                </c:pt>
                <c:pt idx="542">
                  <c:v>-0.87297058999999999</c:v>
                </c:pt>
                <c:pt idx="543">
                  <c:v>-3.1912641000000002</c:v>
                </c:pt>
                <c:pt idx="544">
                  <c:v>3.2287710000000001</c:v>
                </c:pt>
                <c:pt idx="545">
                  <c:v>4.4550090999999998</c:v>
                </c:pt>
                <c:pt idx="546">
                  <c:v>1.9528878000000001</c:v>
                </c:pt>
                <c:pt idx="547">
                  <c:v>6.2290894999999997</c:v>
                </c:pt>
                <c:pt idx="548">
                  <c:v>-2.6546124</c:v>
                </c:pt>
                <c:pt idx="549">
                  <c:v>-3.1250824000000001</c:v>
                </c:pt>
                <c:pt idx="550">
                  <c:v>-1.3348218999999999</c:v>
                </c:pt>
                <c:pt idx="551">
                  <c:v>1.9232646</c:v>
                </c:pt>
                <c:pt idx="552">
                  <c:v>3.4068942999999998</c:v>
                </c:pt>
                <c:pt idx="553">
                  <c:v>1.4503507</c:v>
                </c:pt>
                <c:pt idx="554">
                  <c:v>-1.473805</c:v>
                </c:pt>
                <c:pt idx="555">
                  <c:v>5.4470872000000004</c:v>
                </c:pt>
                <c:pt idx="556">
                  <c:v>1.0420773000000001</c:v>
                </c:pt>
                <c:pt idx="557">
                  <c:v>-5.0919648000000004</c:v>
                </c:pt>
                <c:pt idx="558">
                  <c:v>-1.5926644E-2</c:v>
                </c:pt>
                <c:pt idx="559">
                  <c:v>2.4833704000000001</c:v>
                </c:pt>
                <c:pt idx="560">
                  <c:v>-1.7493894000000001</c:v>
                </c:pt>
                <c:pt idx="561">
                  <c:v>-1.1640550000000001</c:v>
                </c:pt>
                <c:pt idx="562">
                  <c:v>-8.6450063999999998</c:v>
                </c:pt>
                <c:pt idx="563">
                  <c:v>1.8336108</c:v>
                </c:pt>
                <c:pt idx="564">
                  <c:v>6.7174981000000002</c:v>
                </c:pt>
                <c:pt idx="565">
                  <c:v>6.0603933999999997</c:v>
                </c:pt>
                <c:pt idx="566">
                  <c:v>3.2451496</c:v>
                </c:pt>
                <c:pt idx="567">
                  <c:v>-1.5542868999999999</c:v>
                </c:pt>
                <c:pt idx="568">
                  <c:v>2.0528151000000001</c:v>
                </c:pt>
                <c:pt idx="569">
                  <c:v>8.3334548999999996</c:v>
                </c:pt>
                <c:pt idx="570">
                  <c:v>-3.9171239</c:v>
                </c:pt>
                <c:pt idx="571">
                  <c:v>2.3442816</c:v>
                </c:pt>
                <c:pt idx="572">
                  <c:v>2.2672211999999998</c:v>
                </c:pt>
                <c:pt idx="573">
                  <c:v>2.8870532</c:v>
                </c:pt>
                <c:pt idx="574">
                  <c:v>-7.8005415999999999</c:v>
                </c:pt>
                <c:pt idx="575">
                  <c:v>3.8048152000000002</c:v>
                </c:pt>
                <c:pt idx="576">
                  <c:v>4.3733209000000004</c:v>
                </c:pt>
                <c:pt idx="577">
                  <c:v>4.5413120999999999</c:v>
                </c:pt>
                <c:pt idx="578">
                  <c:v>-1.2551782</c:v>
                </c:pt>
                <c:pt idx="579">
                  <c:v>-3.0303087999999998</c:v>
                </c:pt>
                <c:pt idx="580">
                  <c:v>2.0288281000000001</c:v>
                </c:pt>
                <c:pt idx="581">
                  <c:v>-4.3967524999999998</c:v>
                </c:pt>
                <c:pt idx="582">
                  <c:v>1.4880568000000001</c:v>
                </c:pt>
                <c:pt idx="583">
                  <c:v>-3.0346734</c:v>
                </c:pt>
                <c:pt idx="584">
                  <c:v>3.1257096999999998</c:v>
                </c:pt>
                <c:pt idx="585">
                  <c:v>2.0176763000000002</c:v>
                </c:pt>
                <c:pt idx="586">
                  <c:v>0.16123324999999999</c:v>
                </c:pt>
                <c:pt idx="587">
                  <c:v>3.4175067000000001</c:v>
                </c:pt>
                <c:pt idx="588">
                  <c:v>-2.8415607999999999</c:v>
                </c:pt>
                <c:pt idx="589">
                  <c:v>-1.1613857999999999</c:v>
                </c:pt>
                <c:pt idx="590">
                  <c:v>1.9126198000000001</c:v>
                </c:pt>
                <c:pt idx="591">
                  <c:v>1.9416563</c:v>
                </c:pt>
                <c:pt idx="592">
                  <c:v>-2.7901828000000002</c:v>
                </c:pt>
                <c:pt idx="593">
                  <c:v>1.0168363</c:v>
                </c:pt>
                <c:pt idx="594">
                  <c:v>-4.888058</c:v>
                </c:pt>
                <c:pt idx="595">
                  <c:v>-1.5195604</c:v>
                </c:pt>
                <c:pt idx="596">
                  <c:v>-6.5098763000000002</c:v>
                </c:pt>
                <c:pt idx="597">
                  <c:v>0.40016677</c:v>
                </c:pt>
                <c:pt idx="598">
                  <c:v>0.90114903999999996</c:v>
                </c:pt>
                <c:pt idx="599">
                  <c:v>2.9761275999999999</c:v>
                </c:pt>
                <c:pt idx="600">
                  <c:v>-2.4218476</c:v>
                </c:pt>
                <c:pt idx="601">
                  <c:v>0.74114796999999999</c:v>
                </c:pt>
                <c:pt idx="602">
                  <c:v>-5.5746605999999996</c:v>
                </c:pt>
                <c:pt idx="603">
                  <c:v>-1.3003198</c:v>
                </c:pt>
                <c:pt idx="604">
                  <c:v>3.1669206999999999</c:v>
                </c:pt>
                <c:pt idx="605">
                  <c:v>5.0883640999999997</c:v>
                </c:pt>
                <c:pt idx="606">
                  <c:v>2.8777330999999999</c:v>
                </c:pt>
                <c:pt idx="607">
                  <c:v>2.0719214E-2</c:v>
                </c:pt>
                <c:pt idx="608">
                  <c:v>-0.89359803999999998</c:v>
                </c:pt>
                <c:pt idx="609">
                  <c:v>-8.0636963999999995</c:v>
                </c:pt>
                <c:pt idx="610">
                  <c:v>3.2191746999999999</c:v>
                </c:pt>
                <c:pt idx="611">
                  <c:v>6.3867440999999996</c:v>
                </c:pt>
                <c:pt idx="612">
                  <c:v>-2.0629917</c:v>
                </c:pt>
                <c:pt idx="613">
                  <c:v>3.4803267</c:v>
                </c:pt>
                <c:pt idx="614">
                  <c:v>0.73922873</c:v>
                </c:pt>
                <c:pt idx="615">
                  <c:v>3.7466037999999999</c:v>
                </c:pt>
                <c:pt idx="616">
                  <c:v>4.5978759</c:v>
                </c:pt>
                <c:pt idx="617">
                  <c:v>5.3377150999999996</c:v>
                </c:pt>
                <c:pt idx="618">
                  <c:v>-0.36499355999999999</c:v>
                </c:pt>
                <c:pt idx="619">
                  <c:v>3.3078490999999999</c:v>
                </c:pt>
                <c:pt idx="620">
                  <c:v>3.1784599999999998</c:v>
                </c:pt>
                <c:pt idx="621">
                  <c:v>-4.4095196999999997</c:v>
                </c:pt>
                <c:pt idx="622">
                  <c:v>-5.1756076000000002</c:v>
                </c:pt>
                <c:pt idx="623">
                  <c:v>-10.376334</c:v>
                </c:pt>
                <c:pt idx="624">
                  <c:v>-2.4645309000000002</c:v>
                </c:pt>
                <c:pt idx="625">
                  <c:v>7.2157486000000004</c:v>
                </c:pt>
                <c:pt idx="626">
                  <c:v>4.6680235000000003</c:v>
                </c:pt>
                <c:pt idx="627">
                  <c:v>-8.0880668999999994</c:v>
                </c:pt>
                <c:pt idx="628">
                  <c:v>-3.1257044</c:v>
                </c:pt>
                <c:pt idx="629">
                  <c:v>2.7650619999999999</c:v>
                </c:pt>
                <c:pt idx="630">
                  <c:v>-8.4340398000000008</c:v>
                </c:pt>
                <c:pt idx="631">
                  <c:v>4.4144607000000002</c:v>
                </c:pt>
                <c:pt idx="632">
                  <c:v>-3.5745504000000001</c:v>
                </c:pt>
                <c:pt idx="633">
                  <c:v>10.90766</c:v>
                </c:pt>
                <c:pt idx="634">
                  <c:v>8.0317396999999993</c:v>
                </c:pt>
                <c:pt idx="635">
                  <c:v>-2.0022361000000002</c:v>
                </c:pt>
                <c:pt idx="636">
                  <c:v>2.971346</c:v>
                </c:pt>
                <c:pt idx="637">
                  <c:v>-1.5683962</c:v>
                </c:pt>
                <c:pt idx="638">
                  <c:v>-1.1168735999999999</c:v>
                </c:pt>
                <c:pt idx="639">
                  <c:v>-4.5947098999999998</c:v>
                </c:pt>
                <c:pt idx="640">
                  <c:v>5.2410313999999998</c:v>
                </c:pt>
                <c:pt idx="641">
                  <c:v>-2.3321635999999999</c:v>
                </c:pt>
                <c:pt idx="642">
                  <c:v>-0.98696508000000005</c:v>
                </c:pt>
                <c:pt idx="643">
                  <c:v>-3.1375579999999998</c:v>
                </c:pt>
                <c:pt idx="644">
                  <c:v>-0.96975931999999998</c:v>
                </c:pt>
                <c:pt idx="645">
                  <c:v>-3.7919839999999998</c:v>
                </c:pt>
                <c:pt idx="646">
                  <c:v>2.5450762999999998</c:v>
                </c:pt>
                <c:pt idx="647">
                  <c:v>-0.14351053</c:v>
                </c:pt>
                <c:pt idx="648">
                  <c:v>0.67646298000000005</c:v>
                </c:pt>
                <c:pt idx="649">
                  <c:v>6.4352396000000001</c:v>
                </c:pt>
                <c:pt idx="650">
                  <c:v>-1.2653729</c:v>
                </c:pt>
                <c:pt idx="651">
                  <c:v>-4.6565897999999999</c:v>
                </c:pt>
                <c:pt idx="652">
                  <c:v>-7.5494719000000003</c:v>
                </c:pt>
                <c:pt idx="653">
                  <c:v>1.1163287</c:v>
                </c:pt>
                <c:pt idx="654">
                  <c:v>0.84048809999999996</c:v>
                </c:pt>
                <c:pt idx="655">
                  <c:v>-0.97568478999999997</c:v>
                </c:pt>
                <c:pt idx="656">
                  <c:v>-1.2306254999999999</c:v>
                </c:pt>
                <c:pt idx="657">
                  <c:v>2.9948781000000002</c:v>
                </c:pt>
                <c:pt idx="658">
                  <c:v>6.3958890000000004</c:v>
                </c:pt>
                <c:pt idx="659">
                  <c:v>7.0596006999999998</c:v>
                </c:pt>
                <c:pt idx="660">
                  <c:v>2.3538953</c:v>
                </c:pt>
                <c:pt idx="661">
                  <c:v>0.98872987000000001</c:v>
                </c:pt>
                <c:pt idx="662">
                  <c:v>-2.5737063</c:v>
                </c:pt>
                <c:pt idx="663">
                  <c:v>-2.5761205</c:v>
                </c:pt>
                <c:pt idx="664">
                  <c:v>3.9385865999999998</c:v>
                </c:pt>
                <c:pt idx="665">
                  <c:v>2.1910427000000001</c:v>
                </c:pt>
                <c:pt idx="666">
                  <c:v>-12.244092999999999</c:v>
                </c:pt>
                <c:pt idx="667">
                  <c:v>-1.5880300999999999</c:v>
                </c:pt>
                <c:pt idx="668">
                  <c:v>-0.59274236000000002</c:v>
                </c:pt>
                <c:pt idx="669">
                  <c:v>-3.6151814999999998</c:v>
                </c:pt>
                <c:pt idx="670">
                  <c:v>4.6662698999999996</c:v>
                </c:pt>
                <c:pt idx="671">
                  <c:v>-0.62579152000000005</c:v>
                </c:pt>
                <c:pt idx="672">
                  <c:v>-2.1522682</c:v>
                </c:pt>
                <c:pt idx="673">
                  <c:v>-8.2116837999999994</c:v>
                </c:pt>
                <c:pt idx="674">
                  <c:v>4.6530374999999999</c:v>
                </c:pt>
                <c:pt idx="675">
                  <c:v>-2.8520930999999998</c:v>
                </c:pt>
                <c:pt idx="676">
                  <c:v>-3.1515756000000001</c:v>
                </c:pt>
                <c:pt idx="677">
                  <c:v>2.7794110000000001</c:v>
                </c:pt>
                <c:pt idx="678">
                  <c:v>-2.6268653</c:v>
                </c:pt>
                <c:pt idx="679">
                  <c:v>-5.3154712999999996</c:v>
                </c:pt>
                <c:pt idx="680">
                  <c:v>5.8247818000000002</c:v>
                </c:pt>
                <c:pt idx="681">
                  <c:v>6.1960131000000001</c:v>
                </c:pt>
                <c:pt idx="682">
                  <c:v>0.31232729999999997</c:v>
                </c:pt>
                <c:pt idx="683">
                  <c:v>5.5377096000000003</c:v>
                </c:pt>
                <c:pt idx="684">
                  <c:v>-0.80358394</c:v>
                </c:pt>
                <c:pt idx="685">
                  <c:v>-1.4942517</c:v>
                </c:pt>
                <c:pt idx="686">
                  <c:v>2.9355172</c:v>
                </c:pt>
                <c:pt idx="687">
                  <c:v>-0.31623087999999999</c:v>
                </c:pt>
                <c:pt idx="688">
                  <c:v>1.0166930999999999</c:v>
                </c:pt>
                <c:pt idx="689">
                  <c:v>-6.4909435999999996</c:v>
                </c:pt>
                <c:pt idx="690">
                  <c:v>3.1653796000000001</c:v>
                </c:pt>
                <c:pt idx="691">
                  <c:v>3.2048877999999998</c:v>
                </c:pt>
                <c:pt idx="692">
                  <c:v>-4.2284816000000003</c:v>
                </c:pt>
                <c:pt idx="693">
                  <c:v>-10.083354999999999</c:v>
                </c:pt>
                <c:pt idx="694">
                  <c:v>-3.2049721</c:v>
                </c:pt>
                <c:pt idx="695">
                  <c:v>-2.1945264999999998</c:v>
                </c:pt>
                <c:pt idx="696">
                  <c:v>-1.6816329000000001</c:v>
                </c:pt>
                <c:pt idx="697">
                  <c:v>-5.9558802000000002</c:v>
                </c:pt>
                <c:pt idx="698">
                  <c:v>-2.2872330000000001</c:v>
                </c:pt>
                <c:pt idx="699">
                  <c:v>1.520265</c:v>
                </c:pt>
                <c:pt idx="700">
                  <c:v>6.7774317999999996</c:v>
                </c:pt>
                <c:pt idx="701">
                  <c:v>2.2533173999999998</c:v>
                </c:pt>
                <c:pt idx="702">
                  <c:v>4.8114312999999997</c:v>
                </c:pt>
                <c:pt idx="703">
                  <c:v>-1.6152076</c:v>
                </c:pt>
                <c:pt idx="704">
                  <c:v>-7.6727432999999996</c:v>
                </c:pt>
                <c:pt idx="705">
                  <c:v>3.9092288000000002</c:v>
                </c:pt>
                <c:pt idx="706">
                  <c:v>-1.2023248</c:v>
                </c:pt>
                <c:pt idx="707">
                  <c:v>-2.671602</c:v>
                </c:pt>
                <c:pt idx="708">
                  <c:v>-0.54285092999999995</c:v>
                </c:pt>
                <c:pt idx="709">
                  <c:v>2.9081011000000001</c:v>
                </c:pt>
                <c:pt idx="710">
                  <c:v>0.58002805999999996</c:v>
                </c:pt>
                <c:pt idx="711">
                  <c:v>-0.35914183</c:v>
                </c:pt>
                <c:pt idx="712">
                  <c:v>1.8188084</c:v>
                </c:pt>
                <c:pt idx="713">
                  <c:v>1.7128854</c:v>
                </c:pt>
                <c:pt idx="714">
                  <c:v>1.5129788</c:v>
                </c:pt>
                <c:pt idx="715">
                  <c:v>4.4147017000000002</c:v>
                </c:pt>
                <c:pt idx="716">
                  <c:v>10.057359999999999</c:v>
                </c:pt>
                <c:pt idx="717">
                  <c:v>-3.3046332</c:v>
                </c:pt>
                <c:pt idx="718">
                  <c:v>-2.5585925</c:v>
                </c:pt>
                <c:pt idx="719">
                  <c:v>-0.50424782000000001</c:v>
                </c:pt>
                <c:pt idx="720">
                  <c:v>-1.240993</c:v>
                </c:pt>
                <c:pt idx="721">
                  <c:v>5.0343356999999997</c:v>
                </c:pt>
                <c:pt idx="722">
                  <c:v>2.5274260000000002</c:v>
                </c:pt>
                <c:pt idx="723">
                  <c:v>4.8032889000000001</c:v>
                </c:pt>
                <c:pt idx="724">
                  <c:v>-4.4189780000000001</c:v>
                </c:pt>
                <c:pt idx="725">
                  <c:v>1.1077877</c:v>
                </c:pt>
                <c:pt idx="726">
                  <c:v>1.9984964999999999</c:v>
                </c:pt>
                <c:pt idx="727">
                  <c:v>-6.3015140000000001</c:v>
                </c:pt>
                <c:pt idx="728">
                  <c:v>4.2031206000000001</c:v>
                </c:pt>
                <c:pt idx="729">
                  <c:v>5.5289495000000004</c:v>
                </c:pt>
                <c:pt idx="730">
                  <c:v>0.10157121</c:v>
                </c:pt>
                <c:pt idx="731">
                  <c:v>3.8586577000000002</c:v>
                </c:pt>
                <c:pt idx="732">
                  <c:v>2.1330556000000001</c:v>
                </c:pt>
                <c:pt idx="733">
                  <c:v>-9.4906798999999999</c:v>
                </c:pt>
                <c:pt idx="734">
                  <c:v>-3.8004395</c:v>
                </c:pt>
                <c:pt idx="735">
                  <c:v>1.9964500999999999</c:v>
                </c:pt>
                <c:pt idx="736">
                  <c:v>-1.9192936</c:v>
                </c:pt>
                <c:pt idx="737">
                  <c:v>3.2492594000000001</c:v>
                </c:pt>
                <c:pt idx="738">
                  <c:v>-0.33552070000000001</c:v>
                </c:pt>
                <c:pt idx="739">
                  <c:v>0.49136712999999999</c:v>
                </c:pt>
                <c:pt idx="740">
                  <c:v>3.2419547</c:v>
                </c:pt>
                <c:pt idx="741">
                  <c:v>3.1314335999999998</c:v>
                </c:pt>
                <c:pt idx="742">
                  <c:v>3.3269169000000001</c:v>
                </c:pt>
                <c:pt idx="743">
                  <c:v>-2.5239628000000001</c:v>
                </c:pt>
                <c:pt idx="744">
                  <c:v>-1.9525242</c:v>
                </c:pt>
                <c:pt idx="745">
                  <c:v>-2.7922053999999998</c:v>
                </c:pt>
                <c:pt idx="746">
                  <c:v>-0.74657812999999995</c:v>
                </c:pt>
                <c:pt idx="747">
                  <c:v>7.6794184000000003</c:v>
                </c:pt>
                <c:pt idx="748">
                  <c:v>1.9385138</c:v>
                </c:pt>
                <c:pt idx="749">
                  <c:v>-5.7300816000000001</c:v>
                </c:pt>
                <c:pt idx="750">
                  <c:v>5.4339084</c:v>
                </c:pt>
                <c:pt idx="751">
                  <c:v>-3.8656443</c:v>
                </c:pt>
                <c:pt idx="752">
                  <c:v>-3.6201354000000001</c:v>
                </c:pt>
                <c:pt idx="753">
                  <c:v>1.429732</c:v>
                </c:pt>
                <c:pt idx="754">
                  <c:v>-2.0533576</c:v>
                </c:pt>
                <c:pt idx="755">
                  <c:v>3.6689894000000001</c:v>
                </c:pt>
                <c:pt idx="756">
                  <c:v>-1.6150545000000001</c:v>
                </c:pt>
                <c:pt idx="757">
                  <c:v>1.3450028999999999</c:v>
                </c:pt>
                <c:pt idx="758">
                  <c:v>-5.4432632999999999</c:v>
                </c:pt>
                <c:pt idx="759">
                  <c:v>2.9097496999999999</c:v>
                </c:pt>
                <c:pt idx="760">
                  <c:v>0.12903060999999999</c:v>
                </c:pt>
                <c:pt idx="761">
                  <c:v>3.0269273999999999</c:v>
                </c:pt>
                <c:pt idx="762">
                  <c:v>-2.0024063999999999</c:v>
                </c:pt>
                <c:pt idx="763">
                  <c:v>1.0813121999999999</c:v>
                </c:pt>
                <c:pt idx="764">
                  <c:v>-4.0213117</c:v>
                </c:pt>
                <c:pt idx="765">
                  <c:v>-11.662668999999999</c:v>
                </c:pt>
                <c:pt idx="766">
                  <c:v>-2.0823347000000001</c:v>
                </c:pt>
                <c:pt idx="767">
                  <c:v>6.8061866000000002</c:v>
                </c:pt>
                <c:pt idx="768">
                  <c:v>5.3434787999999998</c:v>
                </c:pt>
                <c:pt idx="769">
                  <c:v>2.9277421000000001</c:v>
                </c:pt>
                <c:pt idx="770">
                  <c:v>0.54218453</c:v>
                </c:pt>
                <c:pt idx="771">
                  <c:v>-12.000501</c:v>
                </c:pt>
                <c:pt idx="772">
                  <c:v>-0.67039782000000003</c:v>
                </c:pt>
                <c:pt idx="773">
                  <c:v>4.3559052999999999</c:v>
                </c:pt>
                <c:pt idx="774">
                  <c:v>0.64406869</c:v>
                </c:pt>
                <c:pt idx="775">
                  <c:v>1.2105409</c:v>
                </c:pt>
                <c:pt idx="776">
                  <c:v>-5.4265039000000002</c:v>
                </c:pt>
                <c:pt idx="777">
                  <c:v>0.58882573999999999</c:v>
                </c:pt>
                <c:pt idx="778">
                  <c:v>-0.62993083000000005</c:v>
                </c:pt>
                <c:pt idx="779">
                  <c:v>-7.1048074000000003</c:v>
                </c:pt>
                <c:pt idx="780">
                  <c:v>-4.1457573999999999</c:v>
                </c:pt>
                <c:pt idx="781">
                  <c:v>-3.8870811000000001</c:v>
                </c:pt>
                <c:pt idx="782">
                  <c:v>-3.5387531999999999</c:v>
                </c:pt>
                <c:pt idx="783">
                  <c:v>6.8967537999999999</c:v>
                </c:pt>
                <c:pt idx="784">
                  <c:v>5.6401573999999997</c:v>
                </c:pt>
                <c:pt idx="785">
                  <c:v>0.23040740000000001</c:v>
                </c:pt>
                <c:pt idx="786">
                  <c:v>6.4830458999999996</c:v>
                </c:pt>
                <c:pt idx="787">
                  <c:v>-0.63573930000000001</c:v>
                </c:pt>
                <c:pt idx="788">
                  <c:v>-3.5399866000000002</c:v>
                </c:pt>
                <c:pt idx="789">
                  <c:v>4.3069354000000004</c:v>
                </c:pt>
                <c:pt idx="790">
                  <c:v>-5.5469851999999999</c:v>
                </c:pt>
                <c:pt idx="791">
                  <c:v>-0.27005614999999999</c:v>
                </c:pt>
                <c:pt idx="792">
                  <c:v>-3.7526899</c:v>
                </c:pt>
                <c:pt idx="793">
                  <c:v>-4.2681889000000002</c:v>
                </c:pt>
                <c:pt idx="794">
                  <c:v>4.8521027999999999</c:v>
                </c:pt>
                <c:pt idx="795">
                  <c:v>-1.7085066</c:v>
                </c:pt>
                <c:pt idx="796">
                  <c:v>-8.1200747999999994</c:v>
                </c:pt>
                <c:pt idx="797">
                  <c:v>0.96321075</c:v>
                </c:pt>
                <c:pt idx="798">
                  <c:v>4.2890931999999999</c:v>
                </c:pt>
                <c:pt idx="799">
                  <c:v>-3.5628513000000002</c:v>
                </c:pt>
                <c:pt idx="800">
                  <c:v>-5.0212862999999999</c:v>
                </c:pt>
                <c:pt idx="801">
                  <c:v>0.14097392</c:v>
                </c:pt>
                <c:pt idx="802">
                  <c:v>7.1470307999999996</c:v>
                </c:pt>
                <c:pt idx="803">
                  <c:v>-7.0636203999999996</c:v>
                </c:pt>
                <c:pt idx="804">
                  <c:v>2.0658357999999999</c:v>
                </c:pt>
                <c:pt idx="805">
                  <c:v>-10.494675000000001</c:v>
                </c:pt>
                <c:pt idx="806">
                  <c:v>-3.3508027</c:v>
                </c:pt>
                <c:pt idx="807">
                  <c:v>-2.7701250000000002</c:v>
                </c:pt>
                <c:pt idx="808">
                  <c:v>1.4568938</c:v>
                </c:pt>
                <c:pt idx="809">
                  <c:v>3.0871526</c:v>
                </c:pt>
                <c:pt idx="810">
                  <c:v>-0.71283260999999998</c:v>
                </c:pt>
                <c:pt idx="811">
                  <c:v>3.8330354999999998</c:v>
                </c:pt>
                <c:pt idx="812">
                  <c:v>-0.54128942999999996</c:v>
                </c:pt>
                <c:pt idx="813">
                  <c:v>-7.4504383000000001</c:v>
                </c:pt>
                <c:pt idx="814">
                  <c:v>-0.52688937999999996</c:v>
                </c:pt>
                <c:pt idx="815">
                  <c:v>5.6951501999999996</c:v>
                </c:pt>
                <c:pt idx="816">
                  <c:v>10.120863</c:v>
                </c:pt>
                <c:pt idx="817">
                  <c:v>0.85166613000000002</c:v>
                </c:pt>
                <c:pt idx="818">
                  <c:v>3.0816018999999999</c:v>
                </c:pt>
                <c:pt idx="819">
                  <c:v>-9.6668903999999998</c:v>
                </c:pt>
                <c:pt idx="820">
                  <c:v>-6.1205949000000004</c:v>
                </c:pt>
                <c:pt idx="821">
                  <c:v>-0.83002556000000005</c:v>
                </c:pt>
                <c:pt idx="822">
                  <c:v>0.38645370000000001</c:v>
                </c:pt>
                <c:pt idx="823">
                  <c:v>-3.2643279999999999</c:v>
                </c:pt>
                <c:pt idx="824">
                  <c:v>-7.5954515000000002</c:v>
                </c:pt>
                <c:pt idx="825">
                  <c:v>-1.1546381999999999</c:v>
                </c:pt>
                <c:pt idx="826">
                  <c:v>5.5153549000000002</c:v>
                </c:pt>
                <c:pt idx="827">
                  <c:v>-6.7918120000000002</c:v>
                </c:pt>
                <c:pt idx="828">
                  <c:v>3.4404908000000001</c:v>
                </c:pt>
                <c:pt idx="829">
                  <c:v>-6.2387991999999999</c:v>
                </c:pt>
                <c:pt idx="830">
                  <c:v>1.6443509999999999</c:v>
                </c:pt>
                <c:pt idx="831">
                  <c:v>2.8333680999999999</c:v>
                </c:pt>
                <c:pt idx="832">
                  <c:v>-1.6009739000000001</c:v>
                </c:pt>
                <c:pt idx="833">
                  <c:v>11.079712000000001</c:v>
                </c:pt>
                <c:pt idx="834">
                  <c:v>4.0644213000000002</c:v>
                </c:pt>
                <c:pt idx="835">
                  <c:v>3.8782766999999998</c:v>
                </c:pt>
                <c:pt idx="836">
                  <c:v>5.4202063999999996</c:v>
                </c:pt>
                <c:pt idx="837">
                  <c:v>3.2230338999999999</c:v>
                </c:pt>
                <c:pt idx="838">
                  <c:v>3.6642749999999999</c:v>
                </c:pt>
                <c:pt idx="839">
                  <c:v>11.096052</c:v>
                </c:pt>
                <c:pt idx="840">
                  <c:v>-2.5820183000000001</c:v>
                </c:pt>
                <c:pt idx="841">
                  <c:v>3.4620375000000001</c:v>
                </c:pt>
                <c:pt idx="842">
                  <c:v>6.3308176999999999</c:v>
                </c:pt>
                <c:pt idx="843">
                  <c:v>-4.0955731999999996</c:v>
                </c:pt>
                <c:pt idx="844">
                  <c:v>3.6718470000000001</c:v>
                </c:pt>
                <c:pt idx="845">
                  <c:v>-4.7471521000000001</c:v>
                </c:pt>
                <c:pt idx="846">
                  <c:v>6.9566397000000002</c:v>
                </c:pt>
                <c:pt idx="847">
                  <c:v>-3.8041597999999999</c:v>
                </c:pt>
                <c:pt idx="848">
                  <c:v>-4.1829872999999997</c:v>
                </c:pt>
                <c:pt idx="849">
                  <c:v>-1.1148963000000001</c:v>
                </c:pt>
                <c:pt idx="850">
                  <c:v>-5.2723357999999996</c:v>
                </c:pt>
                <c:pt idx="851">
                  <c:v>-9.2631864000000004</c:v>
                </c:pt>
                <c:pt idx="852">
                  <c:v>-8.8287297000000002</c:v>
                </c:pt>
                <c:pt idx="853">
                  <c:v>-0.76004908000000004</c:v>
                </c:pt>
                <c:pt idx="854">
                  <c:v>-3.4103354000000001</c:v>
                </c:pt>
                <c:pt idx="855">
                  <c:v>-1.4489224000000001</c:v>
                </c:pt>
                <c:pt idx="856">
                  <c:v>-2.9671286000000001</c:v>
                </c:pt>
                <c:pt idx="857">
                  <c:v>8.6974666000000003</c:v>
                </c:pt>
                <c:pt idx="858">
                  <c:v>5.9804972999999997</c:v>
                </c:pt>
                <c:pt idx="859">
                  <c:v>5.9369664000000002</c:v>
                </c:pt>
                <c:pt idx="860">
                  <c:v>-5.8297157999999998</c:v>
                </c:pt>
                <c:pt idx="861">
                  <c:v>6.0967742999999999</c:v>
                </c:pt>
                <c:pt idx="862">
                  <c:v>-4.1144800000000004</c:v>
                </c:pt>
                <c:pt idx="863">
                  <c:v>-1.9623265000000001</c:v>
                </c:pt>
                <c:pt idx="864">
                  <c:v>-4.9732168999999997</c:v>
                </c:pt>
                <c:pt idx="865">
                  <c:v>0.84505189000000003</c:v>
                </c:pt>
                <c:pt idx="866">
                  <c:v>-0.39085743000000001</c:v>
                </c:pt>
                <c:pt idx="867">
                  <c:v>-0.42169632000000001</c:v>
                </c:pt>
                <c:pt idx="868">
                  <c:v>0.33558255999999997</c:v>
                </c:pt>
                <c:pt idx="869">
                  <c:v>-1.2739673</c:v>
                </c:pt>
                <c:pt idx="870">
                  <c:v>2.0567288000000001</c:v>
                </c:pt>
                <c:pt idx="871">
                  <c:v>6.3874430000000002</c:v>
                </c:pt>
                <c:pt idx="872">
                  <c:v>0.35174719999999998</c:v>
                </c:pt>
                <c:pt idx="873">
                  <c:v>4.6964708999999996</c:v>
                </c:pt>
                <c:pt idx="874">
                  <c:v>3.6770067000000002</c:v>
                </c:pt>
                <c:pt idx="875">
                  <c:v>-0.63233726999999995</c:v>
                </c:pt>
                <c:pt idx="876">
                  <c:v>-3.0757957</c:v>
                </c:pt>
                <c:pt idx="877">
                  <c:v>5.0078193000000004</c:v>
                </c:pt>
                <c:pt idx="878">
                  <c:v>-6.6458323000000004</c:v>
                </c:pt>
                <c:pt idx="879">
                  <c:v>-1.2932003999999999</c:v>
                </c:pt>
                <c:pt idx="880">
                  <c:v>1.2037319</c:v>
                </c:pt>
                <c:pt idx="881">
                  <c:v>-3.0363763000000001</c:v>
                </c:pt>
                <c:pt idx="882">
                  <c:v>-2.6314969000000001</c:v>
                </c:pt>
                <c:pt idx="883">
                  <c:v>3.7314110999999999</c:v>
                </c:pt>
                <c:pt idx="884">
                  <c:v>1.4436897</c:v>
                </c:pt>
                <c:pt idx="885">
                  <c:v>-0.46781238000000003</c:v>
                </c:pt>
                <c:pt idx="886">
                  <c:v>-10.921965999999999</c:v>
                </c:pt>
                <c:pt idx="887">
                  <c:v>-3.0000954000000002</c:v>
                </c:pt>
                <c:pt idx="888">
                  <c:v>3.9829020000000002</c:v>
                </c:pt>
                <c:pt idx="889">
                  <c:v>-7.7142368000000001</c:v>
                </c:pt>
                <c:pt idx="890">
                  <c:v>4.4782612999999998</c:v>
                </c:pt>
                <c:pt idx="891">
                  <c:v>-5.0737768000000001</c:v>
                </c:pt>
                <c:pt idx="892">
                  <c:v>6.1458839000000003</c:v>
                </c:pt>
                <c:pt idx="893">
                  <c:v>-6.2373801999999996</c:v>
                </c:pt>
                <c:pt idx="894">
                  <c:v>2.3028936999999998</c:v>
                </c:pt>
                <c:pt idx="895">
                  <c:v>5.5861689999999999</c:v>
                </c:pt>
                <c:pt idx="896">
                  <c:v>4.4406384000000001</c:v>
                </c:pt>
                <c:pt idx="897">
                  <c:v>0.47152814999999998</c:v>
                </c:pt>
                <c:pt idx="898">
                  <c:v>-1.2361639</c:v>
                </c:pt>
                <c:pt idx="899">
                  <c:v>5.3127079999999998</c:v>
                </c:pt>
                <c:pt idx="900">
                  <c:v>-0.94541251999999998</c:v>
                </c:pt>
                <c:pt idx="901">
                  <c:v>-1.6851179999999999</c:v>
                </c:pt>
                <c:pt idx="902">
                  <c:v>0.95955511999999998</c:v>
                </c:pt>
                <c:pt idx="903">
                  <c:v>-1.8632043</c:v>
                </c:pt>
                <c:pt idx="904">
                  <c:v>3.3111621000000002</c:v>
                </c:pt>
                <c:pt idx="905">
                  <c:v>-3.3161857000000001</c:v>
                </c:pt>
                <c:pt idx="906">
                  <c:v>-2.5189845000000002</c:v>
                </c:pt>
                <c:pt idx="907">
                  <c:v>-0.34010934999999998</c:v>
                </c:pt>
                <c:pt idx="908">
                  <c:v>-9.0256132000000004</c:v>
                </c:pt>
                <c:pt idx="909">
                  <c:v>-4.2652365000000003</c:v>
                </c:pt>
                <c:pt idx="910">
                  <c:v>1.9086487000000001</c:v>
                </c:pt>
                <c:pt idx="911">
                  <c:v>0.25526436000000002</c:v>
                </c:pt>
                <c:pt idx="912">
                  <c:v>-3.0362714</c:v>
                </c:pt>
                <c:pt idx="913">
                  <c:v>5.1571014000000002</c:v>
                </c:pt>
                <c:pt idx="914">
                  <c:v>-3.4520371000000001E-2</c:v>
                </c:pt>
                <c:pt idx="915">
                  <c:v>5.4544581000000001</c:v>
                </c:pt>
                <c:pt idx="916">
                  <c:v>3.1686752999999999</c:v>
                </c:pt>
                <c:pt idx="917">
                  <c:v>3.5790736000000001</c:v>
                </c:pt>
                <c:pt idx="918">
                  <c:v>1.7036405999999999</c:v>
                </c:pt>
                <c:pt idx="919">
                  <c:v>-1.1340779000000001</c:v>
                </c:pt>
                <c:pt idx="920">
                  <c:v>4.2871509000000003</c:v>
                </c:pt>
                <c:pt idx="921">
                  <c:v>2.0687747000000001</c:v>
                </c:pt>
                <c:pt idx="922">
                  <c:v>5.8906843999999996</c:v>
                </c:pt>
                <c:pt idx="923">
                  <c:v>-9.8237292000000007</c:v>
                </c:pt>
                <c:pt idx="924">
                  <c:v>-4.6700628999999996</c:v>
                </c:pt>
                <c:pt idx="925">
                  <c:v>-3.2174415000000001</c:v>
                </c:pt>
                <c:pt idx="926">
                  <c:v>-4.6276615000000003</c:v>
                </c:pt>
                <c:pt idx="927">
                  <c:v>-7.0530473999999996</c:v>
                </c:pt>
                <c:pt idx="928">
                  <c:v>-3.1795963999999999</c:v>
                </c:pt>
                <c:pt idx="929">
                  <c:v>1.2524390000000001</c:v>
                </c:pt>
                <c:pt idx="930">
                  <c:v>0.82290463000000003</c:v>
                </c:pt>
                <c:pt idx="931">
                  <c:v>10.905170999999999</c:v>
                </c:pt>
                <c:pt idx="932">
                  <c:v>-1.4630787000000001</c:v>
                </c:pt>
                <c:pt idx="933">
                  <c:v>3.2296730999999999</c:v>
                </c:pt>
                <c:pt idx="934">
                  <c:v>5.1734134000000003</c:v>
                </c:pt>
                <c:pt idx="935">
                  <c:v>6.3670955999999999</c:v>
                </c:pt>
                <c:pt idx="936">
                  <c:v>-2.1493666</c:v>
                </c:pt>
                <c:pt idx="937">
                  <c:v>1.8552758</c:v>
                </c:pt>
                <c:pt idx="938">
                  <c:v>1.3618431</c:v>
                </c:pt>
                <c:pt idx="939">
                  <c:v>-0.52994344000000004</c:v>
                </c:pt>
                <c:pt idx="940">
                  <c:v>-5.4414119999999997</c:v>
                </c:pt>
                <c:pt idx="941">
                  <c:v>8.5611072000000004</c:v>
                </c:pt>
                <c:pt idx="942">
                  <c:v>1.1873254</c:v>
                </c:pt>
                <c:pt idx="943">
                  <c:v>1.4586954000000001</c:v>
                </c:pt>
                <c:pt idx="944">
                  <c:v>9.1202118999999993</c:v>
                </c:pt>
                <c:pt idx="945">
                  <c:v>3.4256717000000001</c:v>
                </c:pt>
                <c:pt idx="946">
                  <c:v>-2.6497177000000001</c:v>
                </c:pt>
                <c:pt idx="947">
                  <c:v>1.5904764</c:v>
                </c:pt>
                <c:pt idx="948">
                  <c:v>-1.2542139999999999</c:v>
                </c:pt>
                <c:pt idx="949">
                  <c:v>-0.57324182000000001</c:v>
                </c:pt>
                <c:pt idx="950">
                  <c:v>-5.8560550999999998</c:v>
                </c:pt>
                <c:pt idx="951">
                  <c:v>-6.3651058000000003</c:v>
                </c:pt>
                <c:pt idx="952">
                  <c:v>6.0348424999999999</c:v>
                </c:pt>
                <c:pt idx="953">
                  <c:v>-7.8174830000000002</c:v>
                </c:pt>
                <c:pt idx="954">
                  <c:v>-7.3522178</c:v>
                </c:pt>
                <c:pt idx="955">
                  <c:v>4.8853323</c:v>
                </c:pt>
                <c:pt idx="956">
                  <c:v>7.8455756000000001</c:v>
                </c:pt>
                <c:pt idx="957">
                  <c:v>-12.395032</c:v>
                </c:pt>
                <c:pt idx="958">
                  <c:v>3.5549149999999998</c:v>
                </c:pt>
                <c:pt idx="959">
                  <c:v>1.1359281999999999</c:v>
                </c:pt>
                <c:pt idx="960">
                  <c:v>-4.1173618000000003</c:v>
                </c:pt>
                <c:pt idx="961">
                  <c:v>-0.21487445999999999</c:v>
                </c:pt>
                <c:pt idx="962">
                  <c:v>-2.2574830000000001</c:v>
                </c:pt>
                <c:pt idx="963">
                  <c:v>2.5676945</c:v>
                </c:pt>
                <c:pt idx="964">
                  <c:v>1.6776803</c:v>
                </c:pt>
                <c:pt idx="965">
                  <c:v>-1.9253020000000001</c:v>
                </c:pt>
                <c:pt idx="966">
                  <c:v>-2.2039105000000001</c:v>
                </c:pt>
                <c:pt idx="967">
                  <c:v>3.5535709999999998</c:v>
                </c:pt>
                <c:pt idx="968">
                  <c:v>1.7057665</c:v>
                </c:pt>
                <c:pt idx="969">
                  <c:v>0.50115927000000005</c:v>
                </c:pt>
                <c:pt idx="970">
                  <c:v>-3.6749778000000002</c:v>
                </c:pt>
                <c:pt idx="971">
                  <c:v>1.8450941999999999</c:v>
                </c:pt>
                <c:pt idx="972">
                  <c:v>1.7477415000000001</c:v>
                </c:pt>
                <c:pt idx="973">
                  <c:v>-3.9101059</c:v>
                </c:pt>
                <c:pt idx="974">
                  <c:v>-3.8797549999999998</c:v>
                </c:pt>
                <c:pt idx="975">
                  <c:v>-5.4061659999999997E-2</c:v>
                </c:pt>
                <c:pt idx="976">
                  <c:v>5.4304943999999997</c:v>
                </c:pt>
                <c:pt idx="977">
                  <c:v>3.9227723999999999</c:v>
                </c:pt>
                <c:pt idx="978">
                  <c:v>8.4003791999999997</c:v>
                </c:pt>
                <c:pt idx="979">
                  <c:v>-9.3332198000000002</c:v>
                </c:pt>
                <c:pt idx="980">
                  <c:v>4.1574818000000002</c:v>
                </c:pt>
                <c:pt idx="981">
                  <c:v>2.6297397999999998</c:v>
                </c:pt>
                <c:pt idx="982">
                  <c:v>0.44529410000000003</c:v>
                </c:pt>
                <c:pt idx="983">
                  <c:v>-7.4517493999999997</c:v>
                </c:pt>
                <c:pt idx="984">
                  <c:v>-3.1489210999999999</c:v>
                </c:pt>
                <c:pt idx="985">
                  <c:v>-2.0617144000000001</c:v>
                </c:pt>
                <c:pt idx="986">
                  <c:v>4.0212003000000003</c:v>
                </c:pt>
                <c:pt idx="987">
                  <c:v>2.7105624000000001</c:v>
                </c:pt>
                <c:pt idx="988">
                  <c:v>-2.1448882</c:v>
                </c:pt>
                <c:pt idx="989">
                  <c:v>-0.22879050000000001</c:v>
                </c:pt>
                <c:pt idx="990">
                  <c:v>-11.959204</c:v>
                </c:pt>
                <c:pt idx="991">
                  <c:v>4.0690511000000003</c:v>
                </c:pt>
                <c:pt idx="992">
                  <c:v>-6.2349585999999997</c:v>
                </c:pt>
                <c:pt idx="993">
                  <c:v>7.4224490000000004E-2</c:v>
                </c:pt>
                <c:pt idx="994">
                  <c:v>-2.6030818999999998</c:v>
                </c:pt>
                <c:pt idx="995">
                  <c:v>0.69186104999999998</c:v>
                </c:pt>
                <c:pt idx="996">
                  <c:v>7.2498825</c:v>
                </c:pt>
                <c:pt idx="997">
                  <c:v>-6.4834462999999998</c:v>
                </c:pt>
                <c:pt idx="998">
                  <c:v>4.4552797000000002</c:v>
                </c:pt>
                <c:pt idx="999">
                  <c:v>7.5746311000000004</c:v>
                </c:pt>
                <c:pt idx="1000">
                  <c:v>-6.6028362999999999</c:v>
                </c:pt>
                <c:pt idx="1001">
                  <c:v>-0.57489584000000005</c:v>
                </c:pt>
                <c:pt idx="1002">
                  <c:v>-5.5985147</c:v>
                </c:pt>
                <c:pt idx="1003">
                  <c:v>9.2484055999999999</c:v>
                </c:pt>
                <c:pt idx="1004">
                  <c:v>4.3668819000000001</c:v>
                </c:pt>
                <c:pt idx="1005">
                  <c:v>0.77024431000000004</c:v>
                </c:pt>
                <c:pt idx="1006">
                  <c:v>4.9975680000000002</c:v>
                </c:pt>
                <c:pt idx="1007">
                  <c:v>-5.5802559</c:v>
                </c:pt>
                <c:pt idx="1008">
                  <c:v>-5.7709356999999999</c:v>
                </c:pt>
                <c:pt idx="1009">
                  <c:v>7.8468663000000003</c:v>
                </c:pt>
                <c:pt idx="1010">
                  <c:v>8.8611374999999999</c:v>
                </c:pt>
                <c:pt idx="1011">
                  <c:v>-1.7370863999999999</c:v>
                </c:pt>
                <c:pt idx="1012">
                  <c:v>-3.194042</c:v>
                </c:pt>
                <c:pt idx="1013">
                  <c:v>2.7586583</c:v>
                </c:pt>
                <c:pt idx="1014">
                  <c:v>5.1433951000000002</c:v>
                </c:pt>
                <c:pt idx="1015">
                  <c:v>0.44401585999999998</c:v>
                </c:pt>
                <c:pt idx="1016">
                  <c:v>-5.9659845000000002</c:v>
                </c:pt>
                <c:pt idx="1017">
                  <c:v>-6.0284063000000003</c:v>
                </c:pt>
                <c:pt idx="1018">
                  <c:v>1.9369059</c:v>
                </c:pt>
                <c:pt idx="1019">
                  <c:v>-1.7224135</c:v>
                </c:pt>
                <c:pt idx="1020">
                  <c:v>2.2506737000000001</c:v>
                </c:pt>
                <c:pt idx="1021">
                  <c:v>-2.5475343000000001</c:v>
                </c:pt>
                <c:pt idx="1022">
                  <c:v>6.5572147000000003</c:v>
                </c:pt>
                <c:pt idx="1023">
                  <c:v>0.85935461999999996</c:v>
                </c:pt>
                <c:pt idx="1024">
                  <c:v>0.27743140999999999</c:v>
                </c:pt>
                <c:pt idx="1025">
                  <c:v>-1.4902198</c:v>
                </c:pt>
                <c:pt idx="1026">
                  <c:v>-7.7441943999999996</c:v>
                </c:pt>
                <c:pt idx="1027">
                  <c:v>-1.5314110999999999</c:v>
                </c:pt>
                <c:pt idx="1028">
                  <c:v>7.6037359999999996</c:v>
                </c:pt>
                <c:pt idx="1029">
                  <c:v>7.6719466000000001</c:v>
                </c:pt>
                <c:pt idx="1030">
                  <c:v>-8.6334265000000006</c:v>
                </c:pt>
                <c:pt idx="1031">
                  <c:v>2.1566258</c:v>
                </c:pt>
                <c:pt idx="1032">
                  <c:v>-2.7222005</c:v>
                </c:pt>
                <c:pt idx="1033">
                  <c:v>5.8535326999999997</c:v>
                </c:pt>
                <c:pt idx="1034">
                  <c:v>4.8379380000000003</c:v>
                </c:pt>
                <c:pt idx="1035">
                  <c:v>-0.72137675000000001</c:v>
                </c:pt>
                <c:pt idx="1036">
                  <c:v>-2.7531108999999998</c:v>
                </c:pt>
                <c:pt idx="1037">
                  <c:v>-2.9066130000000001</c:v>
                </c:pt>
                <c:pt idx="1038">
                  <c:v>4.9541826999999996</c:v>
                </c:pt>
                <c:pt idx="1039">
                  <c:v>-3.0744644000000001</c:v>
                </c:pt>
                <c:pt idx="1040">
                  <c:v>-4.1211199000000001</c:v>
                </c:pt>
                <c:pt idx="1041">
                  <c:v>6.8747607000000004</c:v>
                </c:pt>
                <c:pt idx="1042">
                  <c:v>2.6215584000000001</c:v>
                </c:pt>
                <c:pt idx="1043">
                  <c:v>0.48243635000000001</c:v>
                </c:pt>
                <c:pt idx="1044">
                  <c:v>4.2789555999999997</c:v>
                </c:pt>
                <c:pt idx="1045">
                  <c:v>8.4502337999999995</c:v>
                </c:pt>
                <c:pt idx="1046">
                  <c:v>-0.78056727999999997</c:v>
                </c:pt>
                <c:pt idx="1047">
                  <c:v>-8.1584626</c:v>
                </c:pt>
                <c:pt idx="1048">
                  <c:v>-5.7148487000000001</c:v>
                </c:pt>
                <c:pt idx="1049">
                  <c:v>5.1262426999999997</c:v>
                </c:pt>
                <c:pt idx="1050">
                  <c:v>-0.45409503000000001</c:v>
                </c:pt>
                <c:pt idx="1051">
                  <c:v>8.1345255999999999</c:v>
                </c:pt>
                <c:pt idx="1052">
                  <c:v>-0.55183386999999995</c:v>
                </c:pt>
                <c:pt idx="1053">
                  <c:v>2.1860860999999998</c:v>
                </c:pt>
                <c:pt idx="1054">
                  <c:v>-3.9275286</c:v>
                </c:pt>
                <c:pt idx="1055">
                  <c:v>1.811048</c:v>
                </c:pt>
                <c:pt idx="1056">
                  <c:v>0.63978575999999998</c:v>
                </c:pt>
                <c:pt idx="1057">
                  <c:v>-3.9494603000000001</c:v>
                </c:pt>
                <c:pt idx="1058">
                  <c:v>-1.6323148000000001</c:v>
                </c:pt>
                <c:pt idx="1059">
                  <c:v>2.8603729000000002</c:v>
                </c:pt>
                <c:pt idx="1060">
                  <c:v>-0.21981772999999999</c:v>
                </c:pt>
                <c:pt idx="1061">
                  <c:v>-0.30637577999999999</c:v>
                </c:pt>
                <c:pt idx="1062">
                  <c:v>4.9339516000000003</c:v>
                </c:pt>
                <c:pt idx="1063">
                  <c:v>-5.2633409999999996</c:v>
                </c:pt>
                <c:pt idx="1064">
                  <c:v>5.1623185999999999</c:v>
                </c:pt>
                <c:pt idx="1065">
                  <c:v>-2.9539607999999999</c:v>
                </c:pt>
                <c:pt idx="1066">
                  <c:v>0.1213973</c:v>
                </c:pt>
                <c:pt idx="1067">
                  <c:v>4.2613010999999999E-2</c:v>
                </c:pt>
                <c:pt idx="1068">
                  <c:v>0.92261106999999998</c:v>
                </c:pt>
                <c:pt idx="1069">
                  <c:v>-1.9822721999999999</c:v>
                </c:pt>
                <c:pt idx="1070">
                  <c:v>-4.8775281000000001</c:v>
                </c:pt>
                <c:pt idx="1071">
                  <c:v>-0.98591154999999997</c:v>
                </c:pt>
                <c:pt idx="1072">
                  <c:v>-3.3977816000000001</c:v>
                </c:pt>
                <c:pt idx="1073">
                  <c:v>-6.2786492000000003</c:v>
                </c:pt>
                <c:pt idx="1074">
                  <c:v>-2.3443364999999998</c:v>
                </c:pt>
                <c:pt idx="1075">
                  <c:v>4.4741888999999997</c:v>
                </c:pt>
                <c:pt idx="1076">
                  <c:v>-3.8687678000000001</c:v>
                </c:pt>
                <c:pt idx="1077">
                  <c:v>6.2070847000000002</c:v>
                </c:pt>
                <c:pt idx="1078">
                  <c:v>6.1816941999999999</c:v>
                </c:pt>
                <c:pt idx="1079">
                  <c:v>-3.8753432999999999</c:v>
                </c:pt>
                <c:pt idx="1080">
                  <c:v>3.0909800999999999</c:v>
                </c:pt>
                <c:pt idx="1081">
                  <c:v>-0.23086107</c:v>
                </c:pt>
                <c:pt idx="1082">
                  <c:v>-2.6045976</c:v>
                </c:pt>
                <c:pt idx="1083">
                  <c:v>0.47558117999999999</c:v>
                </c:pt>
                <c:pt idx="1084">
                  <c:v>-7.6868711000000003</c:v>
                </c:pt>
                <c:pt idx="1085">
                  <c:v>-1.7474022</c:v>
                </c:pt>
                <c:pt idx="1086">
                  <c:v>2.6325580999999998</c:v>
                </c:pt>
                <c:pt idx="1087">
                  <c:v>-2.0224799</c:v>
                </c:pt>
                <c:pt idx="1088">
                  <c:v>3.8889303000000002</c:v>
                </c:pt>
                <c:pt idx="1089">
                  <c:v>1.7795128</c:v>
                </c:pt>
                <c:pt idx="1090">
                  <c:v>-1.6033535000000001</c:v>
                </c:pt>
                <c:pt idx="1091">
                  <c:v>-3.2221403999999998</c:v>
                </c:pt>
                <c:pt idx="1092">
                  <c:v>2.7978293E-3</c:v>
                </c:pt>
                <c:pt idx="1093">
                  <c:v>0.15070317999999999</c:v>
                </c:pt>
                <c:pt idx="1094">
                  <c:v>-1.8494858000000001</c:v>
                </c:pt>
                <c:pt idx="1095">
                  <c:v>-9.4509480999999997</c:v>
                </c:pt>
                <c:pt idx="1096">
                  <c:v>4.3923890999999999</c:v>
                </c:pt>
                <c:pt idx="1097">
                  <c:v>12.626638</c:v>
                </c:pt>
                <c:pt idx="1098">
                  <c:v>3.2947994</c:v>
                </c:pt>
                <c:pt idx="1099">
                  <c:v>0.71625000999999999</c:v>
                </c:pt>
                <c:pt idx="1100">
                  <c:v>-6.0510735999999996</c:v>
                </c:pt>
                <c:pt idx="1101">
                  <c:v>-0.81751187000000003</c:v>
                </c:pt>
                <c:pt idx="1102">
                  <c:v>-1.2329135</c:v>
                </c:pt>
                <c:pt idx="1103">
                  <c:v>3.4050709000000001</c:v>
                </c:pt>
                <c:pt idx="1104">
                  <c:v>6.2002873000000003</c:v>
                </c:pt>
                <c:pt idx="1105">
                  <c:v>2.8079212999999998</c:v>
                </c:pt>
                <c:pt idx="1106">
                  <c:v>3.7185689000000002</c:v>
                </c:pt>
                <c:pt idx="1107">
                  <c:v>-0.99718032999999995</c:v>
                </c:pt>
                <c:pt idx="1108">
                  <c:v>-5.3539021</c:v>
                </c:pt>
                <c:pt idx="1109">
                  <c:v>-2.6978365000000002</c:v>
                </c:pt>
                <c:pt idx="1110">
                  <c:v>5.6417036999999999</c:v>
                </c:pt>
                <c:pt idx="1111">
                  <c:v>2.0191530000000002</c:v>
                </c:pt>
                <c:pt idx="1112">
                  <c:v>2.7080001</c:v>
                </c:pt>
                <c:pt idx="1113">
                  <c:v>1.2884366</c:v>
                </c:pt>
                <c:pt idx="1114">
                  <c:v>-1.5254897000000001</c:v>
                </c:pt>
                <c:pt idx="1115">
                  <c:v>3.3861210000000002</c:v>
                </c:pt>
                <c:pt idx="1116">
                  <c:v>0.85549987999999999</c:v>
                </c:pt>
                <c:pt idx="1117">
                  <c:v>-0.78941556000000002</c:v>
                </c:pt>
                <c:pt idx="1118">
                  <c:v>-0.55040655000000005</c:v>
                </c:pt>
                <c:pt idx="1119">
                  <c:v>1.7127481</c:v>
                </c:pt>
                <c:pt idx="1120">
                  <c:v>7.4167065000000001</c:v>
                </c:pt>
                <c:pt idx="1121">
                  <c:v>-3.2866247999999998</c:v>
                </c:pt>
                <c:pt idx="1122">
                  <c:v>-1.1485257</c:v>
                </c:pt>
                <c:pt idx="1123">
                  <c:v>-2.8652660000000001</c:v>
                </c:pt>
                <c:pt idx="1124">
                  <c:v>3.3685204999999998</c:v>
                </c:pt>
                <c:pt idx="1125">
                  <c:v>0.11857125</c:v>
                </c:pt>
                <c:pt idx="1126">
                  <c:v>-2.8277190999999999</c:v>
                </c:pt>
                <c:pt idx="1127">
                  <c:v>-6.0971044000000001</c:v>
                </c:pt>
                <c:pt idx="1128">
                  <c:v>-5.8344908999999996</c:v>
                </c:pt>
                <c:pt idx="1129">
                  <c:v>1.6510788999999999</c:v>
                </c:pt>
                <c:pt idx="1130">
                  <c:v>-6.5822925999999997</c:v>
                </c:pt>
                <c:pt idx="1131">
                  <c:v>-2.1808426000000001</c:v>
                </c:pt>
                <c:pt idx="1132">
                  <c:v>3.5876727000000002</c:v>
                </c:pt>
                <c:pt idx="1133">
                  <c:v>-3.9466714999999999</c:v>
                </c:pt>
                <c:pt idx="1134">
                  <c:v>1.3385516</c:v>
                </c:pt>
                <c:pt idx="1135">
                  <c:v>0.99135837000000004</c:v>
                </c:pt>
                <c:pt idx="1136">
                  <c:v>2.6946227999999999</c:v>
                </c:pt>
                <c:pt idx="1137">
                  <c:v>4.7007339000000004</c:v>
                </c:pt>
                <c:pt idx="1138">
                  <c:v>-3.8517790000000001</c:v>
                </c:pt>
                <c:pt idx="1139">
                  <c:v>1.5208972999999999</c:v>
                </c:pt>
                <c:pt idx="1140">
                  <c:v>0.79217230999999999</c:v>
                </c:pt>
                <c:pt idx="1141">
                  <c:v>-4.5191030999999997</c:v>
                </c:pt>
                <c:pt idx="1142">
                  <c:v>-2.5899557</c:v>
                </c:pt>
                <c:pt idx="1143">
                  <c:v>1.0061211999999999</c:v>
                </c:pt>
                <c:pt idx="1144">
                  <c:v>-1.2633026999999999</c:v>
                </c:pt>
                <c:pt idx="1145">
                  <c:v>1.4029351999999999</c:v>
                </c:pt>
                <c:pt idx="1146">
                  <c:v>-2.5590578000000002</c:v>
                </c:pt>
                <c:pt idx="1147">
                  <c:v>5.8587921999999999</c:v>
                </c:pt>
                <c:pt idx="1148">
                  <c:v>3.1171188999999999</c:v>
                </c:pt>
                <c:pt idx="1149">
                  <c:v>4.7977181</c:v>
                </c:pt>
                <c:pt idx="1150">
                  <c:v>1.3918026999999999</c:v>
                </c:pt>
                <c:pt idx="1151">
                  <c:v>-3.6142981000000001</c:v>
                </c:pt>
                <c:pt idx="1152">
                  <c:v>-7.9283374000000002</c:v>
                </c:pt>
                <c:pt idx="1153">
                  <c:v>-2.0786088999999999</c:v>
                </c:pt>
                <c:pt idx="1154">
                  <c:v>-4.2254521</c:v>
                </c:pt>
                <c:pt idx="1155">
                  <c:v>-0.94891192000000002</c:v>
                </c:pt>
                <c:pt idx="1156">
                  <c:v>9.0658420000000003E-2</c:v>
                </c:pt>
                <c:pt idx="1157">
                  <c:v>-10.921830999999999</c:v>
                </c:pt>
                <c:pt idx="1158">
                  <c:v>4.0118897000000002</c:v>
                </c:pt>
                <c:pt idx="1159">
                  <c:v>-7.4512945000000004</c:v>
                </c:pt>
                <c:pt idx="1160">
                  <c:v>2.0131918999999998</c:v>
                </c:pt>
                <c:pt idx="1161">
                  <c:v>0.68083791999999999</c:v>
                </c:pt>
                <c:pt idx="1162">
                  <c:v>0.98519952</c:v>
                </c:pt>
                <c:pt idx="1163">
                  <c:v>-2.4040667999999998</c:v>
                </c:pt>
                <c:pt idx="1164">
                  <c:v>-5.2415608999999996</c:v>
                </c:pt>
                <c:pt idx="1165">
                  <c:v>5.8921796000000004</c:v>
                </c:pt>
                <c:pt idx="1166">
                  <c:v>-0.26922732999999999</c:v>
                </c:pt>
                <c:pt idx="1167">
                  <c:v>-2.4945179</c:v>
                </c:pt>
                <c:pt idx="1168">
                  <c:v>-3.6245501</c:v>
                </c:pt>
                <c:pt idx="1169">
                  <c:v>-8.5776921000000002</c:v>
                </c:pt>
                <c:pt idx="1170">
                  <c:v>-2.2969116999999999</c:v>
                </c:pt>
                <c:pt idx="1171">
                  <c:v>4.6924397999999998</c:v>
                </c:pt>
                <c:pt idx="1172">
                  <c:v>3.9493896999999998</c:v>
                </c:pt>
                <c:pt idx="1173">
                  <c:v>2.2907218</c:v>
                </c:pt>
                <c:pt idx="1174">
                  <c:v>2.1216865999999999</c:v>
                </c:pt>
                <c:pt idx="1175">
                  <c:v>-5.6503531000000002</c:v>
                </c:pt>
                <c:pt idx="1176">
                  <c:v>1.6927289999999999</c:v>
                </c:pt>
                <c:pt idx="1177">
                  <c:v>1.1914895000000001</c:v>
                </c:pt>
                <c:pt idx="1178">
                  <c:v>-5.7024904000000003</c:v>
                </c:pt>
                <c:pt idx="1179">
                  <c:v>0.32639843000000002</c:v>
                </c:pt>
                <c:pt idx="1180">
                  <c:v>2.6599689999999998</c:v>
                </c:pt>
                <c:pt idx="1181">
                  <c:v>1.177556</c:v>
                </c:pt>
                <c:pt idx="1182">
                  <c:v>-0.65580406999999996</c:v>
                </c:pt>
                <c:pt idx="1183">
                  <c:v>-0.50318090999999998</c:v>
                </c:pt>
                <c:pt idx="1184">
                  <c:v>-3.5090321000000002</c:v>
                </c:pt>
                <c:pt idx="1185">
                  <c:v>-1.9438880999999999</c:v>
                </c:pt>
                <c:pt idx="1186">
                  <c:v>2.3835636</c:v>
                </c:pt>
                <c:pt idx="1187">
                  <c:v>-0.68193484999999998</c:v>
                </c:pt>
                <c:pt idx="1188">
                  <c:v>-0.55921520999999996</c:v>
                </c:pt>
                <c:pt idx="1189">
                  <c:v>5.5010864000000002</c:v>
                </c:pt>
                <c:pt idx="1190">
                  <c:v>7.2841053999999996</c:v>
                </c:pt>
                <c:pt idx="1191">
                  <c:v>-5.6632606000000001</c:v>
                </c:pt>
                <c:pt idx="1192">
                  <c:v>-2.6839173000000001</c:v>
                </c:pt>
                <c:pt idx="1193">
                  <c:v>-1.091744</c:v>
                </c:pt>
                <c:pt idx="1194">
                  <c:v>1.8807026</c:v>
                </c:pt>
                <c:pt idx="1195">
                  <c:v>6.6246451999999998</c:v>
                </c:pt>
                <c:pt idx="1196">
                  <c:v>0.79160209000000004</c:v>
                </c:pt>
                <c:pt idx="1197">
                  <c:v>6.5463921000000003</c:v>
                </c:pt>
                <c:pt idx="1198">
                  <c:v>2.5301564999999999</c:v>
                </c:pt>
                <c:pt idx="1199">
                  <c:v>5.2304203999999999</c:v>
                </c:pt>
                <c:pt idx="1200">
                  <c:v>0.93976842999999999</c:v>
                </c:pt>
                <c:pt idx="1201">
                  <c:v>1.4138411</c:v>
                </c:pt>
                <c:pt idx="1202">
                  <c:v>-0.42819323999999997</c:v>
                </c:pt>
                <c:pt idx="1203">
                  <c:v>-3.5602382000000001</c:v>
                </c:pt>
                <c:pt idx="1204">
                  <c:v>3.4695977999999998</c:v>
                </c:pt>
                <c:pt idx="1205">
                  <c:v>-3.7168426999999999</c:v>
                </c:pt>
                <c:pt idx="1206">
                  <c:v>1.3520669000000001</c:v>
                </c:pt>
                <c:pt idx="1207">
                  <c:v>1.149667</c:v>
                </c:pt>
                <c:pt idx="1208">
                  <c:v>-7.3310430999999996</c:v>
                </c:pt>
                <c:pt idx="1209">
                  <c:v>-4.1647666000000001</c:v>
                </c:pt>
                <c:pt idx="1210">
                  <c:v>-2.0912161</c:v>
                </c:pt>
                <c:pt idx="1211">
                  <c:v>5.2285567000000004</c:v>
                </c:pt>
                <c:pt idx="1212">
                  <c:v>2.4534438999999999</c:v>
                </c:pt>
                <c:pt idx="1213">
                  <c:v>0.59244956000000004</c:v>
                </c:pt>
                <c:pt idx="1214">
                  <c:v>2.6894746</c:v>
                </c:pt>
                <c:pt idx="1215">
                  <c:v>1.5019610000000001</c:v>
                </c:pt>
                <c:pt idx="1216">
                  <c:v>9.3509329000000001</c:v>
                </c:pt>
                <c:pt idx="1217">
                  <c:v>4.3283202000000003</c:v>
                </c:pt>
                <c:pt idx="1218">
                  <c:v>10.023709999999999</c:v>
                </c:pt>
                <c:pt idx="1219">
                  <c:v>0.94573415999999999</c:v>
                </c:pt>
                <c:pt idx="1220">
                  <c:v>-0.57766136999999995</c:v>
                </c:pt>
                <c:pt idx="1221">
                  <c:v>-8.4875761999999995</c:v>
                </c:pt>
                <c:pt idx="1222">
                  <c:v>6.9924168</c:v>
                </c:pt>
                <c:pt idx="1223">
                  <c:v>-0.65962951000000003</c:v>
                </c:pt>
                <c:pt idx="1224">
                  <c:v>-0.56394858999999997</c:v>
                </c:pt>
                <c:pt idx="1225">
                  <c:v>3.6246010000000002</c:v>
                </c:pt>
                <c:pt idx="1226">
                  <c:v>2.4231672</c:v>
                </c:pt>
                <c:pt idx="1227">
                  <c:v>2.7059293000000002</c:v>
                </c:pt>
                <c:pt idx="1228">
                  <c:v>-1.9146379</c:v>
                </c:pt>
                <c:pt idx="1229">
                  <c:v>-1.4356548</c:v>
                </c:pt>
                <c:pt idx="1230">
                  <c:v>-0.93288435999999997</c:v>
                </c:pt>
                <c:pt idx="1231">
                  <c:v>3.7059096</c:v>
                </c:pt>
                <c:pt idx="1232">
                  <c:v>2.961481</c:v>
                </c:pt>
                <c:pt idx="1233">
                  <c:v>4.6765287000000004</c:v>
                </c:pt>
                <c:pt idx="1234">
                  <c:v>0.96135771999999997</c:v>
                </c:pt>
                <c:pt idx="1235">
                  <c:v>2.9718637999999999</c:v>
                </c:pt>
                <c:pt idx="1236">
                  <c:v>3.0966380999999998</c:v>
                </c:pt>
                <c:pt idx="1237">
                  <c:v>8.7581184000000007</c:v>
                </c:pt>
                <c:pt idx="1238">
                  <c:v>5.0243776999999996</c:v>
                </c:pt>
                <c:pt idx="1239">
                  <c:v>-1.2010932000000001</c:v>
                </c:pt>
                <c:pt idx="1240">
                  <c:v>-2.1412882999999998</c:v>
                </c:pt>
                <c:pt idx="1241">
                  <c:v>-1.6456489000000001</c:v>
                </c:pt>
                <c:pt idx="1242">
                  <c:v>1.1388506</c:v>
                </c:pt>
                <c:pt idx="1243">
                  <c:v>2.0787494999999998</c:v>
                </c:pt>
                <c:pt idx="1244">
                  <c:v>0.43507694000000002</c:v>
                </c:pt>
                <c:pt idx="1245">
                  <c:v>1.9226452000000001</c:v>
                </c:pt>
                <c:pt idx="1246">
                  <c:v>-5.2411035000000004</c:v>
                </c:pt>
                <c:pt idx="1247">
                  <c:v>-5.5036240000000003</c:v>
                </c:pt>
                <c:pt idx="1248">
                  <c:v>-2.8257275000000002</c:v>
                </c:pt>
                <c:pt idx="1249">
                  <c:v>-2.1860883000000002</c:v>
                </c:pt>
                <c:pt idx="1250">
                  <c:v>-1.6842010999999999</c:v>
                </c:pt>
                <c:pt idx="1251">
                  <c:v>6.6801278999999996</c:v>
                </c:pt>
                <c:pt idx="1252">
                  <c:v>2.6056761000000002</c:v>
                </c:pt>
                <c:pt idx="1253">
                  <c:v>-5.5476427E-3</c:v>
                </c:pt>
                <c:pt idx="1254">
                  <c:v>2.6024292</c:v>
                </c:pt>
                <c:pt idx="1255">
                  <c:v>-0.32757971000000002</c:v>
                </c:pt>
                <c:pt idx="1256">
                  <c:v>-2.6365563000000001</c:v>
                </c:pt>
                <c:pt idx="1257">
                  <c:v>3.7189706999999999</c:v>
                </c:pt>
                <c:pt idx="1258">
                  <c:v>2.0607091</c:v>
                </c:pt>
                <c:pt idx="1259">
                  <c:v>3.5935996000000001</c:v>
                </c:pt>
                <c:pt idx="1260">
                  <c:v>-1.4638800999999999</c:v>
                </c:pt>
                <c:pt idx="1261">
                  <c:v>0.97502370999999999</c:v>
                </c:pt>
                <c:pt idx="1262">
                  <c:v>-5.6546642</c:v>
                </c:pt>
                <c:pt idx="1263">
                  <c:v>1.6435111</c:v>
                </c:pt>
                <c:pt idx="1264">
                  <c:v>8.0516819999999996</c:v>
                </c:pt>
                <c:pt idx="1265">
                  <c:v>0.81451713999999997</c:v>
                </c:pt>
                <c:pt idx="1266">
                  <c:v>-3.9941708999999999</c:v>
                </c:pt>
                <c:pt idx="1267">
                  <c:v>-1.5584414</c:v>
                </c:pt>
                <c:pt idx="1268">
                  <c:v>-8.8226419000000007</c:v>
                </c:pt>
                <c:pt idx="1269">
                  <c:v>4.0740683000000004</c:v>
                </c:pt>
                <c:pt idx="1270">
                  <c:v>2.4872093999999998</c:v>
                </c:pt>
                <c:pt idx="1271">
                  <c:v>-0.40118704999999999</c:v>
                </c:pt>
                <c:pt idx="1272">
                  <c:v>-2.0883326000000002</c:v>
                </c:pt>
                <c:pt idx="1273">
                  <c:v>-3.0897378</c:v>
                </c:pt>
                <c:pt idx="1274">
                  <c:v>-2.9820250000000001</c:v>
                </c:pt>
                <c:pt idx="1275">
                  <c:v>1.8790612</c:v>
                </c:pt>
                <c:pt idx="1276">
                  <c:v>-2.3109331000000002</c:v>
                </c:pt>
                <c:pt idx="1277">
                  <c:v>-2.5557243000000001</c:v>
                </c:pt>
                <c:pt idx="1278">
                  <c:v>5.4826148999999997</c:v>
                </c:pt>
                <c:pt idx="1279">
                  <c:v>0.16756241999999999</c:v>
                </c:pt>
                <c:pt idx="1280">
                  <c:v>-5.9047974999999999</c:v>
                </c:pt>
                <c:pt idx="1281">
                  <c:v>-5.1187927999999996</c:v>
                </c:pt>
                <c:pt idx="1282">
                  <c:v>-6.6286395000000002</c:v>
                </c:pt>
                <c:pt idx="1283">
                  <c:v>3.685908</c:v>
                </c:pt>
                <c:pt idx="1284">
                  <c:v>2.9809473</c:v>
                </c:pt>
                <c:pt idx="1285">
                  <c:v>-2.5572476000000002</c:v>
                </c:pt>
                <c:pt idx="1286">
                  <c:v>1.0854706000000001</c:v>
                </c:pt>
                <c:pt idx="1287">
                  <c:v>5.8889835000000001</c:v>
                </c:pt>
                <c:pt idx="1288">
                  <c:v>4.0324703</c:v>
                </c:pt>
                <c:pt idx="1289">
                  <c:v>6.2058520000000001</c:v>
                </c:pt>
                <c:pt idx="1290">
                  <c:v>-3.2261283000000001</c:v>
                </c:pt>
                <c:pt idx="1291">
                  <c:v>7.1313864999999996</c:v>
                </c:pt>
                <c:pt idx="1292">
                  <c:v>3.1049791999999998</c:v>
                </c:pt>
                <c:pt idx="1293">
                  <c:v>-2.3624820999999998</c:v>
                </c:pt>
                <c:pt idx="1294">
                  <c:v>0.78693701000000005</c:v>
                </c:pt>
                <c:pt idx="1295">
                  <c:v>-5.3290803999999996</c:v>
                </c:pt>
                <c:pt idx="1296">
                  <c:v>-6.7282190000000002</c:v>
                </c:pt>
                <c:pt idx="1297">
                  <c:v>-2.5005419</c:v>
                </c:pt>
                <c:pt idx="1298">
                  <c:v>-1.1808137000000001</c:v>
                </c:pt>
                <c:pt idx="1299">
                  <c:v>9.8674260999999994</c:v>
                </c:pt>
                <c:pt idx="1300">
                  <c:v>-5.7555451</c:v>
                </c:pt>
                <c:pt idx="1301">
                  <c:v>-6.0882759000000002</c:v>
                </c:pt>
                <c:pt idx="1302">
                  <c:v>4.6191525000000002</c:v>
                </c:pt>
                <c:pt idx="1303">
                  <c:v>1.5085305</c:v>
                </c:pt>
                <c:pt idx="1304">
                  <c:v>2.4170018999999998</c:v>
                </c:pt>
                <c:pt idx="1305">
                  <c:v>-0.97486771000000005</c:v>
                </c:pt>
                <c:pt idx="1306">
                  <c:v>3.3974234999999999</c:v>
                </c:pt>
                <c:pt idx="1307">
                  <c:v>-1.5122057</c:v>
                </c:pt>
                <c:pt idx="1308">
                  <c:v>-5.0796275</c:v>
                </c:pt>
                <c:pt idx="1309">
                  <c:v>3.5030432</c:v>
                </c:pt>
                <c:pt idx="1310">
                  <c:v>-9.0758358000000001</c:v>
                </c:pt>
                <c:pt idx="1311">
                  <c:v>-4.6094989999999996</c:v>
                </c:pt>
                <c:pt idx="1312">
                  <c:v>0.86909935999999999</c:v>
                </c:pt>
                <c:pt idx="1313">
                  <c:v>-3.3291661000000001</c:v>
                </c:pt>
                <c:pt idx="1314">
                  <c:v>-7.7095342999999996</c:v>
                </c:pt>
                <c:pt idx="1315">
                  <c:v>1.4587140999999999</c:v>
                </c:pt>
                <c:pt idx="1316">
                  <c:v>0.8856501</c:v>
                </c:pt>
                <c:pt idx="1317">
                  <c:v>-5.9606604000000001</c:v>
                </c:pt>
                <c:pt idx="1318">
                  <c:v>-2.7922769999999999</c:v>
                </c:pt>
                <c:pt idx="1319">
                  <c:v>-1.4971549</c:v>
                </c:pt>
                <c:pt idx="1320">
                  <c:v>-1.5464897</c:v>
                </c:pt>
                <c:pt idx="1321">
                  <c:v>0.76266917000000001</c:v>
                </c:pt>
                <c:pt idx="1322">
                  <c:v>3.3656329</c:v>
                </c:pt>
                <c:pt idx="1323">
                  <c:v>-4.9986500999999999</c:v>
                </c:pt>
                <c:pt idx="1324">
                  <c:v>2.7294168999999999</c:v>
                </c:pt>
                <c:pt idx="1325">
                  <c:v>-6.3671704</c:v>
                </c:pt>
                <c:pt idx="1326">
                  <c:v>2.8471904000000001</c:v>
                </c:pt>
                <c:pt idx="1327">
                  <c:v>-1.1358632</c:v>
                </c:pt>
                <c:pt idx="1328">
                  <c:v>1.2822117</c:v>
                </c:pt>
                <c:pt idx="1329">
                  <c:v>-0.69962117999999995</c:v>
                </c:pt>
                <c:pt idx="1330">
                  <c:v>2.9112756000000002</c:v>
                </c:pt>
                <c:pt idx="1331">
                  <c:v>2.4513962</c:v>
                </c:pt>
                <c:pt idx="1332">
                  <c:v>0.25235329000000001</c:v>
                </c:pt>
                <c:pt idx="1333">
                  <c:v>-6.1202804999999998</c:v>
                </c:pt>
                <c:pt idx="1334">
                  <c:v>0.91973355999999995</c:v>
                </c:pt>
                <c:pt idx="1335">
                  <c:v>3.1457286999999998</c:v>
                </c:pt>
                <c:pt idx="1336">
                  <c:v>-7.6664028000000002</c:v>
                </c:pt>
                <c:pt idx="1337">
                  <c:v>-1.2634259999999999</c:v>
                </c:pt>
                <c:pt idx="1338">
                  <c:v>0.75783767000000002</c:v>
                </c:pt>
                <c:pt idx="1339">
                  <c:v>3.2454114000000001</c:v>
                </c:pt>
                <c:pt idx="1340">
                  <c:v>-0.94748237999999996</c:v>
                </c:pt>
                <c:pt idx="1341">
                  <c:v>0.74463674999999996</c:v>
                </c:pt>
                <c:pt idx="1342">
                  <c:v>1.9900386999999999</c:v>
                </c:pt>
                <c:pt idx="1343">
                  <c:v>6.3203041999999997E-3</c:v>
                </c:pt>
                <c:pt idx="1344">
                  <c:v>-2.6785589999999999</c:v>
                </c:pt>
                <c:pt idx="1345">
                  <c:v>-10.811934000000001</c:v>
                </c:pt>
                <c:pt idx="1346">
                  <c:v>-8.1165476999999999</c:v>
                </c:pt>
                <c:pt idx="1347">
                  <c:v>-5.0111853000000002</c:v>
                </c:pt>
                <c:pt idx="1348">
                  <c:v>5.3429772</c:v>
                </c:pt>
                <c:pt idx="1349">
                  <c:v>-4.5234791000000003</c:v>
                </c:pt>
                <c:pt idx="1350">
                  <c:v>-10.84976</c:v>
                </c:pt>
                <c:pt idx="1351">
                  <c:v>-2.6458487000000002</c:v>
                </c:pt>
                <c:pt idx="1352">
                  <c:v>-4.2499601</c:v>
                </c:pt>
                <c:pt idx="1353">
                  <c:v>-1.5730310999999999</c:v>
                </c:pt>
                <c:pt idx="1354">
                  <c:v>6.5744894</c:v>
                </c:pt>
                <c:pt idx="1355">
                  <c:v>3.5562083000000002</c:v>
                </c:pt>
                <c:pt idx="1356">
                  <c:v>-3.9967443</c:v>
                </c:pt>
                <c:pt idx="1357">
                  <c:v>-3.8378193</c:v>
                </c:pt>
                <c:pt idx="1358">
                  <c:v>1.9451763</c:v>
                </c:pt>
                <c:pt idx="1359">
                  <c:v>-11.410284000000001</c:v>
                </c:pt>
                <c:pt idx="1360">
                  <c:v>2.7541845999999999</c:v>
                </c:pt>
                <c:pt idx="1361">
                  <c:v>12.00056</c:v>
                </c:pt>
                <c:pt idx="1362">
                  <c:v>4.0908815000000001E-2</c:v>
                </c:pt>
                <c:pt idx="1363">
                  <c:v>3.7757328000000001</c:v>
                </c:pt>
                <c:pt idx="1364">
                  <c:v>-5.2261448000000001</c:v>
                </c:pt>
                <c:pt idx="1365">
                  <c:v>-7.9650822000000003</c:v>
                </c:pt>
                <c:pt idx="1366">
                  <c:v>1.0953645999999999</c:v>
                </c:pt>
                <c:pt idx="1367">
                  <c:v>-0.53619879000000004</c:v>
                </c:pt>
                <c:pt idx="1368">
                  <c:v>2.5634500999999998</c:v>
                </c:pt>
                <c:pt idx="1369">
                  <c:v>-5.6952707</c:v>
                </c:pt>
                <c:pt idx="1370">
                  <c:v>-6.3278854000000004</c:v>
                </c:pt>
                <c:pt idx="1371">
                  <c:v>3.7084720999999998</c:v>
                </c:pt>
                <c:pt idx="1372">
                  <c:v>-0.30175152999999999</c:v>
                </c:pt>
                <c:pt idx="1373">
                  <c:v>-5.3535054000000004</c:v>
                </c:pt>
                <c:pt idx="1374">
                  <c:v>7.0284184999999999</c:v>
                </c:pt>
                <c:pt idx="1375">
                  <c:v>-5.4276552000000002</c:v>
                </c:pt>
                <c:pt idx="1376">
                  <c:v>-2.6250035</c:v>
                </c:pt>
                <c:pt idx="1377">
                  <c:v>-0.90978327000000003</c:v>
                </c:pt>
                <c:pt idx="1378">
                  <c:v>-3.216777</c:v>
                </c:pt>
                <c:pt idx="1379">
                  <c:v>-13.803927</c:v>
                </c:pt>
                <c:pt idx="1380">
                  <c:v>7.0248337999999997</c:v>
                </c:pt>
                <c:pt idx="1381">
                  <c:v>3.7081982</c:v>
                </c:pt>
                <c:pt idx="1382">
                  <c:v>-4.6954454999999999</c:v>
                </c:pt>
                <c:pt idx="1383">
                  <c:v>0.13113485</c:v>
                </c:pt>
                <c:pt idx="1384">
                  <c:v>-0.95217410000000002</c:v>
                </c:pt>
                <c:pt idx="1385">
                  <c:v>-5.5443316999999999</c:v>
                </c:pt>
                <c:pt idx="1386">
                  <c:v>6.9601090000000001</c:v>
                </c:pt>
                <c:pt idx="1387">
                  <c:v>-4.9312415999999999</c:v>
                </c:pt>
                <c:pt idx="1388">
                  <c:v>-6.9143188999999996</c:v>
                </c:pt>
                <c:pt idx="1389">
                  <c:v>3.6922815999999998</c:v>
                </c:pt>
                <c:pt idx="1390">
                  <c:v>-4.0173177999999998</c:v>
                </c:pt>
                <c:pt idx="1391">
                  <c:v>1.3791888000000001</c:v>
                </c:pt>
                <c:pt idx="1392">
                  <c:v>-4.6112051999999997</c:v>
                </c:pt>
                <c:pt idx="1393">
                  <c:v>0.96427362999999999</c:v>
                </c:pt>
                <c:pt idx="1394">
                  <c:v>0.90600583000000001</c:v>
                </c:pt>
                <c:pt idx="1395">
                  <c:v>-4.3210747999999999</c:v>
                </c:pt>
                <c:pt idx="1396">
                  <c:v>-0.62777912000000002</c:v>
                </c:pt>
                <c:pt idx="1397">
                  <c:v>-0.91758379000000001</c:v>
                </c:pt>
                <c:pt idx="1398">
                  <c:v>-3.0373546999999999</c:v>
                </c:pt>
                <c:pt idx="1399">
                  <c:v>-4.4056347999999996</c:v>
                </c:pt>
                <c:pt idx="1400">
                  <c:v>-2.9899013000000001</c:v>
                </c:pt>
                <c:pt idx="1401">
                  <c:v>-1.1530193</c:v>
                </c:pt>
                <c:pt idx="1402">
                  <c:v>-2.5345097999999999</c:v>
                </c:pt>
                <c:pt idx="1403">
                  <c:v>-2.9345623000000001</c:v>
                </c:pt>
                <c:pt idx="1404">
                  <c:v>-1.5767353</c:v>
                </c:pt>
                <c:pt idx="1405">
                  <c:v>3.4506492</c:v>
                </c:pt>
                <c:pt idx="1406">
                  <c:v>2.1986386000000002</c:v>
                </c:pt>
                <c:pt idx="1407">
                  <c:v>-5.0085338999999998</c:v>
                </c:pt>
                <c:pt idx="1408">
                  <c:v>5.5319582</c:v>
                </c:pt>
                <c:pt idx="1409">
                  <c:v>-4.9494169000000001</c:v>
                </c:pt>
                <c:pt idx="1410">
                  <c:v>5.7621389000000001</c:v>
                </c:pt>
                <c:pt idx="1411">
                  <c:v>-4.4131558999999996</c:v>
                </c:pt>
                <c:pt idx="1412">
                  <c:v>2.1120003000000001</c:v>
                </c:pt>
                <c:pt idx="1413">
                  <c:v>-4.4862561000000003</c:v>
                </c:pt>
                <c:pt idx="1414">
                  <c:v>-4.2570009000000004</c:v>
                </c:pt>
                <c:pt idx="1415">
                  <c:v>1.2596974999999999</c:v>
                </c:pt>
                <c:pt idx="1416">
                  <c:v>1.7307592999999999</c:v>
                </c:pt>
                <c:pt idx="1417">
                  <c:v>-2.7244117999999999</c:v>
                </c:pt>
                <c:pt idx="1418">
                  <c:v>3.4757902000000001</c:v>
                </c:pt>
                <c:pt idx="1419">
                  <c:v>1.4433510000000001</c:v>
                </c:pt>
                <c:pt idx="1420">
                  <c:v>-0.60779782000000004</c:v>
                </c:pt>
                <c:pt idx="1421">
                  <c:v>-3.2861818</c:v>
                </c:pt>
                <c:pt idx="1422">
                  <c:v>5.3047143999999999</c:v>
                </c:pt>
                <c:pt idx="1423">
                  <c:v>3.3482045</c:v>
                </c:pt>
                <c:pt idx="1424">
                  <c:v>2.3812555</c:v>
                </c:pt>
                <c:pt idx="1425">
                  <c:v>-8.8852031</c:v>
                </c:pt>
                <c:pt idx="1426">
                  <c:v>-1.486156</c:v>
                </c:pt>
                <c:pt idx="1427">
                  <c:v>-1.4237355</c:v>
                </c:pt>
                <c:pt idx="1428">
                  <c:v>-7.8822200999999995E-2</c:v>
                </c:pt>
                <c:pt idx="1429">
                  <c:v>-0.37347300999999999</c:v>
                </c:pt>
                <c:pt idx="1430">
                  <c:v>0.31200658999999997</c:v>
                </c:pt>
                <c:pt idx="1431">
                  <c:v>2.9623756999999999</c:v>
                </c:pt>
                <c:pt idx="1432">
                  <c:v>-5.2206463000000003</c:v>
                </c:pt>
                <c:pt idx="1433">
                  <c:v>0.76916611000000001</c:v>
                </c:pt>
                <c:pt idx="1434">
                  <c:v>6.9824371000000003</c:v>
                </c:pt>
                <c:pt idx="1435">
                  <c:v>-0.57576145999999995</c:v>
                </c:pt>
                <c:pt idx="1436">
                  <c:v>-4.0843721000000004</c:v>
                </c:pt>
                <c:pt idx="1437">
                  <c:v>0.50547397000000005</c:v>
                </c:pt>
                <c:pt idx="1438">
                  <c:v>1.4207375</c:v>
                </c:pt>
                <c:pt idx="1439">
                  <c:v>-7.7074220999999996</c:v>
                </c:pt>
                <c:pt idx="1440">
                  <c:v>-5.9236494000000004</c:v>
                </c:pt>
                <c:pt idx="1441">
                  <c:v>-3.8344871999999999</c:v>
                </c:pt>
                <c:pt idx="1442">
                  <c:v>1.5388231000000001</c:v>
                </c:pt>
                <c:pt idx="1443">
                  <c:v>2.9495182999999998</c:v>
                </c:pt>
                <c:pt idx="1444">
                  <c:v>1.1397792</c:v>
                </c:pt>
                <c:pt idx="1445">
                  <c:v>-4.9941578</c:v>
                </c:pt>
                <c:pt idx="1446">
                  <c:v>0.4926741</c:v>
                </c:pt>
                <c:pt idx="1447">
                  <c:v>-3.5282719</c:v>
                </c:pt>
                <c:pt idx="1448">
                  <c:v>6.7382584000000003</c:v>
                </c:pt>
                <c:pt idx="1449">
                  <c:v>1.9459618000000001</c:v>
                </c:pt>
                <c:pt idx="1450">
                  <c:v>0.30463751999999999</c:v>
                </c:pt>
                <c:pt idx="1451">
                  <c:v>1.0691842</c:v>
                </c:pt>
                <c:pt idx="1452">
                  <c:v>-4.2422107999999996</c:v>
                </c:pt>
                <c:pt idx="1453">
                  <c:v>-5.6963809000000003</c:v>
                </c:pt>
                <c:pt idx="1454">
                  <c:v>1.9317337000000001</c:v>
                </c:pt>
                <c:pt idx="1455">
                  <c:v>2.0245666999999998</c:v>
                </c:pt>
                <c:pt idx="1456">
                  <c:v>2.4567294999999998</c:v>
                </c:pt>
                <c:pt idx="1457">
                  <c:v>-2.1265939999999999</c:v>
                </c:pt>
                <c:pt idx="1458">
                  <c:v>-4.6446866</c:v>
                </c:pt>
                <c:pt idx="1459">
                  <c:v>9.0160023999999996</c:v>
                </c:pt>
                <c:pt idx="1460">
                  <c:v>0.10633836000000001</c:v>
                </c:pt>
                <c:pt idx="1461">
                  <c:v>5.8474003999999997</c:v>
                </c:pt>
                <c:pt idx="1462">
                  <c:v>0.24503294</c:v>
                </c:pt>
                <c:pt idx="1463">
                  <c:v>-1.8641897999999999</c:v>
                </c:pt>
                <c:pt idx="1464">
                  <c:v>7.7118114000000002</c:v>
                </c:pt>
                <c:pt idx="1465">
                  <c:v>0.57158050999999999</c:v>
                </c:pt>
                <c:pt idx="1466">
                  <c:v>-1.6836639</c:v>
                </c:pt>
                <c:pt idx="1467">
                  <c:v>-1.1566277</c:v>
                </c:pt>
                <c:pt idx="1468">
                  <c:v>-0.54627948000000004</c:v>
                </c:pt>
                <c:pt idx="1469">
                  <c:v>-4.7784864999999996</c:v>
                </c:pt>
                <c:pt idx="1470">
                  <c:v>9.0423971000000005</c:v>
                </c:pt>
                <c:pt idx="1471">
                  <c:v>4.6431797000000001</c:v>
                </c:pt>
                <c:pt idx="1472">
                  <c:v>-4.7908308000000002</c:v>
                </c:pt>
                <c:pt idx="1473">
                  <c:v>-8.3064171000000009</c:v>
                </c:pt>
                <c:pt idx="1474">
                  <c:v>-2.5433214999999998</c:v>
                </c:pt>
                <c:pt idx="1475">
                  <c:v>-3.4897203999999999</c:v>
                </c:pt>
                <c:pt idx="1476">
                  <c:v>-0.32646987999999999</c:v>
                </c:pt>
                <c:pt idx="1477">
                  <c:v>-2.3311666</c:v>
                </c:pt>
                <c:pt idx="1478">
                  <c:v>5.2452182000000001</c:v>
                </c:pt>
                <c:pt idx="1479">
                  <c:v>-1.9214948999999999</c:v>
                </c:pt>
                <c:pt idx="1480">
                  <c:v>1.0676276</c:v>
                </c:pt>
                <c:pt idx="1481">
                  <c:v>-5.8745345000000002</c:v>
                </c:pt>
                <c:pt idx="1482">
                  <c:v>-2.6853744000000002</c:v>
                </c:pt>
                <c:pt idx="1483">
                  <c:v>1.6069127999999999</c:v>
                </c:pt>
                <c:pt idx="1484">
                  <c:v>4.1221477999999996</c:v>
                </c:pt>
                <c:pt idx="1485">
                  <c:v>8.5222002000000003</c:v>
                </c:pt>
                <c:pt idx="1486">
                  <c:v>2.1507771999999998</c:v>
                </c:pt>
                <c:pt idx="1487">
                  <c:v>10.771927</c:v>
                </c:pt>
                <c:pt idx="1488">
                  <c:v>-5.4261828999999997</c:v>
                </c:pt>
                <c:pt idx="1489">
                  <c:v>-0.54648805</c:v>
                </c:pt>
                <c:pt idx="1490">
                  <c:v>14.495098</c:v>
                </c:pt>
                <c:pt idx="1491">
                  <c:v>10.620872</c:v>
                </c:pt>
                <c:pt idx="1492">
                  <c:v>-0.94883039000000002</c:v>
                </c:pt>
                <c:pt idx="1493">
                  <c:v>4.8195361999999999</c:v>
                </c:pt>
                <c:pt idx="1494">
                  <c:v>-1.5798947000000001</c:v>
                </c:pt>
                <c:pt idx="1495">
                  <c:v>-0.67601018000000002</c:v>
                </c:pt>
                <c:pt idx="1496">
                  <c:v>-6.7079627999999998</c:v>
                </c:pt>
                <c:pt idx="1497">
                  <c:v>-11.279814999999999</c:v>
                </c:pt>
                <c:pt idx="1498">
                  <c:v>1.4209655000000001</c:v>
                </c:pt>
                <c:pt idx="1499">
                  <c:v>-0.90835423000000004</c:v>
                </c:pt>
                <c:pt idx="1500">
                  <c:v>9.9748781999999991</c:v>
                </c:pt>
                <c:pt idx="1501">
                  <c:v>-3.7597170000000002</c:v>
                </c:pt>
                <c:pt idx="1502">
                  <c:v>4.5796692999999999</c:v>
                </c:pt>
                <c:pt idx="1503">
                  <c:v>3.4155714000000001</c:v>
                </c:pt>
                <c:pt idx="1504">
                  <c:v>2.2380678999999999</c:v>
                </c:pt>
                <c:pt idx="1505">
                  <c:v>-1.8417968</c:v>
                </c:pt>
                <c:pt idx="1506">
                  <c:v>-5.0691408999999998</c:v>
                </c:pt>
                <c:pt idx="1507">
                  <c:v>-6.6074171000000002</c:v>
                </c:pt>
                <c:pt idx="1508">
                  <c:v>-5.9497197999999996</c:v>
                </c:pt>
                <c:pt idx="1509">
                  <c:v>-6.8807467999999998</c:v>
                </c:pt>
                <c:pt idx="1510">
                  <c:v>-8.5777873000000007</c:v>
                </c:pt>
                <c:pt idx="1511">
                  <c:v>-2.6024696</c:v>
                </c:pt>
                <c:pt idx="1512">
                  <c:v>-3.8920178000000001</c:v>
                </c:pt>
                <c:pt idx="1513">
                  <c:v>-3.8512426999999998</c:v>
                </c:pt>
                <c:pt idx="1514">
                  <c:v>0.76731855999999998</c:v>
                </c:pt>
                <c:pt idx="1515">
                  <c:v>-2.0802062000000001</c:v>
                </c:pt>
                <c:pt idx="1516">
                  <c:v>0.62164523000000005</c:v>
                </c:pt>
                <c:pt idx="1517">
                  <c:v>-7.3624163999999999</c:v>
                </c:pt>
                <c:pt idx="1518">
                  <c:v>-6.9486485</c:v>
                </c:pt>
                <c:pt idx="1519">
                  <c:v>-5.8278454000000002</c:v>
                </c:pt>
                <c:pt idx="1520">
                  <c:v>-3.2029735000000001</c:v>
                </c:pt>
                <c:pt idx="1521">
                  <c:v>-8.2672840000000001</c:v>
                </c:pt>
                <c:pt idx="1522">
                  <c:v>0.58201853999999997</c:v>
                </c:pt>
                <c:pt idx="1523">
                  <c:v>3.7850627999999999</c:v>
                </c:pt>
                <c:pt idx="1524">
                  <c:v>-11.432439</c:v>
                </c:pt>
                <c:pt idx="1525">
                  <c:v>1.1768054999999999</c:v>
                </c:pt>
                <c:pt idx="1526">
                  <c:v>2.4258310000000001</c:v>
                </c:pt>
                <c:pt idx="1527">
                  <c:v>-4.8696330000000003</c:v>
                </c:pt>
                <c:pt idx="1528">
                  <c:v>-2.5623288</c:v>
                </c:pt>
                <c:pt idx="1529">
                  <c:v>2.8369949000000001</c:v>
                </c:pt>
                <c:pt idx="1530">
                  <c:v>-3.2069486</c:v>
                </c:pt>
                <c:pt idx="1531">
                  <c:v>-1.0595241</c:v>
                </c:pt>
                <c:pt idx="1532">
                  <c:v>-4.4587719999999997</c:v>
                </c:pt>
                <c:pt idx="1533">
                  <c:v>3.3553291000000001</c:v>
                </c:pt>
                <c:pt idx="1534">
                  <c:v>-1.6920048000000001</c:v>
                </c:pt>
                <c:pt idx="1535">
                  <c:v>-8.8022425999999996</c:v>
                </c:pt>
                <c:pt idx="1536">
                  <c:v>-0.26560068999999997</c:v>
                </c:pt>
                <c:pt idx="1537">
                  <c:v>-1.0150478000000001</c:v>
                </c:pt>
                <c:pt idx="1538">
                  <c:v>3.8906950999999999</c:v>
                </c:pt>
                <c:pt idx="1539">
                  <c:v>-0.29433466000000003</c:v>
                </c:pt>
                <c:pt idx="1540">
                  <c:v>2.1651818999999999</c:v>
                </c:pt>
                <c:pt idx="1541">
                  <c:v>-7.0338471</c:v>
                </c:pt>
                <c:pt idx="1542">
                  <c:v>1.9651323999999999</c:v>
                </c:pt>
                <c:pt idx="1543">
                  <c:v>-6.7410375999999994E-2</c:v>
                </c:pt>
                <c:pt idx="1544">
                  <c:v>-0.27452859000000002</c:v>
                </c:pt>
                <c:pt idx="1545">
                  <c:v>-10.934164000000001</c:v>
                </c:pt>
                <c:pt idx="1546">
                  <c:v>7.5843717000000002</c:v>
                </c:pt>
                <c:pt idx="1547">
                  <c:v>-1.8021575000000001</c:v>
                </c:pt>
                <c:pt idx="1548">
                  <c:v>-1.8075649</c:v>
                </c:pt>
                <c:pt idx="1549">
                  <c:v>2.7463459000000001</c:v>
                </c:pt>
                <c:pt idx="1550">
                  <c:v>-3.4813711999999999</c:v>
                </c:pt>
                <c:pt idx="1551">
                  <c:v>2.8567653000000002</c:v>
                </c:pt>
                <c:pt idx="1552">
                  <c:v>2.1842426000000001</c:v>
                </c:pt>
                <c:pt idx="1553">
                  <c:v>1.2741423999999999</c:v>
                </c:pt>
                <c:pt idx="1554">
                  <c:v>11.337122000000001</c:v>
                </c:pt>
                <c:pt idx="1555">
                  <c:v>1.8193701</c:v>
                </c:pt>
                <c:pt idx="1556">
                  <c:v>-5.3495638000000003</c:v>
                </c:pt>
                <c:pt idx="1557">
                  <c:v>-2.912077</c:v>
                </c:pt>
                <c:pt idx="1558">
                  <c:v>4.1691085000000001</c:v>
                </c:pt>
                <c:pt idx="1559">
                  <c:v>0.53620022000000001</c:v>
                </c:pt>
                <c:pt idx="1560">
                  <c:v>0.79084469999999996</c:v>
                </c:pt>
                <c:pt idx="1561">
                  <c:v>2.2717133999999999</c:v>
                </c:pt>
                <c:pt idx="1562">
                  <c:v>-0.74990942999999999</c:v>
                </c:pt>
                <c:pt idx="1563">
                  <c:v>0.34089406</c:v>
                </c:pt>
                <c:pt idx="1564">
                  <c:v>-1.4790813</c:v>
                </c:pt>
                <c:pt idx="1565">
                  <c:v>7.3524516000000002</c:v>
                </c:pt>
                <c:pt idx="1566">
                  <c:v>-0.25019911</c:v>
                </c:pt>
                <c:pt idx="1567">
                  <c:v>2.7324931000000001</c:v>
                </c:pt>
                <c:pt idx="1568">
                  <c:v>2.0568232000000002</c:v>
                </c:pt>
                <c:pt idx="1569">
                  <c:v>-4.0140849999999997</c:v>
                </c:pt>
                <c:pt idx="1570">
                  <c:v>3.7519743E-3</c:v>
                </c:pt>
                <c:pt idx="1571">
                  <c:v>-11.641869</c:v>
                </c:pt>
                <c:pt idx="1572">
                  <c:v>-7.0640656999999996</c:v>
                </c:pt>
                <c:pt idx="1573">
                  <c:v>1.5939707000000001</c:v>
                </c:pt>
                <c:pt idx="1574">
                  <c:v>10.993917</c:v>
                </c:pt>
                <c:pt idx="1575">
                  <c:v>6.3246754000000003</c:v>
                </c:pt>
                <c:pt idx="1576">
                  <c:v>0.57725373000000002</c:v>
                </c:pt>
                <c:pt idx="1577">
                  <c:v>0.60180310000000004</c:v>
                </c:pt>
                <c:pt idx="1578">
                  <c:v>-0.40455621000000003</c:v>
                </c:pt>
                <c:pt idx="1579">
                  <c:v>-1.2990891</c:v>
                </c:pt>
                <c:pt idx="1580">
                  <c:v>-2.0986381999999999</c:v>
                </c:pt>
                <c:pt idx="1581">
                  <c:v>-6.5396419999999997</c:v>
                </c:pt>
                <c:pt idx="1582">
                  <c:v>-0.33032844</c:v>
                </c:pt>
                <c:pt idx="1583">
                  <c:v>6.0856805999999999</c:v>
                </c:pt>
                <c:pt idx="1584">
                  <c:v>-2.3332201000000001</c:v>
                </c:pt>
                <c:pt idx="1585">
                  <c:v>2.6012415999999998</c:v>
                </c:pt>
                <c:pt idx="1586">
                  <c:v>6.0956466999999996</c:v>
                </c:pt>
                <c:pt idx="1587">
                  <c:v>0.74602884999999997</c:v>
                </c:pt>
                <c:pt idx="1588">
                  <c:v>-3.7707662000000002</c:v>
                </c:pt>
                <c:pt idx="1589">
                  <c:v>-3.4096871000000002</c:v>
                </c:pt>
                <c:pt idx="1590">
                  <c:v>-4.0095283999999998</c:v>
                </c:pt>
                <c:pt idx="1591">
                  <c:v>-7.3673529000000002</c:v>
                </c:pt>
                <c:pt idx="1592">
                  <c:v>-1.2256446999999999</c:v>
                </c:pt>
                <c:pt idx="1593">
                  <c:v>2.6733883000000001</c:v>
                </c:pt>
                <c:pt idx="1594">
                  <c:v>-1.5561039999999999</c:v>
                </c:pt>
                <c:pt idx="1595">
                  <c:v>2.5343103</c:v>
                </c:pt>
                <c:pt idx="1596">
                  <c:v>0.89690658000000001</c:v>
                </c:pt>
                <c:pt idx="1597">
                  <c:v>-8.5335087000000005</c:v>
                </c:pt>
                <c:pt idx="1598">
                  <c:v>-0.48482293999999998</c:v>
                </c:pt>
                <c:pt idx="1599">
                  <c:v>3.6569422999999999</c:v>
                </c:pt>
                <c:pt idx="1600">
                  <c:v>-3.3579249999999998</c:v>
                </c:pt>
                <c:pt idx="1601">
                  <c:v>0.39620929999999999</c:v>
                </c:pt>
                <c:pt idx="1602">
                  <c:v>-3.1699801999999999</c:v>
                </c:pt>
                <c:pt idx="1603">
                  <c:v>-1.1597459999999999</c:v>
                </c:pt>
                <c:pt idx="1604">
                  <c:v>1.3523816</c:v>
                </c:pt>
                <c:pt idx="1605">
                  <c:v>-3.4171863999999998</c:v>
                </c:pt>
                <c:pt idx="1606">
                  <c:v>-4.9060094999999997</c:v>
                </c:pt>
                <c:pt idx="1607">
                  <c:v>-6.2171760999999996</c:v>
                </c:pt>
                <c:pt idx="1608">
                  <c:v>10.927666</c:v>
                </c:pt>
                <c:pt idx="1609">
                  <c:v>-2.4013304</c:v>
                </c:pt>
                <c:pt idx="1610">
                  <c:v>-6.3269614000000001</c:v>
                </c:pt>
                <c:pt idx="1611">
                  <c:v>4.9414458000000003</c:v>
                </c:pt>
                <c:pt idx="1612">
                  <c:v>0.23841914</c:v>
                </c:pt>
                <c:pt idx="1613">
                  <c:v>3.3861146999999998</c:v>
                </c:pt>
                <c:pt idx="1614">
                  <c:v>0.34252608000000001</c:v>
                </c:pt>
                <c:pt idx="1615">
                  <c:v>-3.7875166999999998</c:v>
                </c:pt>
                <c:pt idx="1616">
                  <c:v>0.24233731999999999</c:v>
                </c:pt>
                <c:pt idx="1617">
                  <c:v>-3.5422426999999999E-2</c:v>
                </c:pt>
                <c:pt idx="1618">
                  <c:v>-3.6676175</c:v>
                </c:pt>
                <c:pt idx="1619">
                  <c:v>-0.80437336000000004</c:v>
                </c:pt>
                <c:pt idx="1620">
                  <c:v>3.9407611999999999</c:v>
                </c:pt>
                <c:pt idx="1621">
                  <c:v>2.1309037000000002</c:v>
                </c:pt>
                <c:pt idx="1622">
                  <c:v>1.7384753999999999E-2</c:v>
                </c:pt>
                <c:pt idx="1623">
                  <c:v>-1.6161279</c:v>
                </c:pt>
                <c:pt idx="1624">
                  <c:v>-4.7061166999999999</c:v>
                </c:pt>
                <c:pt idx="1625">
                  <c:v>-6.8504949999999996</c:v>
                </c:pt>
                <c:pt idx="1626">
                  <c:v>-0.32422057999999998</c:v>
                </c:pt>
                <c:pt idx="1627">
                  <c:v>-4.5445038999999996</c:v>
                </c:pt>
                <c:pt idx="1628">
                  <c:v>4.0419821000000002</c:v>
                </c:pt>
                <c:pt idx="1629">
                  <c:v>1.5152696000000001</c:v>
                </c:pt>
                <c:pt idx="1630">
                  <c:v>-2.1266726</c:v>
                </c:pt>
                <c:pt idx="1631">
                  <c:v>-1.4486899</c:v>
                </c:pt>
                <c:pt idx="1632">
                  <c:v>-8.1354842000000005</c:v>
                </c:pt>
                <c:pt idx="1633">
                  <c:v>-0.28458885</c:v>
                </c:pt>
                <c:pt idx="1634">
                  <c:v>-4.8575889999999999</c:v>
                </c:pt>
                <c:pt idx="1635">
                  <c:v>-4.9777719999999999</c:v>
                </c:pt>
                <c:pt idx="1636">
                  <c:v>10.360376</c:v>
                </c:pt>
                <c:pt idx="1637">
                  <c:v>1.7900103999999999</c:v>
                </c:pt>
                <c:pt idx="1638">
                  <c:v>-10.127445</c:v>
                </c:pt>
                <c:pt idx="1639">
                  <c:v>-7.9204974000000004</c:v>
                </c:pt>
                <c:pt idx="1640">
                  <c:v>1.0523463</c:v>
                </c:pt>
                <c:pt idx="1641">
                  <c:v>5.2664828999999997</c:v>
                </c:pt>
                <c:pt idx="1642">
                  <c:v>-9.6322782999999994</c:v>
                </c:pt>
                <c:pt idx="1643">
                  <c:v>12.130739999999999</c:v>
                </c:pt>
                <c:pt idx="1644">
                  <c:v>2.5053632000000001</c:v>
                </c:pt>
                <c:pt idx="1645">
                  <c:v>16.407744000000001</c:v>
                </c:pt>
                <c:pt idx="1646">
                  <c:v>-0.41103595999999998</c:v>
                </c:pt>
                <c:pt idx="1647">
                  <c:v>-1.9500755999999999</c:v>
                </c:pt>
                <c:pt idx="1648">
                  <c:v>-0.69193340999999997</c:v>
                </c:pt>
                <c:pt idx="1649">
                  <c:v>13.411355</c:v>
                </c:pt>
                <c:pt idx="1650">
                  <c:v>-4.6610119000000001</c:v>
                </c:pt>
                <c:pt idx="1651">
                  <c:v>7.8539285999999997</c:v>
                </c:pt>
                <c:pt idx="1652">
                  <c:v>-3.2367632</c:v>
                </c:pt>
                <c:pt idx="1653">
                  <c:v>0.90193679999999998</c:v>
                </c:pt>
                <c:pt idx="1654">
                  <c:v>-5.9814911000000004</c:v>
                </c:pt>
                <c:pt idx="1655">
                  <c:v>3.8393570000000001</c:v>
                </c:pt>
                <c:pt idx="1656">
                  <c:v>-3.4913949999999998</c:v>
                </c:pt>
                <c:pt idx="1657">
                  <c:v>4.4183474</c:v>
                </c:pt>
                <c:pt idx="1658">
                  <c:v>-4.8862348999999998</c:v>
                </c:pt>
                <c:pt idx="1659">
                  <c:v>3.7165612000000001</c:v>
                </c:pt>
                <c:pt idx="1660">
                  <c:v>-2.8453575999999998</c:v>
                </c:pt>
                <c:pt idx="1661">
                  <c:v>-0.31475789999999998</c:v>
                </c:pt>
                <c:pt idx="1662">
                  <c:v>0.54208922000000004</c:v>
                </c:pt>
                <c:pt idx="1663">
                  <c:v>-1.8242742000000001</c:v>
                </c:pt>
                <c:pt idx="1664">
                  <c:v>-9.7003549000000007</c:v>
                </c:pt>
                <c:pt idx="1665">
                  <c:v>1.2336708000000001</c:v>
                </c:pt>
                <c:pt idx="1666">
                  <c:v>-5.4241340999999998</c:v>
                </c:pt>
                <c:pt idx="1667">
                  <c:v>6.6640218000000004</c:v>
                </c:pt>
                <c:pt idx="1668">
                  <c:v>-4.6359161000000002</c:v>
                </c:pt>
                <c:pt idx="1669">
                  <c:v>5.2781871999999996</c:v>
                </c:pt>
                <c:pt idx="1670">
                  <c:v>-4.7336992999999996</c:v>
                </c:pt>
                <c:pt idx="1671">
                  <c:v>3.4597055000000001</c:v>
                </c:pt>
                <c:pt idx="1672">
                  <c:v>-0.36754741000000002</c:v>
                </c:pt>
                <c:pt idx="1673">
                  <c:v>0.67519541000000005</c:v>
                </c:pt>
                <c:pt idx="1674">
                  <c:v>-5.2941425999999998</c:v>
                </c:pt>
                <c:pt idx="1675">
                  <c:v>3.1291101000000001</c:v>
                </c:pt>
                <c:pt idx="1676">
                  <c:v>6.5846648999999999</c:v>
                </c:pt>
                <c:pt idx="1677">
                  <c:v>0.85921886999999997</c:v>
                </c:pt>
                <c:pt idx="1678">
                  <c:v>7.2148648</c:v>
                </c:pt>
                <c:pt idx="1679">
                  <c:v>-3.3998531999999999</c:v>
                </c:pt>
                <c:pt idx="1680">
                  <c:v>5.1215802999999998</c:v>
                </c:pt>
                <c:pt idx="1681">
                  <c:v>-6.0615632000000002</c:v>
                </c:pt>
                <c:pt idx="1682">
                  <c:v>3.0858569999999999</c:v>
                </c:pt>
                <c:pt idx="1683">
                  <c:v>4.6202066999999998</c:v>
                </c:pt>
                <c:pt idx="1684">
                  <c:v>-4.3836335000000002</c:v>
                </c:pt>
                <c:pt idx="1685">
                  <c:v>7.0923344999999998</c:v>
                </c:pt>
                <c:pt idx="1686">
                  <c:v>-3.8345804999999999</c:v>
                </c:pt>
                <c:pt idx="1687">
                  <c:v>5.3604029000000004</c:v>
                </c:pt>
                <c:pt idx="1688">
                  <c:v>1.0888971999999999</c:v>
                </c:pt>
                <c:pt idx="1689">
                  <c:v>-1.2722305</c:v>
                </c:pt>
                <c:pt idx="1690">
                  <c:v>-1.1249304</c:v>
                </c:pt>
                <c:pt idx="1691">
                  <c:v>-3.9161502000000001</c:v>
                </c:pt>
                <c:pt idx="1692">
                  <c:v>-9.2376863999999994</c:v>
                </c:pt>
                <c:pt idx="1693">
                  <c:v>-4.9258018000000003</c:v>
                </c:pt>
                <c:pt idx="1694">
                  <c:v>2.7349627000000001</c:v>
                </c:pt>
                <c:pt idx="1695">
                  <c:v>0.63442312000000001</c:v>
                </c:pt>
                <c:pt idx="1696">
                  <c:v>-0.28922108000000002</c:v>
                </c:pt>
                <c:pt idx="1697">
                  <c:v>-6.0146483999999996</c:v>
                </c:pt>
                <c:pt idx="1698">
                  <c:v>0.36190916000000001</c:v>
                </c:pt>
                <c:pt idx="1699">
                  <c:v>2.2600701999999999</c:v>
                </c:pt>
                <c:pt idx="1700">
                  <c:v>2.3466418999999998</c:v>
                </c:pt>
                <c:pt idx="1701">
                  <c:v>6.5488875000000002</c:v>
                </c:pt>
                <c:pt idx="1702">
                  <c:v>-2.4860381</c:v>
                </c:pt>
                <c:pt idx="1703">
                  <c:v>7.6221294000000004</c:v>
                </c:pt>
                <c:pt idx="1704">
                  <c:v>5.1646067999999996</c:v>
                </c:pt>
                <c:pt idx="1705">
                  <c:v>5.5199997999999999</c:v>
                </c:pt>
                <c:pt idx="1706">
                  <c:v>5.1844770999999996</c:v>
                </c:pt>
                <c:pt idx="1707">
                  <c:v>4.0866768999999996</c:v>
                </c:pt>
                <c:pt idx="1708">
                  <c:v>-2.4614769000000001</c:v>
                </c:pt>
                <c:pt idx="1709">
                  <c:v>-0.85328514</c:v>
                </c:pt>
                <c:pt idx="1710">
                  <c:v>-3.3397806999999999</c:v>
                </c:pt>
                <c:pt idx="1711">
                  <c:v>0.68379931999999999</c:v>
                </c:pt>
                <c:pt idx="1712">
                  <c:v>0.50737847999999997</c:v>
                </c:pt>
                <c:pt idx="1713">
                  <c:v>-11.832763</c:v>
                </c:pt>
                <c:pt idx="1714">
                  <c:v>6.0906428000000004</c:v>
                </c:pt>
                <c:pt idx="1715">
                  <c:v>5.2842557000000001</c:v>
                </c:pt>
                <c:pt idx="1716">
                  <c:v>0.73308890999999998</c:v>
                </c:pt>
                <c:pt idx="1717">
                  <c:v>5.2290929000000004</c:v>
                </c:pt>
                <c:pt idx="1718">
                  <c:v>4.8919265999999997</c:v>
                </c:pt>
                <c:pt idx="1719">
                  <c:v>3.9237028</c:v>
                </c:pt>
                <c:pt idx="1720">
                  <c:v>3.4844567</c:v>
                </c:pt>
                <c:pt idx="1721">
                  <c:v>1.7860859</c:v>
                </c:pt>
                <c:pt idx="1722">
                  <c:v>3.2316452999999998</c:v>
                </c:pt>
                <c:pt idx="1723">
                  <c:v>-3.5010162999999999</c:v>
                </c:pt>
                <c:pt idx="1724">
                  <c:v>-0.30916593999999997</c:v>
                </c:pt>
                <c:pt idx="1725">
                  <c:v>0.87029292000000003</c:v>
                </c:pt>
                <c:pt idx="1726">
                  <c:v>9.7374511999999996E-2</c:v>
                </c:pt>
                <c:pt idx="1727">
                  <c:v>-7.0542524000000002</c:v>
                </c:pt>
                <c:pt idx="1728">
                  <c:v>12.653560000000001</c:v>
                </c:pt>
                <c:pt idx="1729">
                  <c:v>4.9843722000000001</c:v>
                </c:pt>
                <c:pt idx="1730">
                  <c:v>2.0044609000000002</c:v>
                </c:pt>
                <c:pt idx="1731">
                  <c:v>2.2749389999999998</c:v>
                </c:pt>
                <c:pt idx="1732">
                  <c:v>3.3246229</c:v>
                </c:pt>
                <c:pt idx="1733">
                  <c:v>0.38463824000000002</c:v>
                </c:pt>
                <c:pt idx="1734">
                  <c:v>5.9834782000000004</c:v>
                </c:pt>
                <c:pt idx="1735">
                  <c:v>3.9104079999999999</c:v>
                </c:pt>
                <c:pt idx="1736">
                  <c:v>3.6573639</c:v>
                </c:pt>
                <c:pt idx="1737">
                  <c:v>3.6594484</c:v>
                </c:pt>
                <c:pt idx="1738">
                  <c:v>3.5811937</c:v>
                </c:pt>
                <c:pt idx="1739">
                  <c:v>-12.118436000000001</c:v>
                </c:pt>
                <c:pt idx="1740">
                  <c:v>2.1914216</c:v>
                </c:pt>
                <c:pt idx="1741">
                  <c:v>-5.5917415000000004</c:v>
                </c:pt>
                <c:pt idx="1742">
                  <c:v>6.9376065999999996</c:v>
                </c:pt>
                <c:pt idx="1743">
                  <c:v>-5.6039865999999998</c:v>
                </c:pt>
                <c:pt idx="1744">
                  <c:v>6.4204653</c:v>
                </c:pt>
                <c:pt idx="1745">
                  <c:v>4.8188924999999996</c:v>
                </c:pt>
                <c:pt idx="1746">
                  <c:v>0.3758975</c:v>
                </c:pt>
                <c:pt idx="1747">
                  <c:v>0.82943739000000005</c:v>
                </c:pt>
                <c:pt idx="1748">
                  <c:v>-0.63658612000000003</c:v>
                </c:pt>
                <c:pt idx="1749">
                  <c:v>9.2152247999999997</c:v>
                </c:pt>
                <c:pt idx="1750">
                  <c:v>-0.98252978000000002</c:v>
                </c:pt>
                <c:pt idx="1751">
                  <c:v>1.9020748999999999</c:v>
                </c:pt>
                <c:pt idx="1752">
                  <c:v>1.6231389000000001</c:v>
                </c:pt>
                <c:pt idx="1753">
                  <c:v>-11.824700999999999</c:v>
                </c:pt>
                <c:pt idx="1754">
                  <c:v>9.9542465999999994</c:v>
                </c:pt>
                <c:pt idx="1755">
                  <c:v>-0.49909075000000003</c:v>
                </c:pt>
                <c:pt idx="1756">
                  <c:v>-2.3389041000000002</c:v>
                </c:pt>
                <c:pt idx="1757">
                  <c:v>1.9661926000000001</c:v>
                </c:pt>
                <c:pt idx="1758">
                  <c:v>-1.5789696</c:v>
                </c:pt>
                <c:pt idx="1759">
                  <c:v>2.2543839999999999</c:v>
                </c:pt>
                <c:pt idx="1760">
                  <c:v>2.0879192</c:v>
                </c:pt>
                <c:pt idx="1761">
                  <c:v>-1.2522845</c:v>
                </c:pt>
                <c:pt idx="1762">
                  <c:v>-2.7340914000000001</c:v>
                </c:pt>
                <c:pt idx="1763">
                  <c:v>5.8379472999999997</c:v>
                </c:pt>
                <c:pt idx="1764">
                  <c:v>3.6928584999999998</c:v>
                </c:pt>
                <c:pt idx="1765">
                  <c:v>9.0239641000000006</c:v>
                </c:pt>
                <c:pt idx="1766">
                  <c:v>4.1553490000000002</c:v>
                </c:pt>
                <c:pt idx="1767">
                  <c:v>-4.1123412000000004</c:v>
                </c:pt>
                <c:pt idx="1768">
                  <c:v>-5.9506592999999999</c:v>
                </c:pt>
                <c:pt idx="1769">
                  <c:v>-0.12724005999999999</c:v>
                </c:pt>
                <c:pt idx="1770">
                  <c:v>-8.7579695999999991</c:v>
                </c:pt>
                <c:pt idx="1771">
                  <c:v>3.3863211999999998</c:v>
                </c:pt>
                <c:pt idx="1772">
                  <c:v>2.0578327999999999</c:v>
                </c:pt>
                <c:pt idx="1773">
                  <c:v>0.70336662000000005</c:v>
                </c:pt>
                <c:pt idx="1774">
                  <c:v>1.2596248000000001</c:v>
                </c:pt>
                <c:pt idx="1775">
                  <c:v>-0.10284351</c:v>
                </c:pt>
                <c:pt idx="1776">
                  <c:v>-2.0672044000000001</c:v>
                </c:pt>
                <c:pt idx="1777">
                  <c:v>-4.0438470000000004</c:v>
                </c:pt>
                <c:pt idx="1778">
                  <c:v>0.25436689000000001</c:v>
                </c:pt>
                <c:pt idx="1779">
                  <c:v>-7.8500107000000003</c:v>
                </c:pt>
                <c:pt idx="1780">
                  <c:v>-0.58380887000000004</c:v>
                </c:pt>
                <c:pt idx="1781">
                  <c:v>-8.9409697999999995</c:v>
                </c:pt>
                <c:pt idx="1782">
                  <c:v>0.78052991999999999</c:v>
                </c:pt>
                <c:pt idx="1783">
                  <c:v>6.1682572999999996</c:v>
                </c:pt>
                <c:pt idx="1784">
                  <c:v>-5.0807887000000003</c:v>
                </c:pt>
                <c:pt idx="1785">
                  <c:v>-1.5207682</c:v>
                </c:pt>
                <c:pt idx="1786">
                  <c:v>2.3268662999999998</c:v>
                </c:pt>
                <c:pt idx="1787">
                  <c:v>-2.254696</c:v>
                </c:pt>
                <c:pt idx="1788">
                  <c:v>2.0449036999999999</c:v>
                </c:pt>
                <c:pt idx="1789">
                  <c:v>3.7073033999999998</c:v>
                </c:pt>
                <c:pt idx="1790">
                  <c:v>-0.38682252</c:v>
                </c:pt>
                <c:pt idx="1791">
                  <c:v>1.4244721</c:v>
                </c:pt>
                <c:pt idx="1792">
                  <c:v>1.4116500000000001</c:v>
                </c:pt>
                <c:pt idx="1793">
                  <c:v>1.5639604</c:v>
                </c:pt>
                <c:pt idx="1794">
                  <c:v>-3.6540767999999999</c:v>
                </c:pt>
                <c:pt idx="1795">
                  <c:v>-1.6355611000000001</c:v>
                </c:pt>
                <c:pt idx="1796">
                  <c:v>-5.4340272000000001</c:v>
                </c:pt>
                <c:pt idx="1797">
                  <c:v>-6.4330914999999997</c:v>
                </c:pt>
                <c:pt idx="1798">
                  <c:v>-1.6696835000000001</c:v>
                </c:pt>
                <c:pt idx="1799">
                  <c:v>-0.84856741000000002</c:v>
                </c:pt>
                <c:pt idx="1800">
                  <c:v>8.9874586999999995</c:v>
                </c:pt>
                <c:pt idx="1801">
                  <c:v>5.6163362000000001</c:v>
                </c:pt>
                <c:pt idx="1802">
                  <c:v>1.9033580999999999</c:v>
                </c:pt>
                <c:pt idx="1803">
                  <c:v>1.0709957000000001</c:v>
                </c:pt>
                <c:pt idx="1804">
                  <c:v>-3.2127267000000002</c:v>
                </c:pt>
                <c:pt idx="1805">
                  <c:v>-2.5361408000000001</c:v>
                </c:pt>
                <c:pt idx="1806">
                  <c:v>-0.94097277999999995</c:v>
                </c:pt>
                <c:pt idx="1807">
                  <c:v>-1.7659768</c:v>
                </c:pt>
                <c:pt idx="1808">
                  <c:v>1.1718698999999999</c:v>
                </c:pt>
                <c:pt idx="1809">
                  <c:v>4.5816808</c:v>
                </c:pt>
                <c:pt idx="1810">
                  <c:v>3.4871188000000002</c:v>
                </c:pt>
                <c:pt idx="1811">
                  <c:v>-8.3252574999999993</c:v>
                </c:pt>
                <c:pt idx="1812">
                  <c:v>-0.75565278999999996</c:v>
                </c:pt>
                <c:pt idx="1813">
                  <c:v>9.2984480999999999</c:v>
                </c:pt>
                <c:pt idx="1814">
                  <c:v>-5.1827110000000003</c:v>
                </c:pt>
                <c:pt idx="1815">
                  <c:v>1.5160108999999999</c:v>
                </c:pt>
                <c:pt idx="1816">
                  <c:v>10.511139999999999</c:v>
                </c:pt>
                <c:pt idx="1817">
                  <c:v>2.1645922999999998</c:v>
                </c:pt>
                <c:pt idx="1818">
                  <c:v>-0.68975231000000004</c:v>
                </c:pt>
                <c:pt idx="1819">
                  <c:v>0.92662237000000003</c:v>
                </c:pt>
                <c:pt idx="1820">
                  <c:v>4.7102746</c:v>
                </c:pt>
                <c:pt idx="1821">
                  <c:v>0.79016516999999997</c:v>
                </c:pt>
                <c:pt idx="1822">
                  <c:v>4.1176532000000003</c:v>
                </c:pt>
                <c:pt idx="1823">
                  <c:v>-4.9974807999999999</c:v>
                </c:pt>
                <c:pt idx="1824">
                  <c:v>-5.0438666999999997</c:v>
                </c:pt>
                <c:pt idx="1825">
                  <c:v>0.2533395</c:v>
                </c:pt>
                <c:pt idx="1826">
                  <c:v>-1.8550165999999999</c:v>
                </c:pt>
                <c:pt idx="1827">
                  <c:v>5.8572091999999998</c:v>
                </c:pt>
                <c:pt idx="1828">
                  <c:v>-6.5092834000000002</c:v>
                </c:pt>
                <c:pt idx="1829">
                  <c:v>7.8944729999999996</c:v>
                </c:pt>
                <c:pt idx="1830">
                  <c:v>-2.4333007000000002</c:v>
                </c:pt>
                <c:pt idx="1831">
                  <c:v>-4.4228198000000001</c:v>
                </c:pt>
                <c:pt idx="1832">
                  <c:v>-1.3358283</c:v>
                </c:pt>
                <c:pt idx="1833">
                  <c:v>2.3937048999999999</c:v>
                </c:pt>
                <c:pt idx="1834">
                  <c:v>8.0248456000000008</c:v>
                </c:pt>
                <c:pt idx="1835">
                  <c:v>4.9546748999999997</c:v>
                </c:pt>
                <c:pt idx="1836">
                  <c:v>1.7355157999999999</c:v>
                </c:pt>
                <c:pt idx="1837">
                  <c:v>-6.9007193999999998</c:v>
                </c:pt>
                <c:pt idx="1838">
                  <c:v>1.7844445</c:v>
                </c:pt>
                <c:pt idx="1839">
                  <c:v>-3.0721517</c:v>
                </c:pt>
                <c:pt idx="1840">
                  <c:v>-7.2440386999999999</c:v>
                </c:pt>
                <c:pt idx="1841">
                  <c:v>1.0521246</c:v>
                </c:pt>
                <c:pt idx="1842">
                  <c:v>0.22609441</c:v>
                </c:pt>
                <c:pt idx="1843">
                  <c:v>-0.61291437000000004</c:v>
                </c:pt>
                <c:pt idx="1844">
                  <c:v>0.58667946999999998</c:v>
                </c:pt>
                <c:pt idx="1845">
                  <c:v>-1.5825571</c:v>
                </c:pt>
                <c:pt idx="1846">
                  <c:v>9.1238106999999999</c:v>
                </c:pt>
                <c:pt idx="1847">
                  <c:v>0.36829109999999998</c:v>
                </c:pt>
                <c:pt idx="1848">
                  <c:v>2.8599309000000002</c:v>
                </c:pt>
                <c:pt idx="1849">
                  <c:v>6.5653096</c:v>
                </c:pt>
                <c:pt idx="1850">
                  <c:v>-3.9853266000000001</c:v>
                </c:pt>
                <c:pt idx="1851">
                  <c:v>-4.3987628000000001</c:v>
                </c:pt>
                <c:pt idx="1852">
                  <c:v>1.8722901000000001</c:v>
                </c:pt>
                <c:pt idx="1853">
                  <c:v>1.6538248</c:v>
                </c:pt>
                <c:pt idx="1854">
                  <c:v>1.056826</c:v>
                </c:pt>
                <c:pt idx="1855">
                  <c:v>2.8498486000000001</c:v>
                </c:pt>
                <c:pt idx="1856">
                  <c:v>-1.693011</c:v>
                </c:pt>
                <c:pt idx="1857">
                  <c:v>5.5532430000000002</c:v>
                </c:pt>
                <c:pt idx="1858">
                  <c:v>-6.2868773999999998</c:v>
                </c:pt>
                <c:pt idx="1859">
                  <c:v>-7.1008833999999998</c:v>
                </c:pt>
                <c:pt idx="1860">
                  <c:v>-2.5584894999999999</c:v>
                </c:pt>
                <c:pt idx="1861">
                  <c:v>8.7040559000000002</c:v>
                </c:pt>
                <c:pt idx="1862">
                  <c:v>0.90824179999999999</c:v>
                </c:pt>
                <c:pt idx="1863">
                  <c:v>-11.019228</c:v>
                </c:pt>
                <c:pt idx="1864">
                  <c:v>-1.4543482000000001</c:v>
                </c:pt>
                <c:pt idx="1865">
                  <c:v>10.348231</c:v>
                </c:pt>
                <c:pt idx="1866">
                  <c:v>-4.3776443</c:v>
                </c:pt>
                <c:pt idx="1867">
                  <c:v>2.4143745000000001</c:v>
                </c:pt>
                <c:pt idx="1868">
                  <c:v>-4.1754927000000004</c:v>
                </c:pt>
                <c:pt idx="1869">
                  <c:v>-6.5080853999999997</c:v>
                </c:pt>
                <c:pt idx="1870">
                  <c:v>0.55882343000000001</c:v>
                </c:pt>
                <c:pt idx="1871">
                  <c:v>0.52662207000000005</c:v>
                </c:pt>
                <c:pt idx="1872">
                  <c:v>1.7634304999999999</c:v>
                </c:pt>
                <c:pt idx="1873">
                  <c:v>-2.6808534000000002</c:v>
                </c:pt>
                <c:pt idx="1874">
                  <c:v>2.7198712999999999</c:v>
                </c:pt>
                <c:pt idx="1875">
                  <c:v>0.38299918999999999</c:v>
                </c:pt>
                <c:pt idx="1876">
                  <c:v>4.3070792000000004</c:v>
                </c:pt>
                <c:pt idx="1877">
                  <c:v>2.7959634000000002</c:v>
                </c:pt>
                <c:pt idx="1878">
                  <c:v>-7.1270581000000002</c:v>
                </c:pt>
                <c:pt idx="1879">
                  <c:v>1.2690950999999999</c:v>
                </c:pt>
                <c:pt idx="1880">
                  <c:v>-6.1207554000000002</c:v>
                </c:pt>
                <c:pt idx="1881">
                  <c:v>-1.8448450999999999</c:v>
                </c:pt>
                <c:pt idx="1882">
                  <c:v>1.7029985000000001</c:v>
                </c:pt>
                <c:pt idx="1883">
                  <c:v>-1.1078622</c:v>
                </c:pt>
                <c:pt idx="1884">
                  <c:v>-3.2732204</c:v>
                </c:pt>
                <c:pt idx="1885">
                  <c:v>1.2660644999999999</c:v>
                </c:pt>
                <c:pt idx="1886">
                  <c:v>-4.3328563000000004</c:v>
                </c:pt>
                <c:pt idx="1887">
                  <c:v>-3.3492747</c:v>
                </c:pt>
                <c:pt idx="1888">
                  <c:v>1.7473771</c:v>
                </c:pt>
                <c:pt idx="1889">
                  <c:v>-0.62978548000000001</c:v>
                </c:pt>
                <c:pt idx="1890">
                  <c:v>-2.0459276000000002</c:v>
                </c:pt>
                <c:pt idx="1891">
                  <c:v>0.73132869</c:v>
                </c:pt>
                <c:pt idx="1892">
                  <c:v>-5.8703114999999997</c:v>
                </c:pt>
                <c:pt idx="1893">
                  <c:v>6.2567912999999997</c:v>
                </c:pt>
                <c:pt idx="1894">
                  <c:v>-5.7559734999999996</c:v>
                </c:pt>
                <c:pt idx="1895">
                  <c:v>-8.8246713999999997</c:v>
                </c:pt>
                <c:pt idx="1896">
                  <c:v>1.0774294</c:v>
                </c:pt>
                <c:pt idx="1897">
                  <c:v>1.9910540999999999</c:v>
                </c:pt>
                <c:pt idx="1898">
                  <c:v>-4.0442938000000002</c:v>
                </c:pt>
                <c:pt idx="1899">
                  <c:v>2.8488055000000001</c:v>
                </c:pt>
                <c:pt idx="1900">
                  <c:v>0.31047434000000002</c:v>
                </c:pt>
                <c:pt idx="1901">
                  <c:v>-0.35270827999999999</c:v>
                </c:pt>
                <c:pt idx="1902">
                  <c:v>-0.48334954000000002</c:v>
                </c:pt>
                <c:pt idx="1903">
                  <c:v>-2.4970252999999998</c:v>
                </c:pt>
                <c:pt idx="1904">
                  <c:v>-2.4265449000000001</c:v>
                </c:pt>
                <c:pt idx="1905">
                  <c:v>7.5851923000000002E-2</c:v>
                </c:pt>
                <c:pt idx="1906">
                  <c:v>5.3397269999999999</c:v>
                </c:pt>
                <c:pt idx="1907">
                  <c:v>-2.2274642</c:v>
                </c:pt>
                <c:pt idx="1908">
                  <c:v>0.87918410999999996</c:v>
                </c:pt>
                <c:pt idx="1909">
                  <c:v>1.069251</c:v>
                </c:pt>
                <c:pt idx="1910">
                  <c:v>3.2544624999999998</c:v>
                </c:pt>
                <c:pt idx="1911">
                  <c:v>1.6153394000000001</c:v>
                </c:pt>
                <c:pt idx="1912">
                  <c:v>-5.9714947</c:v>
                </c:pt>
                <c:pt idx="1913">
                  <c:v>-4.8115189999999997</c:v>
                </c:pt>
                <c:pt idx="1914">
                  <c:v>14.531435999999999</c:v>
                </c:pt>
                <c:pt idx="1915">
                  <c:v>-5.5711139000000003</c:v>
                </c:pt>
                <c:pt idx="1916">
                  <c:v>2.7643213000000002</c:v>
                </c:pt>
                <c:pt idx="1917">
                  <c:v>-1.0056054999999999</c:v>
                </c:pt>
                <c:pt idx="1918">
                  <c:v>-8.2093178000000009</c:v>
                </c:pt>
                <c:pt idx="1919">
                  <c:v>1.819248</c:v>
                </c:pt>
                <c:pt idx="1920">
                  <c:v>-7.8253741000000003</c:v>
                </c:pt>
                <c:pt idx="1921">
                  <c:v>-3.0759547999999999</c:v>
                </c:pt>
                <c:pt idx="1922">
                  <c:v>-5.9393988999999996</c:v>
                </c:pt>
                <c:pt idx="1923">
                  <c:v>-3.8210518000000002</c:v>
                </c:pt>
                <c:pt idx="1924">
                  <c:v>3.0939068999999999</c:v>
                </c:pt>
                <c:pt idx="1925">
                  <c:v>-4.7650430999999998</c:v>
                </c:pt>
                <c:pt idx="1926">
                  <c:v>-0.34486663000000001</c:v>
                </c:pt>
                <c:pt idx="1927">
                  <c:v>-0.42238315999999998</c:v>
                </c:pt>
                <c:pt idx="1928">
                  <c:v>-1.0411191</c:v>
                </c:pt>
                <c:pt idx="1929">
                  <c:v>1.2987687000000001</c:v>
                </c:pt>
                <c:pt idx="1930">
                  <c:v>-8.2791674999999998</c:v>
                </c:pt>
                <c:pt idx="1931">
                  <c:v>-6.2744229000000002</c:v>
                </c:pt>
                <c:pt idx="1932">
                  <c:v>9.5330492000000007</c:v>
                </c:pt>
                <c:pt idx="1933">
                  <c:v>-3.0079733000000002</c:v>
                </c:pt>
                <c:pt idx="1934">
                  <c:v>-0.21165685000000001</c:v>
                </c:pt>
                <c:pt idx="1935">
                  <c:v>4.2814182000000001</c:v>
                </c:pt>
                <c:pt idx="1936">
                  <c:v>0.96300901999999999</c:v>
                </c:pt>
                <c:pt idx="1937">
                  <c:v>-5.0095567000000001</c:v>
                </c:pt>
                <c:pt idx="1938">
                  <c:v>-7.2216746000000001</c:v>
                </c:pt>
                <c:pt idx="1939">
                  <c:v>1.0133113</c:v>
                </c:pt>
                <c:pt idx="1940">
                  <c:v>3.4581979</c:v>
                </c:pt>
                <c:pt idx="1941">
                  <c:v>1.0886264999999999</c:v>
                </c:pt>
                <c:pt idx="1942">
                  <c:v>7.4886055000000007E-2</c:v>
                </c:pt>
                <c:pt idx="1943">
                  <c:v>-3.8880629</c:v>
                </c:pt>
                <c:pt idx="1944">
                  <c:v>10.984401999999999</c:v>
                </c:pt>
                <c:pt idx="1945">
                  <c:v>-1.7142482000000001</c:v>
                </c:pt>
                <c:pt idx="1946">
                  <c:v>10.612261999999999</c:v>
                </c:pt>
                <c:pt idx="1947">
                  <c:v>-1.4045078</c:v>
                </c:pt>
                <c:pt idx="1948">
                  <c:v>6.2706754</c:v>
                </c:pt>
                <c:pt idx="1949">
                  <c:v>-1.5175521000000001</c:v>
                </c:pt>
                <c:pt idx="1950">
                  <c:v>4.2687530999999996</c:v>
                </c:pt>
                <c:pt idx="1951">
                  <c:v>-7.3956325999999999</c:v>
                </c:pt>
                <c:pt idx="1952">
                  <c:v>-8.5413435999999994</c:v>
                </c:pt>
                <c:pt idx="1953">
                  <c:v>0.64216424999999999</c:v>
                </c:pt>
                <c:pt idx="1954">
                  <c:v>-1.048813E-2</c:v>
                </c:pt>
                <c:pt idx="1955">
                  <c:v>4.8324505000000002</c:v>
                </c:pt>
                <c:pt idx="1956">
                  <c:v>-3.4590491000000001</c:v>
                </c:pt>
                <c:pt idx="1957">
                  <c:v>-5.2177417000000004</c:v>
                </c:pt>
                <c:pt idx="1958">
                  <c:v>-0.54453996999999998</c:v>
                </c:pt>
                <c:pt idx="1959">
                  <c:v>7.2280623000000004</c:v>
                </c:pt>
                <c:pt idx="1960">
                  <c:v>5.7525947000000004</c:v>
                </c:pt>
                <c:pt idx="1961">
                  <c:v>-3.4327804999999998</c:v>
                </c:pt>
                <c:pt idx="1962">
                  <c:v>-9.5481090999999996</c:v>
                </c:pt>
                <c:pt idx="1963">
                  <c:v>-6.4738746999999996</c:v>
                </c:pt>
                <c:pt idx="1964">
                  <c:v>3.8951660000000001</c:v>
                </c:pt>
                <c:pt idx="1965">
                  <c:v>4.9267294000000001</c:v>
                </c:pt>
                <c:pt idx="1966">
                  <c:v>3.8331856000000002</c:v>
                </c:pt>
                <c:pt idx="1967">
                  <c:v>-8.7386997999999994E-2</c:v>
                </c:pt>
                <c:pt idx="1968">
                  <c:v>-1.3442554</c:v>
                </c:pt>
                <c:pt idx="1969">
                  <c:v>-4.8275205000000003</c:v>
                </c:pt>
                <c:pt idx="1970">
                  <c:v>-5.4735905000000002</c:v>
                </c:pt>
                <c:pt idx="1971">
                  <c:v>-6.4150353999999998</c:v>
                </c:pt>
                <c:pt idx="1972">
                  <c:v>1.7134954</c:v>
                </c:pt>
                <c:pt idx="1973">
                  <c:v>4.059571</c:v>
                </c:pt>
                <c:pt idx="1974">
                  <c:v>-2.0920049999999999</c:v>
                </c:pt>
                <c:pt idx="1975">
                  <c:v>-1.0909811</c:v>
                </c:pt>
                <c:pt idx="1976">
                  <c:v>-0.39860743999999998</c:v>
                </c:pt>
                <c:pt idx="1977">
                  <c:v>4.8071241000000002</c:v>
                </c:pt>
                <c:pt idx="1978">
                  <c:v>2.0069987999999999</c:v>
                </c:pt>
                <c:pt idx="1979">
                  <c:v>1.5043960999999999</c:v>
                </c:pt>
                <c:pt idx="1980">
                  <c:v>-1.2436906000000001</c:v>
                </c:pt>
                <c:pt idx="1981">
                  <c:v>12.116584</c:v>
                </c:pt>
                <c:pt idx="1982">
                  <c:v>-0.83232753000000004</c:v>
                </c:pt>
                <c:pt idx="1983">
                  <c:v>-9.8889160999999994</c:v>
                </c:pt>
                <c:pt idx="1984">
                  <c:v>2.0714811000000002</c:v>
                </c:pt>
                <c:pt idx="1985">
                  <c:v>-6.1890475</c:v>
                </c:pt>
                <c:pt idx="1986">
                  <c:v>-7.6168144</c:v>
                </c:pt>
                <c:pt idx="1987">
                  <c:v>5.7685423</c:v>
                </c:pt>
                <c:pt idx="1988">
                  <c:v>-0.17631514000000001</c:v>
                </c:pt>
                <c:pt idx="1989">
                  <c:v>-5.3902846000000002</c:v>
                </c:pt>
                <c:pt idx="1990">
                  <c:v>-6.0769770999999997</c:v>
                </c:pt>
                <c:pt idx="1991">
                  <c:v>-0.62062150999999999</c:v>
                </c:pt>
                <c:pt idx="1992">
                  <c:v>-3.7254670999999999</c:v>
                </c:pt>
                <c:pt idx="1993">
                  <c:v>0.50842527000000004</c:v>
                </c:pt>
                <c:pt idx="1994">
                  <c:v>0.65447135999999995</c:v>
                </c:pt>
                <c:pt idx="1995">
                  <c:v>11.828236</c:v>
                </c:pt>
                <c:pt idx="1996">
                  <c:v>-6.9906141999999996</c:v>
                </c:pt>
                <c:pt idx="1997">
                  <c:v>1.4933331000000001</c:v>
                </c:pt>
                <c:pt idx="1998">
                  <c:v>0.31003161000000001</c:v>
                </c:pt>
                <c:pt idx="1999">
                  <c:v>1.3646293</c:v>
                </c:pt>
                <c:pt idx="2000">
                  <c:v>4.1259549</c:v>
                </c:pt>
                <c:pt idx="2001">
                  <c:v>-1.0809781000000001</c:v>
                </c:pt>
                <c:pt idx="2002">
                  <c:v>-8.3030126000000006</c:v>
                </c:pt>
                <c:pt idx="2003">
                  <c:v>-11.005086</c:v>
                </c:pt>
                <c:pt idx="2004">
                  <c:v>2.125451</c:v>
                </c:pt>
                <c:pt idx="2005">
                  <c:v>2.0756272</c:v>
                </c:pt>
                <c:pt idx="2006">
                  <c:v>4.3005993</c:v>
                </c:pt>
                <c:pt idx="2007">
                  <c:v>-5.5964394999999998</c:v>
                </c:pt>
                <c:pt idx="2008">
                  <c:v>-3.6021711999999999</c:v>
                </c:pt>
                <c:pt idx="2009">
                  <c:v>4.6379394999999999</c:v>
                </c:pt>
                <c:pt idx="2010">
                  <c:v>2.4637281</c:v>
                </c:pt>
                <c:pt idx="2011">
                  <c:v>3.4247060999999999</c:v>
                </c:pt>
                <c:pt idx="2012">
                  <c:v>1.1457987000000001</c:v>
                </c:pt>
                <c:pt idx="2013">
                  <c:v>-12.740401</c:v>
                </c:pt>
                <c:pt idx="2014">
                  <c:v>1.3187555</c:v>
                </c:pt>
                <c:pt idx="2015">
                  <c:v>-3.0347461999999998</c:v>
                </c:pt>
                <c:pt idx="2016">
                  <c:v>2.1136184</c:v>
                </c:pt>
                <c:pt idx="2017">
                  <c:v>-0.55501853999999995</c:v>
                </c:pt>
                <c:pt idx="2018">
                  <c:v>-0.76464628999999995</c:v>
                </c:pt>
                <c:pt idx="2019">
                  <c:v>-11.745809</c:v>
                </c:pt>
                <c:pt idx="2020">
                  <c:v>-5.9683067000000003</c:v>
                </c:pt>
                <c:pt idx="2021">
                  <c:v>-4.1102474000000004</c:v>
                </c:pt>
                <c:pt idx="2022">
                  <c:v>3.0639248000000001</c:v>
                </c:pt>
                <c:pt idx="2023">
                  <c:v>-0.94388329000000004</c:v>
                </c:pt>
                <c:pt idx="2024">
                  <c:v>-4.3053268999999998</c:v>
                </c:pt>
                <c:pt idx="2025">
                  <c:v>4.7155306000000001</c:v>
                </c:pt>
                <c:pt idx="2026">
                  <c:v>-5.4919845</c:v>
                </c:pt>
                <c:pt idx="2027">
                  <c:v>2.0421901999999998</c:v>
                </c:pt>
                <c:pt idx="2028">
                  <c:v>-2.4476205000000002</c:v>
                </c:pt>
                <c:pt idx="2029">
                  <c:v>0.78683950999999996</c:v>
                </c:pt>
                <c:pt idx="2030">
                  <c:v>0.43705494</c:v>
                </c:pt>
                <c:pt idx="2031">
                  <c:v>2.1822297000000002</c:v>
                </c:pt>
                <c:pt idx="2032">
                  <c:v>-3.2788184</c:v>
                </c:pt>
                <c:pt idx="2033">
                  <c:v>-0.56348010000000004</c:v>
                </c:pt>
                <c:pt idx="2034">
                  <c:v>-0.96009703000000002</c:v>
                </c:pt>
                <c:pt idx="2035">
                  <c:v>4.0983887000000001</c:v>
                </c:pt>
                <c:pt idx="2036">
                  <c:v>4.2537047000000001</c:v>
                </c:pt>
                <c:pt idx="2037">
                  <c:v>-5.7630904000000003</c:v>
                </c:pt>
                <c:pt idx="2038">
                  <c:v>1.2922711</c:v>
                </c:pt>
                <c:pt idx="2039">
                  <c:v>2.8322775999999998</c:v>
                </c:pt>
                <c:pt idx="2040">
                  <c:v>5.4243468999999997</c:v>
                </c:pt>
                <c:pt idx="2041">
                  <c:v>-1.6267327</c:v>
                </c:pt>
                <c:pt idx="2042">
                  <c:v>-2.4686650000000001</c:v>
                </c:pt>
                <c:pt idx="2043">
                  <c:v>-3.1301416</c:v>
                </c:pt>
                <c:pt idx="2044">
                  <c:v>-2.8576336000000002</c:v>
                </c:pt>
                <c:pt idx="2045">
                  <c:v>-2.0720879999999999</c:v>
                </c:pt>
                <c:pt idx="2046">
                  <c:v>-6.0211183999999998</c:v>
                </c:pt>
                <c:pt idx="2047">
                  <c:v>-3.9569641999999998</c:v>
                </c:pt>
                <c:pt idx="2048">
                  <c:v>7.5879847E-2</c:v>
                </c:pt>
                <c:pt idx="2049">
                  <c:v>-4.6082953</c:v>
                </c:pt>
                <c:pt idx="2050">
                  <c:v>2.2745503</c:v>
                </c:pt>
                <c:pt idx="2051">
                  <c:v>-9.3230637000000005</c:v>
                </c:pt>
                <c:pt idx="2052">
                  <c:v>8.8885046999999995E-2</c:v>
                </c:pt>
                <c:pt idx="2053">
                  <c:v>7.4911494999999997</c:v>
                </c:pt>
                <c:pt idx="2054">
                  <c:v>7.6458313E-2</c:v>
                </c:pt>
                <c:pt idx="2055">
                  <c:v>2.2245913999999999E-2</c:v>
                </c:pt>
                <c:pt idx="2056">
                  <c:v>-2.1972681999999999</c:v>
                </c:pt>
                <c:pt idx="2057">
                  <c:v>-7.2709443</c:v>
                </c:pt>
                <c:pt idx="2058">
                  <c:v>0.88973150000000001</c:v>
                </c:pt>
                <c:pt idx="2059">
                  <c:v>-4.7450139</c:v>
                </c:pt>
                <c:pt idx="2060">
                  <c:v>1.6370581</c:v>
                </c:pt>
                <c:pt idx="2061">
                  <c:v>3.0221686000000001</c:v>
                </c:pt>
                <c:pt idx="2062">
                  <c:v>5.7677186999999996</c:v>
                </c:pt>
                <c:pt idx="2063">
                  <c:v>-3.5214781999999998</c:v>
                </c:pt>
                <c:pt idx="2064">
                  <c:v>-2.6526043000000001</c:v>
                </c:pt>
                <c:pt idx="2065">
                  <c:v>-1.5467529</c:v>
                </c:pt>
                <c:pt idx="2066">
                  <c:v>-5.3879168000000002</c:v>
                </c:pt>
                <c:pt idx="2067">
                  <c:v>-3.9259903999999999</c:v>
                </c:pt>
                <c:pt idx="2068">
                  <c:v>2.2838061999999999</c:v>
                </c:pt>
                <c:pt idx="2069">
                  <c:v>5.8589845</c:v>
                </c:pt>
                <c:pt idx="2070">
                  <c:v>0.46078942000000001</c:v>
                </c:pt>
                <c:pt idx="2071">
                  <c:v>1.3577091999999999</c:v>
                </c:pt>
                <c:pt idx="2072">
                  <c:v>-11.795757999999999</c:v>
                </c:pt>
                <c:pt idx="2073">
                  <c:v>-1.6268016000000001</c:v>
                </c:pt>
                <c:pt idx="2074">
                  <c:v>2.2115414000000002</c:v>
                </c:pt>
                <c:pt idx="2075">
                  <c:v>5.4745492000000002</c:v>
                </c:pt>
                <c:pt idx="2076">
                  <c:v>1.4802641000000001</c:v>
                </c:pt>
                <c:pt idx="2077">
                  <c:v>-4.9126880999999996</c:v>
                </c:pt>
                <c:pt idx="2078">
                  <c:v>-1.0926969</c:v>
                </c:pt>
                <c:pt idx="2079">
                  <c:v>-4.8282465999999999</c:v>
                </c:pt>
                <c:pt idx="2080">
                  <c:v>-0.71073872000000005</c:v>
                </c:pt>
                <c:pt idx="2081">
                  <c:v>4.3689279000000001</c:v>
                </c:pt>
                <c:pt idx="2082">
                  <c:v>-5.0702048</c:v>
                </c:pt>
                <c:pt idx="2083">
                  <c:v>0.60540435000000004</c:v>
                </c:pt>
                <c:pt idx="2084">
                  <c:v>2.3584900000000002</c:v>
                </c:pt>
                <c:pt idx="2085">
                  <c:v>4.6409785000000001</c:v>
                </c:pt>
                <c:pt idx="2086">
                  <c:v>1.5974527000000001</c:v>
                </c:pt>
                <c:pt idx="2087">
                  <c:v>6.1849477000000004</c:v>
                </c:pt>
                <c:pt idx="2088">
                  <c:v>-3.2263826</c:v>
                </c:pt>
                <c:pt idx="2089">
                  <c:v>-1.5908165000000001</c:v>
                </c:pt>
                <c:pt idx="2090">
                  <c:v>-2.0980314999999998</c:v>
                </c:pt>
                <c:pt idx="2091">
                  <c:v>4.2568422999999997</c:v>
                </c:pt>
                <c:pt idx="2092">
                  <c:v>-2.6838251999999998</c:v>
                </c:pt>
                <c:pt idx="2093">
                  <c:v>-0.85637669000000005</c:v>
                </c:pt>
                <c:pt idx="2094">
                  <c:v>5.9314824000000002</c:v>
                </c:pt>
                <c:pt idx="2095">
                  <c:v>0.86685451000000002</c:v>
                </c:pt>
                <c:pt idx="2096">
                  <c:v>-6.7740384000000002</c:v>
                </c:pt>
                <c:pt idx="2097">
                  <c:v>1.1160611</c:v>
                </c:pt>
                <c:pt idx="2098">
                  <c:v>2.0533532999999999</c:v>
                </c:pt>
                <c:pt idx="2099">
                  <c:v>4.9094597999999996</c:v>
                </c:pt>
                <c:pt idx="2100">
                  <c:v>2.2996284</c:v>
                </c:pt>
                <c:pt idx="2101">
                  <c:v>11.42348</c:v>
                </c:pt>
                <c:pt idx="2102">
                  <c:v>2.4178951</c:v>
                </c:pt>
                <c:pt idx="2103">
                  <c:v>-2.7902350999999999</c:v>
                </c:pt>
                <c:pt idx="2104">
                  <c:v>2.4920578</c:v>
                </c:pt>
                <c:pt idx="2105">
                  <c:v>5.5274884000000002</c:v>
                </c:pt>
                <c:pt idx="2106">
                  <c:v>2.5714144000000001</c:v>
                </c:pt>
                <c:pt idx="2107">
                  <c:v>-2.9608539999999999</c:v>
                </c:pt>
                <c:pt idx="2108">
                  <c:v>3.7679957000000002</c:v>
                </c:pt>
                <c:pt idx="2109">
                  <c:v>0.14623769</c:v>
                </c:pt>
                <c:pt idx="2110">
                  <c:v>-1.1999351</c:v>
                </c:pt>
                <c:pt idx="2111">
                  <c:v>-1.4825527000000001</c:v>
                </c:pt>
                <c:pt idx="2112">
                  <c:v>-10.845176</c:v>
                </c:pt>
                <c:pt idx="2113">
                  <c:v>-5.6896234999999997</c:v>
                </c:pt>
                <c:pt idx="2114">
                  <c:v>-3.4153435999999999</c:v>
                </c:pt>
                <c:pt idx="2115">
                  <c:v>1.5543169999999999</c:v>
                </c:pt>
                <c:pt idx="2116">
                  <c:v>1.8454828999999999</c:v>
                </c:pt>
                <c:pt idx="2117">
                  <c:v>-0.98566690000000001</c:v>
                </c:pt>
                <c:pt idx="2118">
                  <c:v>-5.7404194999999998</c:v>
                </c:pt>
                <c:pt idx="2119">
                  <c:v>-2.9660571</c:v>
                </c:pt>
                <c:pt idx="2120">
                  <c:v>3.3940785999999998</c:v>
                </c:pt>
                <c:pt idx="2121">
                  <c:v>-6.0518580000000002</c:v>
                </c:pt>
                <c:pt idx="2122">
                  <c:v>-5.5491320000000002</c:v>
                </c:pt>
                <c:pt idx="2123">
                  <c:v>-2.1547171000000001</c:v>
                </c:pt>
                <c:pt idx="2124">
                  <c:v>10.145182999999999</c:v>
                </c:pt>
                <c:pt idx="2125">
                  <c:v>2.1136189000000001</c:v>
                </c:pt>
                <c:pt idx="2126">
                  <c:v>0.43802953</c:v>
                </c:pt>
                <c:pt idx="2127">
                  <c:v>4.2309783000000003</c:v>
                </c:pt>
                <c:pt idx="2128">
                  <c:v>4.3412496999999997</c:v>
                </c:pt>
                <c:pt idx="2129">
                  <c:v>8.5494141999999993</c:v>
                </c:pt>
                <c:pt idx="2130">
                  <c:v>1.2447914</c:v>
                </c:pt>
                <c:pt idx="2131">
                  <c:v>-1.4453465000000001</c:v>
                </c:pt>
                <c:pt idx="2132">
                  <c:v>2.5082857999999999</c:v>
                </c:pt>
                <c:pt idx="2133">
                  <c:v>-4.5203614999999999</c:v>
                </c:pt>
                <c:pt idx="2134">
                  <c:v>5.6455302999999999</c:v>
                </c:pt>
                <c:pt idx="2135">
                  <c:v>-6.2751159000000003</c:v>
                </c:pt>
                <c:pt idx="2136">
                  <c:v>1.6193194</c:v>
                </c:pt>
                <c:pt idx="2137">
                  <c:v>-1.9521550000000001</c:v>
                </c:pt>
                <c:pt idx="2138">
                  <c:v>0.23715016999999999</c:v>
                </c:pt>
                <c:pt idx="2139">
                  <c:v>-5.5372665999999997</c:v>
                </c:pt>
                <c:pt idx="2140">
                  <c:v>-3.1765797999999998</c:v>
                </c:pt>
                <c:pt idx="2141">
                  <c:v>1.5006389</c:v>
                </c:pt>
                <c:pt idx="2142">
                  <c:v>3.2236981</c:v>
                </c:pt>
                <c:pt idx="2143">
                  <c:v>-1.257233</c:v>
                </c:pt>
                <c:pt idx="2144">
                  <c:v>1.1004548999999999</c:v>
                </c:pt>
                <c:pt idx="2145">
                  <c:v>-8.5915201999999997</c:v>
                </c:pt>
                <c:pt idx="2146">
                  <c:v>0.58101963999999995</c:v>
                </c:pt>
                <c:pt idx="2147">
                  <c:v>-6.0047901000000001</c:v>
                </c:pt>
                <c:pt idx="2148">
                  <c:v>-0.19611735</c:v>
                </c:pt>
                <c:pt idx="2149">
                  <c:v>9.6172685999999992</c:v>
                </c:pt>
                <c:pt idx="2150">
                  <c:v>8.8334603000000005</c:v>
                </c:pt>
                <c:pt idx="2151">
                  <c:v>-8.3992609999999992</c:v>
                </c:pt>
                <c:pt idx="2152">
                  <c:v>-3.1128003</c:v>
                </c:pt>
                <c:pt idx="2153">
                  <c:v>3.7090179999999999</c:v>
                </c:pt>
                <c:pt idx="2154">
                  <c:v>-2.8394751</c:v>
                </c:pt>
                <c:pt idx="2155">
                  <c:v>2.7845439999999999</c:v>
                </c:pt>
                <c:pt idx="2156">
                  <c:v>-0.39037131000000003</c:v>
                </c:pt>
                <c:pt idx="2157">
                  <c:v>5.7127385999999998</c:v>
                </c:pt>
                <c:pt idx="2158">
                  <c:v>-0.63119890999999995</c:v>
                </c:pt>
                <c:pt idx="2159">
                  <c:v>-3.5002719999999998</c:v>
                </c:pt>
                <c:pt idx="2160">
                  <c:v>2.987212</c:v>
                </c:pt>
                <c:pt idx="2161">
                  <c:v>0.23873138999999999</c:v>
                </c:pt>
                <c:pt idx="2162">
                  <c:v>1.1238121000000001</c:v>
                </c:pt>
                <c:pt idx="2163">
                  <c:v>-1.7105182000000001</c:v>
                </c:pt>
                <c:pt idx="2164">
                  <c:v>0.36755694999999999</c:v>
                </c:pt>
                <c:pt idx="2165">
                  <c:v>-0.10023501999999999</c:v>
                </c:pt>
                <c:pt idx="2166">
                  <c:v>-0.23089254000000001</c:v>
                </c:pt>
                <c:pt idx="2167">
                  <c:v>6.8771427000000003</c:v>
                </c:pt>
                <c:pt idx="2168">
                  <c:v>-3.2187237</c:v>
                </c:pt>
                <c:pt idx="2169">
                  <c:v>6.122967</c:v>
                </c:pt>
                <c:pt idx="2170">
                  <c:v>-5.3822391999999999</c:v>
                </c:pt>
                <c:pt idx="2171">
                  <c:v>-1.1346206999999999</c:v>
                </c:pt>
                <c:pt idx="2172">
                  <c:v>2.0319327999999999</c:v>
                </c:pt>
                <c:pt idx="2173">
                  <c:v>-4.9501033999999997</c:v>
                </c:pt>
                <c:pt idx="2174">
                  <c:v>-6.7848794000000003</c:v>
                </c:pt>
                <c:pt idx="2175">
                  <c:v>-0.28762520000000003</c:v>
                </c:pt>
                <c:pt idx="2176">
                  <c:v>2.6246589999999999</c:v>
                </c:pt>
                <c:pt idx="2177">
                  <c:v>-2.3757142999999998</c:v>
                </c:pt>
                <c:pt idx="2178">
                  <c:v>-3.6031339</c:v>
                </c:pt>
                <c:pt idx="2179">
                  <c:v>2.7718761999999999</c:v>
                </c:pt>
                <c:pt idx="2180">
                  <c:v>-7.4573384999999996</c:v>
                </c:pt>
                <c:pt idx="2181">
                  <c:v>3.4455721000000001</c:v>
                </c:pt>
                <c:pt idx="2182">
                  <c:v>1.4180759999999999</c:v>
                </c:pt>
                <c:pt idx="2183">
                  <c:v>3.9681793000000001</c:v>
                </c:pt>
                <c:pt idx="2184">
                  <c:v>0.23046617</c:v>
                </c:pt>
                <c:pt idx="2185">
                  <c:v>4.2183215000000001</c:v>
                </c:pt>
                <c:pt idx="2186">
                  <c:v>0.20775668</c:v>
                </c:pt>
                <c:pt idx="2187">
                  <c:v>1.9259052000000001</c:v>
                </c:pt>
                <c:pt idx="2188">
                  <c:v>-0.30466356999999999</c:v>
                </c:pt>
                <c:pt idx="2189">
                  <c:v>1.3951559</c:v>
                </c:pt>
                <c:pt idx="2190">
                  <c:v>1.2618556999999999</c:v>
                </c:pt>
                <c:pt idx="2191">
                  <c:v>4.5495019000000001</c:v>
                </c:pt>
                <c:pt idx="2192">
                  <c:v>3.1662015999999999</c:v>
                </c:pt>
                <c:pt idx="2193">
                  <c:v>-1.8166981</c:v>
                </c:pt>
                <c:pt idx="2194">
                  <c:v>-10.114618999999999</c:v>
                </c:pt>
                <c:pt idx="2195">
                  <c:v>-9.7161492000000003</c:v>
                </c:pt>
                <c:pt idx="2196">
                  <c:v>-5.0425917</c:v>
                </c:pt>
                <c:pt idx="2197">
                  <c:v>0.31881812999999998</c:v>
                </c:pt>
                <c:pt idx="2198">
                  <c:v>-1.2112328999999999</c:v>
                </c:pt>
                <c:pt idx="2199">
                  <c:v>4.5038584999999998</c:v>
                </c:pt>
                <c:pt idx="2200">
                  <c:v>-0.36814856000000001</c:v>
                </c:pt>
                <c:pt idx="2201">
                  <c:v>-1.2095560999999999</c:v>
                </c:pt>
                <c:pt idx="2202">
                  <c:v>-6.7670558999999999</c:v>
                </c:pt>
                <c:pt idx="2203">
                  <c:v>-1.1575934999999999</c:v>
                </c:pt>
                <c:pt idx="2204">
                  <c:v>0.70175821999999999</c:v>
                </c:pt>
                <c:pt idx="2205">
                  <c:v>-0.84077422000000002</c:v>
                </c:pt>
                <c:pt idx="2206">
                  <c:v>-11.412876000000001</c:v>
                </c:pt>
                <c:pt idx="2207">
                  <c:v>5.6439979999999998</c:v>
                </c:pt>
                <c:pt idx="2208">
                  <c:v>1.5772067000000001</c:v>
                </c:pt>
                <c:pt idx="2209">
                  <c:v>-0.81437437999999995</c:v>
                </c:pt>
                <c:pt idx="2210">
                  <c:v>-6.0440278000000003</c:v>
                </c:pt>
                <c:pt idx="2211">
                  <c:v>-2.8635625</c:v>
                </c:pt>
                <c:pt idx="2212">
                  <c:v>-3.6598316999999998</c:v>
                </c:pt>
                <c:pt idx="2213">
                  <c:v>-3.0340115999999999</c:v>
                </c:pt>
                <c:pt idx="2214">
                  <c:v>1.2744371999999999</c:v>
                </c:pt>
                <c:pt idx="2215">
                  <c:v>-2.4177243000000002</c:v>
                </c:pt>
                <c:pt idx="2216">
                  <c:v>8.2138972999999993</c:v>
                </c:pt>
                <c:pt idx="2217">
                  <c:v>9.5836676999999995</c:v>
                </c:pt>
                <c:pt idx="2218">
                  <c:v>-7.6332513999999998</c:v>
                </c:pt>
                <c:pt idx="2219">
                  <c:v>3.1953452000000002</c:v>
                </c:pt>
                <c:pt idx="2220">
                  <c:v>4.9969007999999997</c:v>
                </c:pt>
                <c:pt idx="2221">
                  <c:v>-1.7558045</c:v>
                </c:pt>
                <c:pt idx="2222">
                  <c:v>-2.4305614000000002</c:v>
                </c:pt>
                <c:pt idx="2223">
                  <c:v>3.3909113999999998</c:v>
                </c:pt>
                <c:pt idx="2224">
                  <c:v>-3.9379483</c:v>
                </c:pt>
                <c:pt idx="2225">
                  <c:v>0.42614290999999999</c:v>
                </c:pt>
                <c:pt idx="2226">
                  <c:v>4.9647625</c:v>
                </c:pt>
                <c:pt idx="2227">
                  <c:v>4.0698284999999998</c:v>
                </c:pt>
                <c:pt idx="2228">
                  <c:v>-2.9155085999999999</c:v>
                </c:pt>
                <c:pt idx="2229">
                  <c:v>-4.2243544000000002</c:v>
                </c:pt>
                <c:pt idx="2230">
                  <c:v>3.7850437000000001</c:v>
                </c:pt>
                <c:pt idx="2231">
                  <c:v>-1.2116865000000001</c:v>
                </c:pt>
                <c:pt idx="2232">
                  <c:v>-0.57144247000000004</c:v>
                </c:pt>
                <c:pt idx="2233">
                  <c:v>-4.9136661000000004</c:v>
                </c:pt>
                <c:pt idx="2234">
                  <c:v>-6.5858445000000003</c:v>
                </c:pt>
                <c:pt idx="2235">
                  <c:v>-2.3050844000000001</c:v>
                </c:pt>
                <c:pt idx="2236">
                  <c:v>-3.5778192</c:v>
                </c:pt>
                <c:pt idx="2237">
                  <c:v>-6.7322927999999997</c:v>
                </c:pt>
                <c:pt idx="2238">
                  <c:v>4.9431900999999998</c:v>
                </c:pt>
                <c:pt idx="2239">
                  <c:v>1.2761100000000001</c:v>
                </c:pt>
                <c:pt idx="2240">
                  <c:v>2.4394008999999999</c:v>
                </c:pt>
                <c:pt idx="2241">
                  <c:v>1.4225487999999999</c:v>
                </c:pt>
                <c:pt idx="2242">
                  <c:v>7.9079397</c:v>
                </c:pt>
                <c:pt idx="2243">
                  <c:v>-9.4158396999999994</c:v>
                </c:pt>
                <c:pt idx="2244">
                  <c:v>-10.432356</c:v>
                </c:pt>
                <c:pt idx="2245">
                  <c:v>2.1410311000000002</c:v>
                </c:pt>
                <c:pt idx="2246">
                  <c:v>1.4816262</c:v>
                </c:pt>
                <c:pt idx="2247">
                  <c:v>0.36399007</c:v>
                </c:pt>
                <c:pt idx="2248">
                  <c:v>-0.10573248</c:v>
                </c:pt>
                <c:pt idx="2249">
                  <c:v>-3.3418909000000001</c:v>
                </c:pt>
                <c:pt idx="2250">
                  <c:v>3.8284883999999999</c:v>
                </c:pt>
                <c:pt idx="2251">
                  <c:v>4.7207688000000001</c:v>
                </c:pt>
                <c:pt idx="2252">
                  <c:v>7.4435893999999996</c:v>
                </c:pt>
                <c:pt idx="2253">
                  <c:v>-3.5128458999999999</c:v>
                </c:pt>
                <c:pt idx="2254">
                  <c:v>13.304062</c:v>
                </c:pt>
                <c:pt idx="2255">
                  <c:v>-0.29275792</c:v>
                </c:pt>
                <c:pt idx="2256">
                  <c:v>-6.3858936999999996</c:v>
                </c:pt>
                <c:pt idx="2257">
                  <c:v>-0.59003117999999999</c:v>
                </c:pt>
                <c:pt idx="2258">
                  <c:v>-1.0334034000000001</c:v>
                </c:pt>
                <c:pt idx="2259">
                  <c:v>-5.4240041000000003</c:v>
                </c:pt>
                <c:pt idx="2260">
                  <c:v>-1.0551547999999999</c:v>
                </c:pt>
                <c:pt idx="2261">
                  <c:v>-5.8460051000000002</c:v>
                </c:pt>
                <c:pt idx="2262">
                  <c:v>-0.50211380999999999</c:v>
                </c:pt>
                <c:pt idx="2263">
                  <c:v>-3.5876359</c:v>
                </c:pt>
                <c:pt idx="2264">
                  <c:v>3.7517185999999998</c:v>
                </c:pt>
                <c:pt idx="2265">
                  <c:v>5.1167731999999999</c:v>
                </c:pt>
                <c:pt idx="2266">
                  <c:v>-0.90360750999999995</c:v>
                </c:pt>
                <c:pt idx="2267">
                  <c:v>1.9338090999999999</c:v>
                </c:pt>
                <c:pt idx="2268">
                  <c:v>-2.9870372000000001</c:v>
                </c:pt>
                <c:pt idx="2269">
                  <c:v>7.3539935000000001E-2</c:v>
                </c:pt>
                <c:pt idx="2270">
                  <c:v>1.9499827999999999</c:v>
                </c:pt>
                <c:pt idx="2271">
                  <c:v>8.6224503000000006</c:v>
                </c:pt>
                <c:pt idx="2272">
                  <c:v>-1.3068097000000001</c:v>
                </c:pt>
                <c:pt idx="2273">
                  <c:v>-2.6376951000000002</c:v>
                </c:pt>
                <c:pt idx="2274">
                  <c:v>-2.8488096000000001</c:v>
                </c:pt>
                <c:pt idx="2275">
                  <c:v>-3.7303069999999998</c:v>
                </c:pt>
                <c:pt idx="2276">
                  <c:v>5.6430175</c:v>
                </c:pt>
                <c:pt idx="2277">
                  <c:v>-3.7922153999999999</c:v>
                </c:pt>
                <c:pt idx="2278">
                  <c:v>-0.59639604999999996</c:v>
                </c:pt>
                <c:pt idx="2279">
                  <c:v>2.6682567000000001</c:v>
                </c:pt>
                <c:pt idx="2280">
                  <c:v>3.0937581000000001</c:v>
                </c:pt>
                <c:pt idx="2281">
                  <c:v>-1.9388194000000001</c:v>
                </c:pt>
                <c:pt idx="2282">
                  <c:v>-1.888989</c:v>
                </c:pt>
                <c:pt idx="2283">
                  <c:v>-4.4040891000000002</c:v>
                </c:pt>
                <c:pt idx="2284">
                  <c:v>-1.2438321999999999</c:v>
                </c:pt>
                <c:pt idx="2285">
                  <c:v>-0.91821288000000001</c:v>
                </c:pt>
                <c:pt idx="2286">
                  <c:v>-2.4717769000000001</c:v>
                </c:pt>
                <c:pt idx="2287">
                  <c:v>-0.67137071000000004</c:v>
                </c:pt>
                <c:pt idx="2288">
                  <c:v>-4.7039355</c:v>
                </c:pt>
                <c:pt idx="2289">
                  <c:v>5.7907961999999999</c:v>
                </c:pt>
                <c:pt idx="2290">
                  <c:v>2.6366149999999999</c:v>
                </c:pt>
                <c:pt idx="2291">
                  <c:v>0.89347982000000004</c:v>
                </c:pt>
                <c:pt idx="2292">
                  <c:v>5.6504161000000002</c:v>
                </c:pt>
                <c:pt idx="2293">
                  <c:v>0.58861821999999997</c:v>
                </c:pt>
                <c:pt idx="2294">
                  <c:v>-4.0690593000000002</c:v>
                </c:pt>
                <c:pt idx="2295">
                  <c:v>2.1956522999999999</c:v>
                </c:pt>
                <c:pt idx="2296">
                  <c:v>-0.70989080999999998</c:v>
                </c:pt>
                <c:pt idx="2297">
                  <c:v>3.0426962999999998</c:v>
                </c:pt>
                <c:pt idx="2298">
                  <c:v>3.2464127</c:v>
                </c:pt>
                <c:pt idx="2299">
                  <c:v>-8.2664188000000003</c:v>
                </c:pt>
                <c:pt idx="2300">
                  <c:v>0.63604459000000002</c:v>
                </c:pt>
                <c:pt idx="2301">
                  <c:v>1.5875596999999999</c:v>
                </c:pt>
                <c:pt idx="2302">
                  <c:v>-1.8845947000000001</c:v>
                </c:pt>
                <c:pt idx="2303">
                  <c:v>-5.5634933999999996</c:v>
                </c:pt>
                <c:pt idx="2304">
                  <c:v>-0.66291219999999995</c:v>
                </c:pt>
                <c:pt idx="2305">
                  <c:v>-2.2568467000000001</c:v>
                </c:pt>
                <c:pt idx="2306">
                  <c:v>4.8859617999999996</c:v>
                </c:pt>
                <c:pt idx="2307">
                  <c:v>-0.85849076999999996</c:v>
                </c:pt>
                <c:pt idx="2308">
                  <c:v>-9.9066538999999995E-2</c:v>
                </c:pt>
                <c:pt idx="2309">
                  <c:v>-2.1001865</c:v>
                </c:pt>
                <c:pt idx="2310">
                  <c:v>2.5711908999999999</c:v>
                </c:pt>
                <c:pt idx="2311">
                  <c:v>3.9251703999999998</c:v>
                </c:pt>
                <c:pt idx="2312">
                  <c:v>-0.89713041000000004</c:v>
                </c:pt>
                <c:pt idx="2313">
                  <c:v>0.13889831</c:v>
                </c:pt>
                <c:pt idx="2314">
                  <c:v>-4.4127160999999999</c:v>
                </c:pt>
                <c:pt idx="2315">
                  <c:v>4.1888376999999997</c:v>
                </c:pt>
                <c:pt idx="2316">
                  <c:v>-8.3157818999999993</c:v>
                </c:pt>
                <c:pt idx="2317">
                  <c:v>-7.6624616000000003</c:v>
                </c:pt>
                <c:pt idx="2318">
                  <c:v>-4.2211940999999999</c:v>
                </c:pt>
                <c:pt idx="2319">
                  <c:v>-3.8187937999999999</c:v>
                </c:pt>
                <c:pt idx="2320">
                  <c:v>-2.5811628</c:v>
                </c:pt>
                <c:pt idx="2321">
                  <c:v>1.6568684</c:v>
                </c:pt>
                <c:pt idx="2322">
                  <c:v>-4.3799897000000003</c:v>
                </c:pt>
                <c:pt idx="2323">
                  <c:v>-7.1326821000000002</c:v>
                </c:pt>
                <c:pt idx="2324">
                  <c:v>1.5398087</c:v>
                </c:pt>
                <c:pt idx="2325">
                  <c:v>2.1477645000000001</c:v>
                </c:pt>
                <c:pt idx="2326">
                  <c:v>-3.8183250000000002</c:v>
                </c:pt>
                <c:pt idx="2327">
                  <c:v>0.83294144999999997</c:v>
                </c:pt>
                <c:pt idx="2328">
                  <c:v>5.9575582000000002</c:v>
                </c:pt>
                <c:pt idx="2329">
                  <c:v>-2.9742218</c:v>
                </c:pt>
                <c:pt idx="2330">
                  <c:v>4.8425756</c:v>
                </c:pt>
                <c:pt idx="2331">
                  <c:v>2.6310791</c:v>
                </c:pt>
                <c:pt idx="2332">
                  <c:v>2.9996597999999999</c:v>
                </c:pt>
                <c:pt idx="2333">
                  <c:v>-0.50347076999999996</c:v>
                </c:pt>
                <c:pt idx="2334">
                  <c:v>-4.1093362999999998</c:v>
                </c:pt>
                <c:pt idx="2335">
                  <c:v>3.6783313</c:v>
                </c:pt>
                <c:pt idx="2336">
                  <c:v>3.2441490000000002</c:v>
                </c:pt>
                <c:pt idx="2337">
                  <c:v>-3.6814887999999999</c:v>
                </c:pt>
                <c:pt idx="2338">
                  <c:v>5.5859886000000003</c:v>
                </c:pt>
                <c:pt idx="2339">
                  <c:v>-3.1775614999999999</c:v>
                </c:pt>
                <c:pt idx="2340">
                  <c:v>-5.6334042999999996</c:v>
                </c:pt>
                <c:pt idx="2341">
                  <c:v>-3.8514544000000002</c:v>
                </c:pt>
                <c:pt idx="2342">
                  <c:v>-3.0637742000000001</c:v>
                </c:pt>
                <c:pt idx="2343">
                  <c:v>-0.86247987000000004</c:v>
                </c:pt>
                <c:pt idx="2344">
                  <c:v>-0.51521108000000004</c:v>
                </c:pt>
                <c:pt idx="2345">
                  <c:v>-8.8688666000000005</c:v>
                </c:pt>
                <c:pt idx="2346">
                  <c:v>0.79391460000000003</c:v>
                </c:pt>
                <c:pt idx="2347">
                  <c:v>-6.7261126999999998</c:v>
                </c:pt>
                <c:pt idx="2348">
                  <c:v>-0.18197758</c:v>
                </c:pt>
                <c:pt idx="2349">
                  <c:v>-7.5900590000000001</c:v>
                </c:pt>
                <c:pt idx="2350">
                  <c:v>5.1818206</c:v>
                </c:pt>
                <c:pt idx="2351">
                  <c:v>-3.999212</c:v>
                </c:pt>
                <c:pt idx="2352">
                  <c:v>3.9165817000000001</c:v>
                </c:pt>
                <c:pt idx="2353">
                  <c:v>-13.732822000000001</c:v>
                </c:pt>
                <c:pt idx="2354">
                  <c:v>-0.50061893999999996</c:v>
                </c:pt>
                <c:pt idx="2355">
                  <c:v>-8.0337958</c:v>
                </c:pt>
                <c:pt idx="2356">
                  <c:v>-2.4690354000000001</c:v>
                </c:pt>
                <c:pt idx="2357">
                  <c:v>-7.3494346000000004</c:v>
                </c:pt>
                <c:pt idx="2358">
                  <c:v>-2.0924095999999999</c:v>
                </c:pt>
                <c:pt idx="2359">
                  <c:v>0.84929522999999996</c:v>
                </c:pt>
                <c:pt idx="2360">
                  <c:v>4.0234940000000003</c:v>
                </c:pt>
                <c:pt idx="2361">
                  <c:v>1.0786644000000001</c:v>
                </c:pt>
                <c:pt idx="2362">
                  <c:v>0.79177491</c:v>
                </c:pt>
                <c:pt idx="2363">
                  <c:v>-3.1757401999999999</c:v>
                </c:pt>
                <c:pt idx="2364">
                  <c:v>-0.90618712999999995</c:v>
                </c:pt>
                <c:pt idx="2365">
                  <c:v>-2.4778083</c:v>
                </c:pt>
                <c:pt idx="2366">
                  <c:v>-7.7704791000000002</c:v>
                </c:pt>
                <c:pt idx="2367">
                  <c:v>-9.1422360000000005</c:v>
                </c:pt>
                <c:pt idx="2368">
                  <c:v>6.5079326000000002</c:v>
                </c:pt>
                <c:pt idx="2369">
                  <c:v>2.6570553000000001</c:v>
                </c:pt>
                <c:pt idx="2370">
                  <c:v>-5.4590563000000003</c:v>
                </c:pt>
                <c:pt idx="2371">
                  <c:v>4.3022195999999999</c:v>
                </c:pt>
                <c:pt idx="2372">
                  <c:v>-4.4323471999999997</c:v>
                </c:pt>
                <c:pt idx="2373">
                  <c:v>6.9443213999999998</c:v>
                </c:pt>
                <c:pt idx="2374">
                  <c:v>4.9562026000000001</c:v>
                </c:pt>
                <c:pt idx="2375">
                  <c:v>-0.66449289</c:v>
                </c:pt>
                <c:pt idx="2376">
                  <c:v>-0.35107754000000002</c:v>
                </c:pt>
                <c:pt idx="2377">
                  <c:v>-2.3619471000000001</c:v>
                </c:pt>
                <c:pt idx="2378">
                  <c:v>0.75167636999999998</c:v>
                </c:pt>
                <c:pt idx="2379">
                  <c:v>-1.8001554</c:v>
                </c:pt>
                <c:pt idx="2380">
                  <c:v>-3.3021429000000002</c:v>
                </c:pt>
                <c:pt idx="2381">
                  <c:v>2.9306814000000001</c:v>
                </c:pt>
                <c:pt idx="2382">
                  <c:v>-5.9963597000000002</c:v>
                </c:pt>
                <c:pt idx="2383">
                  <c:v>0.93174688000000006</c:v>
                </c:pt>
                <c:pt idx="2384">
                  <c:v>-3.2261502000000002</c:v>
                </c:pt>
                <c:pt idx="2385">
                  <c:v>-3.2107117000000001</c:v>
                </c:pt>
                <c:pt idx="2386">
                  <c:v>4.3798664</c:v>
                </c:pt>
                <c:pt idx="2387">
                  <c:v>-5.7823865999999997</c:v>
                </c:pt>
                <c:pt idx="2388">
                  <c:v>-1.7099238999999999</c:v>
                </c:pt>
                <c:pt idx="2389">
                  <c:v>1.9608637</c:v>
                </c:pt>
                <c:pt idx="2390">
                  <c:v>-1.5297745</c:v>
                </c:pt>
                <c:pt idx="2391">
                  <c:v>-3.4127163999999999</c:v>
                </c:pt>
                <c:pt idx="2392">
                  <c:v>-5.5279161999999999</c:v>
                </c:pt>
                <c:pt idx="2393">
                  <c:v>-4.2844737000000004</c:v>
                </c:pt>
                <c:pt idx="2394">
                  <c:v>1.2211354000000001</c:v>
                </c:pt>
                <c:pt idx="2395">
                  <c:v>8.5080848000000007</c:v>
                </c:pt>
                <c:pt idx="2396">
                  <c:v>-8.9386560999999993</c:v>
                </c:pt>
                <c:pt idx="2397">
                  <c:v>0.84361529000000002</c:v>
                </c:pt>
                <c:pt idx="2398">
                  <c:v>6.5198169999999998</c:v>
                </c:pt>
                <c:pt idx="2399">
                  <c:v>0.17840565999999999</c:v>
                </c:pt>
                <c:pt idx="2400">
                  <c:v>2.4389816999999998</c:v>
                </c:pt>
                <c:pt idx="2401">
                  <c:v>6.9970315000000003</c:v>
                </c:pt>
                <c:pt idx="2402">
                  <c:v>6.1313588000000001</c:v>
                </c:pt>
                <c:pt idx="2403">
                  <c:v>-0.38279055000000001</c:v>
                </c:pt>
                <c:pt idx="2404">
                  <c:v>-5.5092654000000003</c:v>
                </c:pt>
                <c:pt idx="2405">
                  <c:v>-6.3344132000000002</c:v>
                </c:pt>
                <c:pt idx="2406">
                  <c:v>5.6245168000000003</c:v>
                </c:pt>
                <c:pt idx="2407">
                  <c:v>0.17819386000000001</c:v>
                </c:pt>
                <c:pt idx="2408">
                  <c:v>-9.6684173999999992</c:v>
                </c:pt>
                <c:pt idx="2409">
                  <c:v>-4.0430757000000002</c:v>
                </c:pt>
                <c:pt idx="2410">
                  <c:v>7.0041469000000003</c:v>
                </c:pt>
                <c:pt idx="2411">
                  <c:v>4.7758913999999999</c:v>
                </c:pt>
                <c:pt idx="2412">
                  <c:v>3.2331880000000002</c:v>
                </c:pt>
                <c:pt idx="2413">
                  <c:v>-2.4427745999999999</c:v>
                </c:pt>
                <c:pt idx="2414">
                  <c:v>0.47441488999999998</c:v>
                </c:pt>
                <c:pt idx="2415">
                  <c:v>4.2001730000000004</c:v>
                </c:pt>
                <c:pt idx="2416">
                  <c:v>-15.468322000000001</c:v>
                </c:pt>
                <c:pt idx="2417">
                  <c:v>-8.1743910999999994</c:v>
                </c:pt>
                <c:pt idx="2418">
                  <c:v>-4.7654617999999997</c:v>
                </c:pt>
                <c:pt idx="2419">
                  <c:v>-2.4700190000000002</c:v>
                </c:pt>
                <c:pt idx="2420">
                  <c:v>-1.6525388000000001</c:v>
                </c:pt>
                <c:pt idx="2421">
                  <c:v>-0.67238432000000004</c:v>
                </c:pt>
                <c:pt idx="2422">
                  <c:v>3.2815319000000001</c:v>
                </c:pt>
                <c:pt idx="2423">
                  <c:v>3.4249586000000001</c:v>
                </c:pt>
                <c:pt idx="2424">
                  <c:v>5.7399868999999999</c:v>
                </c:pt>
                <c:pt idx="2425">
                  <c:v>5.1307755999999998</c:v>
                </c:pt>
                <c:pt idx="2426">
                  <c:v>2.2673714999999999</c:v>
                </c:pt>
                <c:pt idx="2427">
                  <c:v>-5.3367981999999996</c:v>
                </c:pt>
                <c:pt idx="2428">
                  <c:v>-5.6487109999999996</c:v>
                </c:pt>
                <c:pt idx="2429">
                  <c:v>-0.63746944999999999</c:v>
                </c:pt>
                <c:pt idx="2430">
                  <c:v>4.3684500999999996</c:v>
                </c:pt>
                <c:pt idx="2431">
                  <c:v>-3.2125840000000001</c:v>
                </c:pt>
                <c:pt idx="2432">
                  <c:v>5.658398</c:v>
                </c:pt>
                <c:pt idx="2433">
                  <c:v>5.2909606</c:v>
                </c:pt>
                <c:pt idx="2434">
                  <c:v>3.0555905999999999</c:v>
                </c:pt>
                <c:pt idx="2435">
                  <c:v>-0.39663000999999998</c:v>
                </c:pt>
                <c:pt idx="2436">
                  <c:v>-6.8903270000000001</c:v>
                </c:pt>
                <c:pt idx="2437">
                  <c:v>-2.5515427000000002</c:v>
                </c:pt>
                <c:pt idx="2438">
                  <c:v>2.2257552999999999</c:v>
                </c:pt>
                <c:pt idx="2439">
                  <c:v>-4.3895346000000002</c:v>
                </c:pt>
                <c:pt idx="2440">
                  <c:v>8.7554786</c:v>
                </c:pt>
                <c:pt idx="2441">
                  <c:v>-2.9799731</c:v>
                </c:pt>
                <c:pt idx="2442">
                  <c:v>-0.65847334000000002</c:v>
                </c:pt>
                <c:pt idx="2443">
                  <c:v>0.15935135</c:v>
                </c:pt>
                <c:pt idx="2444">
                  <c:v>4.7523399</c:v>
                </c:pt>
                <c:pt idx="2445">
                  <c:v>0.82702023999999996</c:v>
                </c:pt>
                <c:pt idx="2446">
                  <c:v>-3.0906593</c:v>
                </c:pt>
                <c:pt idx="2447">
                  <c:v>-0.83189663000000003</c:v>
                </c:pt>
                <c:pt idx="2448">
                  <c:v>0.13199720000000001</c:v>
                </c:pt>
                <c:pt idx="2449">
                  <c:v>3.2215904000000002</c:v>
                </c:pt>
                <c:pt idx="2450">
                  <c:v>-1.0457714</c:v>
                </c:pt>
                <c:pt idx="2451">
                  <c:v>0.21125768</c:v>
                </c:pt>
                <c:pt idx="2452">
                  <c:v>2.530319</c:v>
                </c:pt>
                <c:pt idx="2453">
                  <c:v>8.6835298000000005E-2</c:v>
                </c:pt>
                <c:pt idx="2454">
                  <c:v>1.5147181000000001</c:v>
                </c:pt>
                <c:pt idx="2455">
                  <c:v>-1.9120591</c:v>
                </c:pt>
                <c:pt idx="2456">
                  <c:v>-5.6029328999999999</c:v>
                </c:pt>
                <c:pt idx="2457">
                  <c:v>2.0144745999999998</c:v>
                </c:pt>
                <c:pt idx="2458">
                  <c:v>-5.1831921000000003</c:v>
                </c:pt>
                <c:pt idx="2459">
                  <c:v>3.2330040000000002</c:v>
                </c:pt>
                <c:pt idx="2460">
                  <c:v>-3.4161602000000002</c:v>
                </c:pt>
                <c:pt idx="2461">
                  <c:v>-8.1986637000000009</c:v>
                </c:pt>
                <c:pt idx="2462">
                  <c:v>5.0824410000000002</c:v>
                </c:pt>
                <c:pt idx="2463">
                  <c:v>3.6649238</c:v>
                </c:pt>
                <c:pt idx="2464">
                  <c:v>0.64068636000000001</c:v>
                </c:pt>
                <c:pt idx="2465">
                  <c:v>1.0832063999999999</c:v>
                </c:pt>
                <c:pt idx="2466">
                  <c:v>-10.850749</c:v>
                </c:pt>
                <c:pt idx="2467">
                  <c:v>-1.0554973000000001</c:v>
                </c:pt>
                <c:pt idx="2468">
                  <c:v>-1.9732405</c:v>
                </c:pt>
                <c:pt idx="2469">
                  <c:v>0.16055035000000001</c:v>
                </c:pt>
                <c:pt idx="2470">
                  <c:v>1.0025382</c:v>
                </c:pt>
                <c:pt idx="2471">
                  <c:v>-0.10401451</c:v>
                </c:pt>
                <c:pt idx="2472">
                  <c:v>-13.801455000000001</c:v>
                </c:pt>
                <c:pt idx="2473">
                  <c:v>3.0730909999999998</c:v>
                </c:pt>
                <c:pt idx="2474">
                  <c:v>3.6501084000000001</c:v>
                </c:pt>
                <c:pt idx="2475">
                  <c:v>3.2685507999999999</c:v>
                </c:pt>
                <c:pt idx="2476">
                  <c:v>0.64619579999999999</c:v>
                </c:pt>
                <c:pt idx="2477">
                  <c:v>0.95321630999999996</c:v>
                </c:pt>
                <c:pt idx="2478">
                  <c:v>5.4531546000000004</c:v>
                </c:pt>
                <c:pt idx="2479">
                  <c:v>3.4137865999999999</c:v>
                </c:pt>
                <c:pt idx="2480">
                  <c:v>2.8220958999999999</c:v>
                </c:pt>
                <c:pt idx="2481">
                  <c:v>-6.9820970000000004</c:v>
                </c:pt>
                <c:pt idx="2482">
                  <c:v>-2.8908157999999999</c:v>
                </c:pt>
                <c:pt idx="2483">
                  <c:v>3.4346839</c:v>
                </c:pt>
                <c:pt idx="2484">
                  <c:v>4.3207513999999998</c:v>
                </c:pt>
                <c:pt idx="2485">
                  <c:v>-5.2634685000000001</c:v>
                </c:pt>
                <c:pt idx="2486">
                  <c:v>4.0145901000000004</c:v>
                </c:pt>
                <c:pt idx="2487">
                  <c:v>-2.5612548999999998</c:v>
                </c:pt>
                <c:pt idx="2488">
                  <c:v>1.5025028</c:v>
                </c:pt>
                <c:pt idx="2489">
                  <c:v>8.1343914999999996</c:v>
                </c:pt>
                <c:pt idx="2490">
                  <c:v>1.764324</c:v>
                </c:pt>
                <c:pt idx="2491">
                  <c:v>2.1738095</c:v>
                </c:pt>
                <c:pt idx="2492">
                  <c:v>1.7263051</c:v>
                </c:pt>
                <c:pt idx="2493">
                  <c:v>1.5551561</c:v>
                </c:pt>
                <c:pt idx="2494">
                  <c:v>-10.790913</c:v>
                </c:pt>
                <c:pt idx="2495">
                  <c:v>1.4626119</c:v>
                </c:pt>
                <c:pt idx="2496">
                  <c:v>-2.7348935999999999</c:v>
                </c:pt>
                <c:pt idx="2497">
                  <c:v>-5.4352999999999998</c:v>
                </c:pt>
                <c:pt idx="2498">
                  <c:v>6.2219540000000002</c:v>
                </c:pt>
                <c:pt idx="2499">
                  <c:v>2.1264683</c:v>
                </c:pt>
                <c:pt idx="2500">
                  <c:v>-1.2609094999999999</c:v>
                </c:pt>
                <c:pt idx="2501">
                  <c:v>-7.2868291999999997</c:v>
                </c:pt>
                <c:pt idx="2502">
                  <c:v>-2.9495517000000002</c:v>
                </c:pt>
                <c:pt idx="2503">
                  <c:v>-0.80849168999999999</c:v>
                </c:pt>
                <c:pt idx="2504">
                  <c:v>-2.2420189000000001</c:v>
                </c:pt>
                <c:pt idx="2505">
                  <c:v>-1.4196785999999999</c:v>
                </c:pt>
                <c:pt idx="2506">
                  <c:v>-1.5688846999999999</c:v>
                </c:pt>
                <c:pt idx="2507">
                  <c:v>2.2904170000000001</c:v>
                </c:pt>
                <c:pt idx="2508">
                  <c:v>1.6879554000000001</c:v>
                </c:pt>
                <c:pt idx="2509">
                  <c:v>-5.5865847999999998</c:v>
                </c:pt>
                <c:pt idx="2510">
                  <c:v>0.76437385999999996</c:v>
                </c:pt>
                <c:pt idx="2511">
                  <c:v>2.3497552000000002</c:v>
                </c:pt>
                <c:pt idx="2512">
                  <c:v>2.1192031</c:v>
                </c:pt>
                <c:pt idx="2513">
                  <c:v>-0.92647493000000003</c:v>
                </c:pt>
                <c:pt idx="2514">
                  <c:v>4.9324842000000002</c:v>
                </c:pt>
                <c:pt idx="2515">
                  <c:v>0.13658961999999999</c:v>
                </c:pt>
                <c:pt idx="2516">
                  <c:v>7.5013288999999997E-2</c:v>
                </c:pt>
                <c:pt idx="2517">
                  <c:v>4.1868322999999998</c:v>
                </c:pt>
                <c:pt idx="2518">
                  <c:v>0.75683776000000003</c:v>
                </c:pt>
                <c:pt idx="2519">
                  <c:v>-1.8824281</c:v>
                </c:pt>
                <c:pt idx="2520">
                  <c:v>-5.3711099999999998</c:v>
                </c:pt>
                <c:pt idx="2521">
                  <c:v>1.088489</c:v>
                </c:pt>
                <c:pt idx="2522">
                  <c:v>-3.0436553000000002</c:v>
                </c:pt>
                <c:pt idx="2523">
                  <c:v>5.0844303999999996</c:v>
                </c:pt>
                <c:pt idx="2524">
                  <c:v>3.5778544000000001</c:v>
                </c:pt>
                <c:pt idx="2525">
                  <c:v>4.9551429999999996</c:v>
                </c:pt>
                <c:pt idx="2526">
                  <c:v>-2.5437549000000002</c:v>
                </c:pt>
                <c:pt idx="2527">
                  <c:v>0.13495768</c:v>
                </c:pt>
                <c:pt idx="2528">
                  <c:v>1.8570743000000001</c:v>
                </c:pt>
                <c:pt idx="2529">
                  <c:v>-1.6118649</c:v>
                </c:pt>
                <c:pt idx="2530">
                  <c:v>2.4837528999999998</c:v>
                </c:pt>
                <c:pt idx="2531">
                  <c:v>-3.4561538000000001</c:v>
                </c:pt>
                <c:pt idx="2532">
                  <c:v>-1.1796423</c:v>
                </c:pt>
                <c:pt idx="2533">
                  <c:v>4.9863645999999999</c:v>
                </c:pt>
                <c:pt idx="2534">
                  <c:v>-7.8758283000000002</c:v>
                </c:pt>
                <c:pt idx="2535">
                  <c:v>-4.2616012000000003</c:v>
                </c:pt>
                <c:pt idx="2536">
                  <c:v>-9.5940892000000009</c:v>
                </c:pt>
                <c:pt idx="2537">
                  <c:v>0.38020897999999997</c:v>
                </c:pt>
                <c:pt idx="2538">
                  <c:v>4.6471722</c:v>
                </c:pt>
                <c:pt idx="2539">
                  <c:v>-1.8829312</c:v>
                </c:pt>
                <c:pt idx="2540">
                  <c:v>-2.7254510000000001</c:v>
                </c:pt>
                <c:pt idx="2541">
                  <c:v>-2.9015310999999998E-2</c:v>
                </c:pt>
                <c:pt idx="2542">
                  <c:v>2.1745635999999999</c:v>
                </c:pt>
                <c:pt idx="2543">
                  <c:v>-6.6892392000000003</c:v>
                </c:pt>
                <c:pt idx="2544">
                  <c:v>-0.30604072999999998</c:v>
                </c:pt>
                <c:pt idx="2545">
                  <c:v>-3.0521357</c:v>
                </c:pt>
                <c:pt idx="2546">
                  <c:v>6.5185224000000002</c:v>
                </c:pt>
                <c:pt idx="2547">
                  <c:v>6.3803758000000004</c:v>
                </c:pt>
                <c:pt idx="2548">
                  <c:v>6.1922457</c:v>
                </c:pt>
                <c:pt idx="2549">
                  <c:v>7.3716717999999997</c:v>
                </c:pt>
                <c:pt idx="2550">
                  <c:v>3.1246482000000002</c:v>
                </c:pt>
                <c:pt idx="2551">
                  <c:v>-2.8085426</c:v>
                </c:pt>
                <c:pt idx="2552">
                  <c:v>1.9840648000000001</c:v>
                </c:pt>
                <c:pt idx="2553">
                  <c:v>2.3877152000000001</c:v>
                </c:pt>
                <c:pt idx="2554">
                  <c:v>-0.48239615000000002</c:v>
                </c:pt>
                <c:pt idx="2555">
                  <c:v>-5.2695363000000004</c:v>
                </c:pt>
                <c:pt idx="2556">
                  <c:v>-0.17773686</c:v>
                </c:pt>
                <c:pt idx="2557">
                  <c:v>6.6763526000000004</c:v>
                </c:pt>
                <c:pt idx="2558">
                  <c:v>-1.7447328</c:v>
                </c:pt>
                <c:pt idx="2559">
                  <c:v>3.8862464999999999</c:v>
                </c:pt>
                <c:pt idx="2560">
                  <c:v>-1.9864938999999999</c:v>
                </c:pt>
                <c:pt idx="2561">
                  <c:v>-2.0038144999999998</c:v>
                </c:pt>
                <c:pt idx="2562">
                  <c:v>4.4699854999999999</c:v>
                </c:pt>
                <c:pt idx="2563">
                  <c:v>-1.6750798</c:v>
                </c:pt>
                <c:pt idx="2564">
                  <c:v>-1.8651181999999999</c:v>
                </c:pt>
                <c:pt idx="2565">
                  <c:v>-2.031819</c:v>
                </c:pt>
                <c:pt idx="2566">
                  <c:v>5.7007871000000003</c:v>
                </c:pt>
                <c:pt idx="2567">
                  <c:v>1.8699199</c:v>
                </c:pt>
                <c:pt idx="2568">
                  <c:v>-6.2217871000000002</c:v>
                </c:pt>
                <c:pt idx="2569">
                  <c:v>-8.6391396</c:v>
                </c:pt>
                <c:pt idx="2570">
                  <c:v>4.9407416</c:v>
                </c:pt>
                <c:pt idx="2571">
                  <c:v>4.3363572000000001</c:v>
                </c:pt>
                <c:pt idx="2572">
                  <c:v>-0.78189189000000003</c:v>
                </c:pt>
                <c:pt idx="2573">
                  <c:v>-4.1790319</c:v>
                </c:pt>
                <c:pt idx="2574">
                  <c:v>3.3220930000000002</c:v>
                </c:pt>
                <c:pt idx="2575">
                  <c:v>-5.8720261999999996</c:v>
                </c:pt>
                <c:pt idx="2576">
                  <c:v>0.71109272999999995</c:v>
                </c:pt>
                <c:pt idx="2577">
                  <c:v>2.2772964999999998</c:v>
                </c:pt>
                <c:pt idx="2578">
                  <c:v>-2.9796121000000002</c:v>
                </c:pt>
                <c:pt idx="2579">
                  <c:v>-3.7436288000000002</c:v>
                </c:pt>
                <c:pt idx="2580">
                  <c:v>-3.1975570000000002</c:v>
                </c:pt>
                <c:pt idx="2581">
                  <c:v>6.2378344999999999</c:v>
                </c:pt>
                <c:pt idx="2582">
                  <c:v>-1.4208883000000001</c:v>
                </c:pt>
                <c:pt idx="2583">
                  <c:v>-5.4126117000000002</c:v>
                </c:pt>
                <c:pt idx="2584">
                  <c:v>-0.92132080000000005</c:v>
                </c:pt>
                <c:pt idx="2585">
                  <c:v>-0.77860103000000003</c:v>
                </c:pt>
                <c:pt idx="2586">
                  <c:v>0.4176723</c:v>
                </c:pt>
                <c:pt idx="2587">
                  <c:v>-0.79353554000000004</c:v>
                </c:pt>
                <c:pt idx="2588">
                  <c:v>0.72788949000000003</c:v>
                </c:pt>
                <c:pt idx="2589">
                  <c:v>0.31441720000000001</c:v>
                </c:pt>
                <c:pt idx="2590">
                  <c:v>-3.2689995000000001</c:v>
                </c:pt>
                <c:pt idx="2591">
                  <c:v>0.12379508</c:v>
                </c:pt>
                <c:pt idx="2592">
                  <c:v>-3.8909780999999999</c:v>
                </c:pt>
                <c:pt idx="2593">
                  <c:v>-4.5497942</c:v>
                </c:pt>
                <c:pt idx="2594">
                  <c:v>-4.8273283999999999</c:v>
                </c:pt>
                <c:pt idx="2595">
                  <c:v>-6.2197095999999998</c:v>
                </c:pt>
                <c:pt idx="2596">
                  <c:v>4.8189716999999996</c:v>
                </c:pt>
                <c:pt idx="2597">
                  <c:v>5.6165056</c:v>
                </c:pt>
                <c:pt idx="2598">
                  <c:v>-3.3027608000000002</c:v>
                </c:pt>
                <c:pt idx="2599">
                  <c:v>-0.11332462</c:v>
                </c:pt>
                <c:pt idx="2600">
                  <c:v>-8.9324525999999995</c:v>
                </c:pt>
                <c:pt idx="2601">
                  <c:v>5.9975899999999998</c:v>
                </c:pt>
                <c:pt idx="2602">
                  <c:v>1.856511</c:v>
                </c:pt>
                <c:pt idx="2603">
                  <c:v>2.0716592999999999</c:v>
                </c:pt>
                <c:pt idx="2604">
                  <c:v>6.5877181</c:v>
                </c:pt>
                <c:pt idx="2605">
                  <c:v>-1.4508102</c:v>
                </c:pt>
                <c:pt idx="2606">
                  <c:v>3.1602486000000001</c:v>
                </c:pt>
                <c:pt idx="2607">
                  <c:v>-3.8946828999999998</c:v>
                </c:pt>
                <c:pt idx="2608">
                  <c:v>-5.6666138000000004</c:v>
                </c:pt>
                <c:pt idx="2609">
                  <c:v>-1.8521015000000001</c:v>
                </c:pt>
                <c:pt idx="2610">
                  <c:v>3.5226318999999999</c:v>
                </c:pt>
                <c:pt idx="2611">
                  <c:v>-6.4231958000000002</c:v>
                </c:pt>
                <c:pt idx="2612">
                  <c:v>-7.1509125999999998</c:v>
                </c:pt>
                <c:pt idx="2613">
                  <c:v>2.7416546999999998</c:v>
                </c:pt>
                <c:pt idx="2614">
                  <c:v>4.5205282999999996</c:v>
                </c:pt>
                <c:pt idx="2615">
                  <c:v>1.5296455</c:v>
                </c:pt>
                <c:pt idx="2616">
                  <c:v>-2.8298882000000001</c:v>
                </c:pt>
                <c:pt idx="2617">
                  <c:v>2.3186658000000002</c:v>
                </c:pt>
                <c:pt idx="2618">
                  <c:v>-5.6937294999999999</c:v>
                </c:pt>
                <c:pt idx="2619">
                  <c:v>-4.7843406000000002</c:v>
                </c:pt>
                <c:pt idx="2620">
                  <c:v>3.7627419</c:v>
                </c:pt>
                <c:pt idx="2621">
                  <c:v>1.0805918000000001</c:v>
                </c:pt>
                <c:pt idx="2622">
                  <c:v>0.28561836000000002</c:v>
                </c:pt>
                <c:pt idx="2623">
                  <c:v>-2.0832104</c:v>
                </c:pt>
                <c:pt idx="2624">
                  <c:v>-1.6628973</c:v>
                </c:pt>
                <c:pt idx="2625">
                  <c:v>-5.2928883000000004</c:v>
                </c:pt>
                <c:pt idx="2626">
                  <c:v>4.4630331999999999</c:v>
                </c:pt>
                <c:pt idx="2627">
                  <c:v>-2.9888012000000002</c:v>
                </c:pt>
                <c:pt idx="2628">
                  <c:v>2.9667222</c:v>
                </c:pt>
                <c:pt idx="2629">
                  <c:v>0.48467961999999998</c:v>
                </c:pt>
                <c:pt idx="2630">
                  <c:v>3.0625914000000001</c:v>
                </c:pt>
                <c:pt idx="2631">
                  <c:v>-3.2719594000000001</c:v>
                </c:pt>
                <c:pt idx="2632">
                  <c:v>2.2037363999999999</c:v>
                </c:pt>
                <c:pt idx="2633">
                  <c:v>-3.1294700999999998</c:v>
                </c:pt>
                <c:pt idx="2634">
                  <c:v>-3.4442556</c:v>
                </c:pt>
                <c:pt idx="2635">
                  <c:v>3.4788866000000001</c:v>
                </c:pt>
                <c:pt idx="2636">
                  <c:v>3.5193504999999998</c:v>
                </c:pt>
                <c:pt idx="2637">
                  <c:v>3.9574927999999998</c:v>
                </c:pt>
                <c:pt idx="2638">
                  <c:v>-0.25368275000000001</c:v>
                </c:pt>
                <c:pt idx="2639">
                  <c:v>-7.2273413</c:v>
                </c:pt>
                <c:pt idx="2640">
                  <c:v>1.2082427</c:v>
                </c:pt>
                <c:pt idx="2641">
                  <c:v>-1.5679920000000001</c:v>
                </c:pt>
                <c:pt idx="2642">
                  <c:v>0.80940572</c:v>
                </c:pt>
                <c:pt idx="2643">
                  <c:v>-4.1746521000000003</c:v>
                </c:pt>
                <c:pt idx="2644">
                  <c:v>5.5079843000000004</c:v>
                </c:pt>
                <c:pt idx="2645">
                  <c:v>-9.3155348</c:v>
                </c:pt>
                <c:pt idx="2646">
                  <c:v>3.3714146999999999</c:v>
                </c:pt>
                <c:pt idx="2647">
                  <c:v>4.6330400000000003</c:v>
                </c:pt>
                <c:pt idx="2648">
                  <c:v>-9.1264362000000006</c:v>
                </c:pt>
                <c:pt idx="2649">
                  <c:v>0.64054995000000003</c:v>
                </c:pt>
                <c:pt idx="2650">
                  <c:v>0.29078647000000002</c:v>
                </c:pt>
                <c:pt idx="2651">
                  <c:v>-0.23396858000000001</c:v>
                </c:pt>
                <c:pt idx="2652">
                  <c:v>-2.3450540000000002</c:v>
                </c:pt>
                <c:pt idx="2653">
                  <c:v>1.058996</c:v>
                </c:pt>
                <c:pt idx="2654">
                  <c:v>4.4976076999999997</c:v>
                </c:pt>
                <c:pt idx="2655">
                  <c:v>3.6788554000000002</c:v>
                </c:pt>
                <c:pt idx="2656">
                  <c:v>3.5717192</c:v>
                </c:pt>
                <c:pt idx="2657">
                  <c:v>7.9008862999999998</c:v>
                </c:pt>
                <c:pt idx="2658">
                  <c:v>-3.6120236000000001</c:v>
                </c:pt>
                <c:pt idx="2659">
                  <c:v>13.693286000000001</c:v>
                </c:pt>
                <c:pt idx="2660">
                  <c:v>4.4885009</c:v>
                </c:pt>
                <c:pt idx="2661">
                  <c:v>4.9718575999999999</c:v>
                </c:pt>
                <c:pt idx="2662">
                  <c:v>6.3587828000000002</c:v>
                </c:pt>
                <c:pt idx="2663">
                  <c:v>1.4596336000000001</c:v>
                </c:pt>
                <c:pt idx="2664">
                  <c:v>6.5090604000000001</c:v>
                </c:pt>
                <c:pt idx="2665">
                  <c:v>-2.3042877000000002</c:v>
                </c:pt>
                <c:pt idx="2666">
                  <c:v>4.4609636000000004</c:v>
                </c:pt>
                <c:pt idx="2667">
                  <c:v>-4.3796970999999996</c:v>
                </c:pt>
                <c:pt idx="2668">
                  <c:v>-3.4369033999999998</c:v>
                </c:pt>
                <c:pt idx="2669">
                  <c:v>-5.5170690000000002</c:v>
                </c:pt>
                <c:pt idx="2670">
                  <c:v>-2.5960386999999998</c:v>
                </c:pt>
                <c:pt idx="2671">
                  <c:v>-8.8087178999999995</c:v>
                </c:pt>
                <c:pt idx="2672">
                  <c:v>3.3583308999999999</c:v>
                </c:pt>
                <c:pt idx="2673">
                  <c:v>-0.36726640999999999</c:v>
                </c:pt>
                <c:pt idx="2674">
                  <c:v>3.9438113000000001</c:v>
                </c:pt>
                <c:pt idx="2675">
                  <c:v>1.9037336</c:v>
                </c:pt>
                <c:pt idx="2676">
                  <c:v>-0.35717422999999998</c:v>
                </c:pt>
                <c:pt idx="2677">
                  <c:v>-9.4766069000000002</c:v>
                </c:pt>
                <c:pt idx="2678">
                  <c:v>-3.886053</c:v>
                </c:pt>
                <c:pt idx="2679">
                  <c:v>-5.2103101000000001</c:v>
                </c:pt>
                <c:pt idx="2680">
                  <c:v>-1.3680281000000001</c:v>
                </c:pt>
                <c:pt idx="2681">
                  <c:v>-2.0500310000000002</c:v>
                </c:pt>
                <c:pt idx="2682">
                  <c:v>-3.337564</c:v>
                </c:pt>
                <c:pt idx="2683">
                  <c:v>3.3268453999999998</c:v>
                </c:pt>
                <c:pt idx="2684">
                  <c:v>0.92903124000000004</c:v>
                </c:pt>
                <c:pt idx="2685">
                  <c:v>3.4908435999999998</c:v>
                </c:pt>
                <c:pt idx="2686">
                  <c:v>-0.86645729000000005</c:v>
                </c:pt>
                <c:pt idx="2687">
                  <c:v>4.6166333000000002</c:v>
                </c:pt>
                <c:pt idx="2688">
                  <c:v>-4.5757437000000003</c:v>
                </c:pt>
                <c:pt idx="2689">
                  <c:v>1.2371540000000001</c:v>
                </c:pt>
                <c:pt idx="2690">
                  <c:v>2.3793308999999998</c:v>
                </c:pt>
                <c:pt idx="2691">
                  <c:v>0.19162024</c:v>
                </c:pt>
                <c:pt idx="2692">
                  <c:v>0.68351187000000002</c:v>
                </c:pt>
                <c:pt idx="2693">
                  <c:v>-3.9292050999999999</c:v>
                </c:pt>
                <c:pt idx="2694">
                  <c:v>5.8183102</c:v>
                </c:pt>
                <c:pt idx="2695">
                  <c:v>-0.47981910999999999</c:v>
                </c:pt>
                <c:pt idx="2696">
                  <c:v>3.0463345999999998</c:v>
                </c:pt>
                <c:pt idx="2697">
                  <c:v>3.5002540999999998</c:v>
                </c:pt>
                <c:pt idx="2698">
                  <c:v>-1.7051384000000001</c:v>
                </c:pt>
                <c:pt idx="2699">
                  <c:v>-2.6043935</c:v>
                </c:pt>
                <c:pt idx="2700">
                  <c:v>-3.7119976000000001</c:v>
                </c:pt>
                <c:pt idx="2701">
                  <c:v>-1.5558953</c:v>
                </c:pt>
                <c:pt idx="2702">
                  <c:v>-0.35707058000000003</c:v>
                </c:pt>
                <c:pt idx="2703">
                  <c:v>1.0523517</c:v>
                </c:pt>
                <c:pt idx="2704">
                  <c:v>8.1813482000000004</c:v>
                </c:pt>
                <c:pt idx="2705">
                  <c:v>-0.78501469999999995</c:v>
                </c:pt>
                <c:pt idx="2706">
                  <c:v>-1.0717907</c:v>
                </c:pt>
                <c:pt idx="2707">
                  <c:v>-4.0134607000000004</c:v>
                </c:pt>
                <c:pt idx="2708">
                  <c:v>-6.0400691999999996</c:v>
                </c:pt>
                <c:pt idx="2709">
                  <c:v>1.2603850000000001</c:v>
                </c:pt>
                <c:pt idx="2710">
                  <c:v>7.5569116000000003</c:v>
                </c:pt>
                <c:pt idx="2711">
                  <c:v>-4.8071095000000001</c:v>
                </c:pt>
                <c:pt idx="2712">
                  <c:v>3.4635688</c:v>
                </c:pt>
                <c:pt idx="2713">
                  <c:v>2.5182376</c:v>
                </c:pt>
                <c:pt idx="2714">
                  <c:v>-0.65693283999999996</c:v>
                </c:pt>
                <c:pt idx="2715">
                  <c:v>4.4224451</c:v>
                </c:pt>
                <c:pt idx="2716">
                  <c:v>1.8085623</c:v>
                </c:pt>
                <c:pt idx="2717">
                  <c:v>-4.9358414000000002</c:v>
                </c:pt>
                <c:pt idx="2718">
                  <c:v>5.1236129999999998</c:v>
                </c:pt>
                <c:pt idx="2719">
                  <c:v>1.9676678999999999</c:v>
                </c:pt>
                <c:pt idx="2720">
                  <c:v>5.8838432000000003</c:v>
                </c:pt>
                <c:pt idx="2721">
                  <c:v>3.3381094999999998</c:v>
                </c:pt>
                <c:pt idx="2722">
                  <c:v>0.12378603000000001</c:v>
                </c:pt>
                <c:pt idx="2723">
                  <c:v>0.21487970000000001</c:v>
                </c:pt>
                <c:pt idx="2724">
                  <c:v>5.6812915000000004</c:v>
                </c:pt>
                <c:pt idx="2725">
                  <c:v>-1.1736177999999999</c:v>
                </c:pt>
                <c:pt idx="2726">
                  <c:v>0.32590833000000002</c:v>
                </c:pt>
                <c:pt idx="2727">
                  <c:v>-4.5719643999999997</c:v>
                </c:pt>
                <c:pt idx="2728">
                  <c:v>4.4837701000000001</c:v>
                </c:pt>
                <c:pt idx="2729">
                  <c:v>-3.9623753000000002</c:v>
                </c:pt>
                <c:pt idx="2730">
                  <c:v>3.8959353999999999</c:v>
                </c:pt>
                <c:pt idx="2731">
                  <c:v>-7.3032060999999997</c:v>
                </c:pt>
                <c:pt idx="2732">
                  <c:v>-3.3987987</c:v>
                </c:pt>
                <c:pt idx="2733">
                  <c:v>-3.6761504999999999</c:v>
                </c:pt>
                <c:pt idx="2734">
                  <c:v>-1.5100437</c:v>
                </c:pt>
                <c:pt idx="2735">
                  <c:v>0.19550983999999999</c:v>
                </c:pt>
                <c:pt idx="2736">
                  <c:v>-2.1660336999999998</c:v>
                </c:pt>
                <c:pt idx="2737">
                  <c:v>5.7478078000000004</c:v>
                </c:pt>
                <c:pt idx="2738">
                  <c:v>8.5973284999999997</c:v>
                </c:pt>
                <c:pt idx="2739">
                  <c:v>3.1507521999999999</c:v>
                </c:pt>
                <c:pt idx="2740">
                  <c:v>-1.4111648000000001</c:v>
                </c:pt>
                <c:pt idx="2741">
                  <c:v>2.5766160999999999</c:v>
                </c:pt>
                <c:pt idx="2742">
                  <c:v>5.0365865000000003</c:v>
                </c:pt>
                <c:pt idx="2743">
                  <c:v>-2.1320624000000001</c:v>
                </c:pt>
                <c:pt idx="2744">
                  <c:v>3.4890686</c:v>
                </c:pt>
                <c:pt idx="2745">
                  <c:v>4.7370076000000001</c:v>
                </c:pt>
                <c:pt idx="2746">
                  <c:v>-10.702722</c:v>
                </c:pt>
                <c:pt idx="2747">
                  <c:v>-8.1092636999999996</c:v>
                </c:pt>
                <c:pt idx="2748">
                  <c:v>-1.8815002999999999</c:v>
                </c:pt>
                <c:pt idx="2749">
                  <c:v>-3.3276764000000001</c:v>
                </c:pt>
                <c:pt idx="2750">
                  <c:v>-1.4771747</c:v>
                </c:pt>
                <c:pt idx="2751">
                  <c:v>-8.8091459000000008</c:v>
                </c:pt>
                <c:pt idx="2752">
                  <c:v>5.2685142000000003</c:v>
                </c:pt>
                <c:pt idx="2753">
                  <c:v>-3.5876597000000001</c:v>
                </c:pt>
                <c:pt idx="2754">
                  <c:v>1.5486422</c:v>
                </c:pt>
                <c:pt idx="2755">
                  <c:v>2.5267805000000001</c:v>
                </c:pt>
                <c:pt idx="2756">
                  <c:v>0.66232400000000002</c:v>
                </c:pt>
                <c:pt idx="2757">
                  <c:v>-5.3966843000000004</c:v>
                </c:pt>
                <c:pt idx="2758">
                  <c:v>-0.17921924</c:v>
                </c:pt>
                <c:pt idx="2759">
                  <c:v>-6.6850754999999999</c:v>
                </c:pt>
                <c:pt idx="2760">
                  <c:v>-1.3263503000000001</c:v>
                </c:pt>
                <c:pt idx="2761">
                  <c:v>-0.67384012999999998</c:v>
                </c:pt>
                <c:pt idx="2762">
                  <c:v>-0.59020848000000004</c:v>
                </c:pt>
                <c:pt idx="2763">
                  <c:v>8.5720177999999994</c:v>
                </c:pt>
                <c:pt idx="2764">
                  <c:v>-0.89681900999999997</c:v>
                </c:pt>
                <c:pt idx="2765">
                  <c:v>-4.3042347999999997</c:v>
                </c:pt>
                <c:pt idx="2766">
                  <c:v>-0.50749215999999997</c:v>
                </c:pt>
                <c:pt idx="2767">
                  <c:v>1.2368379</c:v>
                </c:pt>
                <c:pt idx="2768">
                  <c:v>5.1544327000000001</c:v>
                </c:pt>
                <c:pt idx="2769">
                  <c:v>6.7542194999999996</c:v>
                </c:pt>
                <c:pt idx="2770">
                  <c:v>4.8605554000000002E-2</c:v>
                </c:pt>
                <c:pt idx="2771">
                  <c:v>5.5869448999999998</c:v>
                </c:pt>
                <c:pt idx="2772">
                  <c:v>5.4115007000000004</c:v>
                </c:pt>
                <c:pt idx="2773">
                  <c:v>-0.19189392</c:v>
                </c:pt>
                <c:pt idx="2774">
                  <c:v>6.4883192000000003</c:v>
                </c:pt>
                <c:pt idx="2775">
                  <c:v>6.9019316000000002</c:v>
                </c:pt>
                <c:pt idx="2776">
                  <c:v>1.6502642000000001</c:v>
                </c:pt>
                <c:pt idx="2777">
                  <c:v>8.9410553000000004</c:v>
                </c:pt>
                <c:pt idx="2778">
                  <c:v>-0.85591161999999998</c:v>
                </c:pt>
                <c:pt idx="2779">
                  <c:v>10.414459000000001</c:v>
                </c:pt>
                <c:pt idx="2780">
                  <c:v>4.6533278999999999</c:v>
                </c:pt>
                <c:pt idx="2781">
                  <c:v>-1.9937605</c:v>
                </c:pt>
                <c:pt idx="2782">
                  <c:v>-2.9403218</c:v>
                </c:pt>
                <c:pt idx="2783">
                  <c:v>-3.2387258999999999</c:v>
                </c:pt>
                <c:pt idx="2784">
                  <c:v>6.9169388999999999</c:v>
                </c:pt>
                <c:pt idx="2785">
                  <c:v>7.5210648999999998</c:v>
                </c:pt>
                <c:pt idx="2786">
                  <c:v>-3.7180662</c:v>
                </c:pt>
                <c:pt idx="2787">
                  <c:v>-3.3439743000000002</c:v>
                </c:pt>
                <c:pt idx="2788">
                  <c:v>2.9981621999999999</c:v>
                </c:pt>
                <c:pt idx="2789">
                  <c:v>-4.5434162000000002</c:v>
                </c:pt>
                <c:pt idx="2790">
                  <c:v>0.56113195999999999</c:v>
                </c:pt>
                <c:pt idx="2791">
                  <c:v>-0.96408481000000001</c:v>
                </c:pt>
                <c:pt idx="2792">
                  <c:v>-3.8530039999999999</c:v>
                </c:pt>
                <c:pt idx="2793">
                  <c:v>2.047199</c:v>
                </c:pt>
                <c:pt idx="2794">
                  <c:v>-2.4081882999999999</c:v>
                </c:pt>
                <c:pt idx="2795">
                  <c:v>5.9270167000000002</c:v>
                </c:pt>
                <c:pt idx="2796">
                  <c:v>1.6490339000000001</c:v>
                </c:pt>
                <c:pt idx="2797">
                  <c:v>2.8687540000000001E-2</c:v>
                </c:pt>
                <c:pt idx="2798">
                  <c:v>-0.77948340999999999</c:v>
                </c:pt>
                <c:pt idx="2799">
                  <c:v>5.9553589000000002</c:v>
                </c:pt>
                <c:pt idx="2800">
                  <c:v>4.4499293</c:v>
                </c:pt>
                <c:pt idx="2801">
                  <c:v>1.9861788</c:v>
                </c:pt>
                <c:pt idx="2802">
                  <c:v>2.6247951</c:v>
                </c:pt>
                <c:pt idx="2803">
                  <c:v>5.1870839000000002</c:v>
                </c:pt>
                <c:pt idx="2804">
                  <c:v>7.3975204000000003</c:v>
                </c:pt>
                <c:pt idx="2805">
                  <c:v>-3.3695541000000002</c:v>
                </c:pt>
                <c:pt idx="2806">
                  <c:v>3.9490017000000002</c:v>
                </c:pt>
                <c:pt idx="2807">
                  <c:v>5.8596544000000002</c:v>
                </c:pt>
                <c:pt idx="2808">
                  <c:v>-3.0645258000000002</c:v>
                </c:pt>
                <c:pt idx="2809">
                  <c:v>2.0511886999999999E-2</c:v>
                </c:pt>
                <c:pt idx="2810">
                  <c:v>4.2902300999999996</c:v>
                </c:pt>
                <c:pt idx="2811">
                  <c:v>-0.51377806999999998</c:v>
                </c:pt>
                <c:pt idx="2812">
                  <c:v>2.6944558999999999</c:v>
                </c:pt>
                <c:pt idx="2813">
                  <c:v>2.5193895999999998</c:v>
                </c:pt>
                <c:pt idx="2814">
                  <c:v>0.34565773</c:v>
                </c:pt>
                <c:pt idx="2815">
                  <c:v>0.22987157999999999</c:v>
                </c:pt>
                <c:pt idx="2816">
                  <c:v>-3.7348666000000001</c:v>
                </c:pt>
                <c:pt idx="2817">
                  <c:v>8.6998993999999996</c:v>
                </c:pt>
                <c:pt idx="2818">
                  <c:v>8.1721980999999992</c:v>
                </c:pt>
                <c:pt idx="2819">
                  <c:v>3.2984741</c:v>
                </c:pt>
                <c:pt idx="2820">
                  <c:v>-1.4582170000000001</c:v>
                </c:pt>
                <c:pt idx="2821">
                  <c:v>7.1189403999999996</c:v>
                </c:pt>
                <c:pt idx="2822">
                  <c:v>-4.9940040999999997</c:v>
                </c:pt>
                <c:pt idx="2823">
                  <c:v>2.7523772000000002</c:v>
                </c:pt>
                <c:pt idx="2824">
                  <c:v>1.7389718000000001</c:v>
                </c:pt>
                <c:pt idx="2825">
                  <c:v>-5.6040371999999996</c:v>
                </c:pt>
                <c:pt idx="2826">
                  <c:v>4.2569087999999997</c:v>
                </c:pt>
                <c:pt idx="2827">
                  <c:v>4.7357240999999997</c:v>
                </c:pt>
                <c:pt idx="2828">
                  <c:v>-3.4593090000000002</c:v>
                </c:pt>
                <c:pt idx="2829">
                  <c:v>-8.1150102000000004</c:v>
                </c:pt>
                <c:pt idx="2830">
                  <c:v>-4.1342477000000004</c:v>
                </c:pt>
                <c:pt idx="2831">
                  <c:v>-3.0176826000000001</c:v>
                </c:pt>
                <c:pt idx="2832">
                  <c:v>8.7039626999999999</c:v>
                </c:pt>
                <c:pt idx="2833">
                  <c:v>-0.14572901999999999</c:v>
                </c:pt>
                <c:pt idx="2834">
                  <c:v>6.1502280000000003</c:v>
                </c:pt>
                <c:pt idx="2835">
                  <c:v>3.3083070000000001</c:v>
                </c:pt>
                <c:pt idx="2836">
                  <c:v>4.7809254000000001</c:v>
                </c:pt>
                <c:pt idx="2837">
                  <c:v>3.4407081000000002</c:v>
                </c:pt>
                <c:pt idx="2838">
                  <c:v>-3.5200374000000001</c:v>
                </c:pt>
                <c:pt idx="2839">
                  <c:v>4.4688078999999998</c:v>
                </c:pt>
                <c:pt idx="2840">
                  <c:v>-3.9949205999999999</c:v>
                </c:pt>
                <c:pt idx="2841">
                  <c:v>-5.4738902999999999</c:v>
                </c:pt>
                <c:pt idx="2842">
                  <c:v>-4.3095080000000001</c:v>
                </c:pt>
                <c:pt idx="2843">
                  <c:v>0.57822074999999995</c:v>
                </c:pt>
                <c:pt idx="2844">
                  <c:v>-6.7691122000000006E-2</c:v>
                </c:pt>
                <c:pt idx="2845">
                  <c:v>5.7160196000000001</c:v>
                </c:pt>
                <c:pt idx="2846">
                  <c:v>-1.30572</c:v>
                </c:pt>
                <c:pt idx="2847">
                  <c:v>5.3076026000000001</c:v>
                </c:pt>
                <c:pt idx="2848">
                  <c:v>-2.3998130999999998</c:v>
                </c:pt>
                <c:pt idx="2849">
                  <c:v>7.5258053</c:v>
                </c:pt>
                <c:pt idx="2850">
                  <c:v>0.66178901000000001</c:v>
                </c:pt>
                <c:pt idx="2851">
                  <c:v>-1.6768466</c:v>
                </c:pt>
                <c:pt idx="2852">
                  <c:v>0.16099251000000001</c:v>
                </c:pt>
                <c:pt idx="2853">
                  <c:v>8.8095639000000006</c:v>
                </c:pt>
                <c:pt idx="2854">
                  <c:v>3.3681701999999998</c:v>
                </c:pt>
                <c:pt idx="2855">
                  <c:v>-8.2538440000000008</c:v>
                </c:pt>
                <c:pt idx="2856">
                  <c:v>-6.7452567999999999</c:v>
                </c:pt>
                <c:pt idx="2857">
                  <c:v>4.8164226000000001</c:v>
                </c:pt>
                <c:pt idx="2858">
                  <c:v>3.5786056999999998</c:v>
                </c:pt>
                <c:pt idx="2859">
                  <c:v>4.4385234999999996</c:v>
                </c:pt>
                <c:pt idx="2860">
                  <c:v>-3.5998478999999999</c:v>
                </c:pt>
                <c:pt idx="2861">
                  <c:v>-2.5202059999999999</c:v>
                </c:pt>
                <c:pt idx="2862">
                  <c:v>-6.7016223999999998</c:v>
                </c:pt>
                <c:pt idx="2863">
                  <c:v>5.7259715</c:v>
                </c:pt>
                <c:pt idx="2864">
                  <c:v>-0.19537615999999999</c:v>
                </c:pt>
                <c:pt idx="2865">
                  <c:v>1.4645279</c:v>
                </c:pt>
                <c:pt idx="2866">
                  <c:v>-7.6727647000000001</c:v>
                </c:pt>
                <c:pt idx="2867">
                  <c:v>-2.1253931000000001</c:v>
                </c:pt>
                <c:pt idx="2868">
                  <c:v>-0.60035802999999999</c:v>
                </c:pt>
                <c:pt idx="2869">
                  <c:v>1.5241408000000001</c:v>
                </c:pt>
                <c:pt idx="2870">
                  <c:v>-1.2989828999999999</c:v>
                </c:pt>
                <c:pt idx="2871">
                  <c:v>-1.8063035999999999</c:v>
                </c:pt>
                <c:pt idx="2872">
                  <c:v>7.1542443000000002</c:v>
                </c:pt>
                <c:pt idx="2873">
                  <c:v>-2.6366637000000002</c:v>
                </c:pt>
                <c:pt idx="2874">
                  <c:v>-4.4563458999999996</c:v>
                </c:pt>
                <c:pt idx="2875">
                  <c:v>-2.5167828000000001</c:v>
                </c:pt>
                <c:pt idx="2876">
                  <c:v>-7.3886222000000001E-2</c:v>
                </c:pt>
                <c:pt idx="2877">
                  <c:v>-4.6789405000000004</c:v>
                </c:pt>
                <c:pt idx="2878">
                  <c:v>5.5352557999999998</c:v>
                </c:pt>
                <c:pt idx="2879">
                  <c:v>-1.0878603</c:v>
                </c:pt>
                <c:pt idx="2880">
                  <c:v>0.72762501000000002</c:v>
                </c:pt>
                <c:pt idx="2881">
                  <c:v>4.1038309999999996</c:v>
                </c:pt>
                <c:pt idx="2882">
                  <c:v>5.6122702999999996</c:v>
                </c:pt>
                <c:pt idx="2883">
                  <c:v>2.0557259000000001</c:v>
                </c:pt>
                <c:pt idx="2884">
                  <c:v>-8.7102792999999998</c:v>
                </c:pt>
                <c:pt idx="2885">
                  <c:v>-4.6649118999999999</c:v>
                </c:pt>
                <c:pt idx="2886">
                  <c:v>6.5725445999999996</c:v>
                </c:pt>
                <c:pt idx="2887">
                  <c:v>-4.0114751000000002</c:v>
                </c:pt>
                <c:pt idx="2888">
                  <c:v>-0.95671695000000001</c:v>
                </c:pt>
                <c:pt idx="2889">
                  <c:v>4.0455842000000004</c:v>
                </c:pt>
                <c:pt idx="2890">
                  <c:v>-2.0968330000000002</c:v>
                </c:pt>
                <c:pt idx="2891">
                  <c:v>-4.4461279999999999</c:v>
                </c:pt>
                <c:pt idx="2892">
                  <c:v>-0.45223206999999999</c:v>
                </c:pt>
                <c:pt idx="2893">
                  <c:v>-3.4640293999999998</c:v>
                </c:pt>
                <c:pt idx="2894">
                  <c:v>-0.83193141000000004</c:v>
                </c:pt>
                <c:pt idx="2895">
                  <c:v>-7.4266711000000001</c:v>
                </c:pt>
                <c:pt idx="2896">
                  <c:v>-7.6801729999999999</c:v>
                </c:pt>
                <c:pt idx="2897">
                  <c:v>2.4860115</c:v>
                </c:pt>
                <c:pt idx="2898">
                  <c:v>1.7509431</c:v>
                </c:pt>
                <c:pt idx="2899">
                  <c:v>-5.7459445000000002</c:v>
                </c:pt>
                <c:pt idx="2900">
                  <c:v>4.8932780000000002E-2</c:v>
                </c:pt>
                <c:pt idx="2901">
                  <c:v>5.5562389000000003</c:v>
                </c:pt>
                <c:pt idx="2902">
                  <c:v>-2.0957574000000001</c:v>
                </c:pt>
                <c:pt idx="2903">
                  <c:v>9.5396895000000002E-4</c:v>
                </c:pt>
                <c:pt idx="2904">
                  <c:v>3.7994539000000001</c:v>
                </c:pt>
                <c:pt idx="2905">
                  <c:v>1.7467581999999999</c:v>
                </c:pt>
                <c:pt idx="2906">
                  <c:v>-2.1321279999999998</c:v>
                </c:pt>
                <c:pt idx="2907">
                  <c:v>-3.6295277000000001</c:v>
                </c:pt>
                <c:pt idx="2908">
                  <c:v>1.2614396000000001</c:v>
                </c:pt>
                <c:pt idx="2909">
                  <c:v>-0.16556177</c:v>
                </c:pt>
                <c:pt idx="2910">
                  <c:v>-0.62018733000000004</c:v>
                </c:pt>
                <c:pt idx="2911">
                  <c:v>-1.3718922</c:v>
                </c:pt>
                <c:pt idx="2912">
                  <c:v>-2.5009841000000002</c:v>
                </c:pt>
                <c:pt idx="2913">
                  <c:v>-3.0302316999999999</c:v>
                </c:pt>
                <c:pt idx="2914">
                  <c:v>-4.6168408000000003</c:v>
                </c:pt>
                <c:pt idx="2915">
                  <c:v>5.6360668</c:v>
                </c:pt>
                <c:pt idx="2916">
                  <c:v>3.8000132999999998</c:v>
                </c:pt>
                <c:pt idx="2917">
                  <c:v>2.4276315999999998</c:v>
                </c:pt>
                <c:pt idx="2918">
                  <c:v>2.5550318999999999</c:v>
                </c:pt>
                <c:pt idx="2919">
                  <c:v>2.1618038999999998</c:v>
                </c:pt>
                <c:pt idx="2920">
                  <c:v>-0.75278341999999998</c:v>
                </c:pt>
                <c:pt idx="2921">
                  <c:v>-5.2030761999999999</c:v>
                </c:pt>
                <c:pt idx="2922">
                  <c:v>-0.95874800999999998</c:v>
                </c:pt>
                <c:pt idx="2923">
                  <c:v>-3.2244296000000001</c:v>
                </c:pt>
                <c:pt idx="2924">
                  <c:v>3.1000399000000001</c:v>
                </c:pt>
                <c:pt idx="2925">
                  <c:v>-5.5450787000000004</c:v>
                </c:pt>
                <c:pt idx="2926">
                  <c:v>-4.6070586000000002</c:v>
                </c:pt>
                <c:pt idx="2927">
                  <c:v>0.67699613999999997</c:v>
                </c:pt>
                <c:pt idx="2928">
                  <c:v>-3.9474699000000002</c:v>
                </c:pt>
                <c:pt idx="2929">
                  <c:v>5.6387013000000001</c:v>
                </c:pt>
                <c:pt idx="2930">
                  <c:v>5.3319513999999998E-2</c:v>
                </c:pt>
                <c:pt idx="2931">
                  <c:v>-5.7167111000000004</c:v>
                </c:pt>
                <c:pt idx="2932">
                  <c:v>-1.382244</c:v>
                </c:pt>
                <c:pt idx="2933">
                  <c:v>3.5600570999999999</c:v>
                </c:pt>
                <c:pt idx="2934">
                  <c:v>3.5468790000000001</c:v>
                </c:pt>
                <c:pt idx="2935">
                  <c:v>1.3139886000000001</c:v>
                </c:pt>
                <c:pt idx="2936">
                  <c:v>-3.2794781999999998</c:v>
                </c:pt>
                <c:pt idx="2937">
                  <c:v>4.7384000000000004</c:v>
                </c:pt>
                <c:pt idx="2938">
                  <c:v>0.27081524000000001</c:v>
                </c:pt>
                <c:pt idx="2939">
                  <c:v>-8.3539554000000003</c:v>
                </c:pt>
                <c:pt idx="2940">
                  <c:v>0.45814779999999999</c:v>
                </c:pt>
                <c:pt idx="2941">
                  <c:v>2.0044906</c:v>
                </c:pt>
                <c:pt idx="2942">
                  <c:v>3.0367421000000001</c:v>
                </c:pt>
                <c:pt idx="2943">
                  <c:v>11.751871</c:v>
                </c:pt>
                <c:pt idx="2944">
                  <c:v>-0.35886320999999999</c:v>
                </c:pt>
                <c:pt idx="2945">
                  <c:v>-7.5348053000000004</c:v>
                </c:pt>
                <c:pt idx="2946">
                  <c:v>-1.7796867999999999</c:v>
                </c:pt>
                <c:pt idx="2947">
                  <c:v>5.6309477000000001</c:v>
                </c:pt>
                <c:pt idx="2948">
                  <c:v>5.7922688999999998</c:v>
                </c:pt>
                <c:pt idx="2949">
                  <c:v>-2.597353</c:v>
                </c:pt>
                <c:pt idx="2950">
                  <c:v>-7.0575178000000003</c:v>
                </c:pt>
                <c:pt idx="2951">
                  <c:v>-0.59082855999999995</c:v>
                </c:pt>
                <c:pt idx="2952">
                  <c:v>4.8117714999999999</c:v>
                </c:pt>
                <c:pt idx="2953">
                  <c:v>3.8662390000000002</c:v>
                </c:pt>
                <c:pt idx="2954">
                  <c:v>-5.4460587</c:v>
                </c:pt>
                <c:pt idx="2955">
                  <c:v>-9.1452412999999996E-2</c:v>
                </c:pt>
                <c:pt idx="2956">
                  <c:v>-1.4885231999999999</c:v>
                </c:pt>
                <c:pt idx="2957">
                  <c:v>3.5305943000000002</c:v>
                </c:pt>
                <c:pt idx="2958">
                  <c:v>2.9446077000000002</c:v>
                </c:pt>
                <c:pt idx="2959">
                  <c:v>5.6605280999999996</c:v>
                </c:pt>
                <c:pt idx="2960">
                  <c:v>-1.0391783999999999</c:v>
                </c:pt>
                <c:pt idx="2961">
                  <c:v>6.6878605999999996</c:v>
                </c:pt>
                <c:pt idx="2962">
                  <c:v>-5.0940158999999996</c:v>
                </c:pt>
                <c:pt idx="2963">
                  <c:v>2.9144730999999999</c:v>
                </c:pt>
                <c:pt idx="2964">
                  <c:v>0.54705948999999998</c:v>
                </c:pt>
                <c:pt idx="2965">
                  <c:v>-0.84762839000000001</c:v>
                </c:pt>
                <c:pt idx="2966">
                  <c:v>1.7595194000000001</c:v>
                </c:pt>
                <c:pt idx="2967">
                  <c:v>10.596347</c:v>
                </c:pt>
                <c:pt idx="2968">
                  <c:v>1.3474953999999999</c:v>
                </c:pt>
                <c:pt idx="2969">
                  <c:v>-0.73177124000000005</c:v>
                </c:pt>
                <c:pt idx="2970">
                  <c:v>6.5633609000000002</c:v>
                </c:pt>
                <c:pt idx="2971">
                  <c:v>5.8258143999999996</c:v>
                </c:pt>
                <c:pt idx="2972">
                  <c:v>-4.0845634999999998</c:v>
                </c:pt>
                <c:pt idx="2973">
                  <c:v>-0.45763293999999999</c:v>
                </c:pt>
                <c:pt idx="2974">
                  <c:v>1.2186741000000001</c:v>
                </c:pt>
                <c:pt idx="2975">
                  <c:v>4.9066612000000003</c:v>
                </c:pt>
                <c:pt idx="2976">
                  <c:v>5.0666294000000001</c:v>
                </c:pt>
                <c:pt idx="2977">
                  <c:v>-2.0176034999999999</c:v>
                </c:pt>
                <c:pt idx="2978">
                  <c:v>5.9803265000000003</c:v>
                </c:pt>
                <c:pt idx="2979">
                  <c:v>4.6140096000000002</c:v>
                </c:pt>
                <c:pt idx="2980">
                  <c:v>0.26648875</c:v>
                </c:pt>
                <c:pt idx="2981">
                  <c:v>7.2753684999999999</c:v>
                </c:pt>
                <c:pt idx="2982">
                  <c:v>2.5011036999999998</c:v>
                </c:pt>
                <c:pt idx="2983">
                  <c:v>2.4766382</c:v>
                </c:pt>
                <c:pt idx="2984">
                  <c:v>-3.2142753000000002</c:v>
                </c:pt>
                <c:pt idx="2985">
                  <c:v>1.3413660999999999</c:v>
                </c:pt>
                <c:pt idx="2986">
                  <c:v>-1.7153301000000001</c:v>
                </c:pt>
                <c:pt idx="2987">
                  <c:v>-2.4585249999999998</c:v>
                </c:pt>
                <c:pt idx="2988">
                  <c:v>-1.7712686</c:v>
                </c:pt>
                <c:pt idx="2989">
                  <c:v>1.6508620000000001</c:v>
                </c:pt>
                <c:pt idx="2990">
                  <c:v>-4.6921530999999996</c:v>
                </c:pt>
                <c:pt idx="2991">
                  <c:v>-4.8697493999999999</c:v>
                </c:pt>
                <c:pt idx="2992">
                  <c:v>-4.0651694999999997</c:v>
                </c:pt>
                <c:pt idx="2993">
                  <c:v>-1.0136913999999999</c:v>
                </c:pt>
                <c:pt idx="2994">
                  <c:v>-3.0964402</c:v>
                </c:pt>
                <c:pt idx="2995">
                  <c:v>-6.1101235999999997</c:v>
                </c:pt>
                <c:pt idx="2996">
                  <c:v>-0.1221574</c:v>
                </c:pt>
                <c:pt idx="2997">
                  <c:v>-3.4804119</c:v>
                </c:pt>
                <c:pt idx="2998">
                  <c:v>-4.7783464999999996</c:v>
                </c:pt>
                <c:pt idx="2999">
                  <c:v>6.5314560000000004</c:v>
                </c:pt>
              </c:numCache>
            </c:numRef>
          </c:xVal>
          <c:yVal>
            <c:numRef>
              <c:f>'1C'!$C$2:$C$3001</c:f>
              <c:numCache>
                <c:formatCode>General</c:formatCode>
                <c:ptCount val="3000"/>
                <c:pt idx="0">
                  <c:v>2.3642287</c:v>
                </c:pt>
                <c:pt idx="1">
                  <c:v>-9.1917785999999992</c:v>
                </c:pt>
                <c:pt idx="2">
                  <c:v>4.6644866</c:v>
                </c:pt>
                <c:pt idx="3">
                  <c:v>-3.0663724000000001</c:v>
                </c:pt>
                <c:pt idx="4">
                  <c:v>0.49312124000000002</c:v>
                </c:pt>
                <c:pt idx="5">
                  <c:v>-1.2738582000000001</c:v>
                </c:pt>
                <c:pt idx="6">
                  <c:v>-3.0978392000000001</c:v>
                </c:pt>
                <c:pt idx="7">
                  <c:v>-7.9287128999999998</c:v>
                </c:pt>
                <c:pt idx="8">
                  <c:v>-2.0863326</c:v>
                </c:pt>
                <c:pt idx="9">
                  <c:v>-0.24003994000000001</c:v>
                </c:pt>
                <c:pt idx="10">
                  <c:v>2.6057790000000001</c:v>
                </c:pt>
                <c:pt idx="11">
                  <c:v>-3.8010294999999998</c:v>
                </c:pt>
                <c:pt idx="12">
                  <c:v>-5.7537064000000004</c:v>
                </c:pt>
                <c:pt idx="13">
                  <c:v>4.3922280000000002</c:v>
                </c:pt>
                <c:pt idx="14">
                  <c:v>1.7362441</c:v>
                </c:pt>
                <c:pt idx="15">
                  <c:v>2.1499196999999999</c:v>
                </c:pt>
                <c:pt idx="16">
                  <c:v>5.5297169000000004</c:v>
                </c:pt>
                <c:pt idx="17">
                  <c:v>3.7098821000000002</c:v>
                </c:pt>
                <c:pt idx="18">
                  <c:v>-7.9997841000000003</c:v>
                </c:pt>
                <c:pt idx="19">
                  <c:v>-0.49134013999999998</c:v>
                </c:pt>
                <c:pt idx="20">
                  <c:v>7.5645717000000001</c:v>
                </c:pt>
                <c:pt idx="21">
                  <c:v>0.39922241000000003</c:v>
                </c:pt>
                <c:pt idx="22">
                  <c:v>1.9862957000000001</c:v>
                </c:pt>
                <c:pt idx="23">
                  <c:v>-6.7846067999999995E-2</c:v>
                </c:pt>
                <c:pt idx="24">
                  <c:v>2.3941778</c:v>
                </c:pt>
                <c:pt idx="25">
                  <c:v>-2.7427058999999998</c:v>
                </c:pt>
                <c:pt idx="26">
                  <c:v>4.2690774999999999</c:v>
                </c:pt>
                <c:pt idx="27">
                  <c:v>-4.0902172999999999</c:v>
                </c:pt>
                <c:pt idx="28">
                  <c:v>0.76092154000000001</c:v>
                </c:pt>
                <c:pt idx="29">
                  <c:v>-3.4486015000000001</c:v>
                </c:pt>
                <c:pt idx="30">
                  <c:v>1.257444</c:v>
                </c:pt>
                <c:pt idx="31">
                  <c:v>1.5393195</c:v>
                </c:pt>
                <c:pt idx="32">
                  <c:v>0.47736010000000001</c:v>
                </c:pt>
                <c:pt idx="33">
                  <c:v>-0.10720697</c:v>
                </c:pt>
                <c:pt idx="34">
                  <c:v>-3.5721498</c:v>
                </c:pt>
                <c:pt idx="35">
                  <c:v>-7.0349585000000001</c:v>
                </c:pt>
                <c:pt idx="36">
                  <c:v>4.6907341999999996</c:v>
                </c:pt>
                <c:pt idx="37">
                  <c:v>-2.7023910999999998</c:v>
                </c:pt>
                <c:pt idx="38">
                  <c:v>-4.3217375000000002</c:v>
                </c:pt>
                <c:pt idx="39">
                  <c:v>1.9374959</c:v>
                </c:pt>
                <c:pt idx="40">
                  <c:v>-0.87247492000000004</c:v>
                </c:pt>
                <c:pt idx="41">
                  <c:v>0.80487953999999995</c:v>
                </c:pt>
                <c:pt idx="42">
                  <c:v>-7.7701031</c:v>
                </c:pt>
                <c:pt idx="43">
                  <c:v>-6.3556917999999998</c:v>
                </c:pt>
                <c:pt idx="44">
                  <c:v>4.4090784999999997</c:v>
                </c:pt>
                <c:pt idx="45">
                  <c:v>-2.5259608</c:v>
                </c:pt>
                <c:pt idx="46">
                  <c:v>-0.35148956999999997</c:v>
                </c:pt>
                <c:pt idx="47">
                  <c:v>0.25740753999999999</c:v>
                </c:pt>
                <c:pt idx="48">
                  <c:v>-0.75130503000000004</c:v>
                </c:pt>
                <c:pt idx="49">
                  <c:v>3.2967738</c:v>
                </c:pt>
                <c:pt idx="50">
                  <c:v>-4.1486939999999999</c:v>
                </c:pt>
                <c:pt idx="51">
                  <c:v>0.33278860999999998</c:v>
                </c:pt>
                <c:pt idx="52">
                  <c:v>3.6548128000000002</c:v>
                </c:pt>
                <c:pt idx="53">
                  <c:v>-7.1269035000000001</c:v>
                </c:pt>
                <c:pt idx="54">
                  <c:v>-5.3368396999999996</c:v>
                </c:pt>
                <c:pt idx="55">
                  <c:v>-8.2228946000000001</c:v>
                </c:pt>
                <c:pt idx="56">
                  <c:v>5.2384798000000004</c:v>
                </c:pt>
                <c:pt idx="57">
                  <c:v>-5.1223185000000004</c:v>
                </c:pt>
                <c:pt idx="58">
                  <c:v>-0.13651572000000001</c:v>
                </c:pt>
                <c:pt idx="59">
                  <c:v>5.6634910999999999</c:v>
                </c:pt>
                <c:pt idx="60">
                  <c:v>-2.8742326</c:v>
                </c:pt>
                <c:pt idx="61">
                  <c:v>-3.9978905999999998</c:v>
                </c:pt>
                <c:pt idx="62">
                  <c:v>6.7679330000000002</c:v>
                </c:pt>
                <c:pt idx="63">
                  <c:v>1.9485068000000001</c:v>
                </c:pt>
                <c:pt idx="64">
                  <c:v>0.37890986999999998</c:v>
                </c:pt>
                <c:pt idx="65">
                  <c:v>1.8993427000000001</c:v>
                </c:pt>
                <c:pt idx="66">
                  <c:v>5.6384118000000001</c:v>
                </c:pt>
                <c:pt idx="67">
                  <c:v>9.0512455999999997</c:v>
                </c:pt>
                <c:pt idx="68">
                  <c:v>1.3383978000000001</c:v>
                </c:pt>
                <c:pt idx="69">
                  <c:v>18.436955999999999</c:v>
                </c:pt>
                <c:pt idx="70">
                  <c:v>1.7901507999999999</c:v>
                </c:pt>
                <c:pt idx="71">
                  <c:v>-0.69293912999999996</c:v>
                </c:pt>
                <c:pt idx="72">
                  <c:v>6.4021812000000002</c:v>
                </c:pt>
                <c:pt idx="73">
                  <c:v>-5.3018166999999998</c:v>
                </c:pt>
                <c:pt idx="74">
                  <c:v>-0.80966691000000002</c:v>
                </c:pt>
                <c:pt idx="75">
                  <c:v>7.1807454999999996</c:v>
                </c:pt>
                <c:pt idx="76">
                  <c:v>2.5443451000000001</c:v>
                </c:pt>
                <c:pt idx="77">
                  <c:v>1.8776499</c:v>
                </c:pt>
                <c:pt idx="78">
                  <c:v>-1.8418916999999999</c:v>
                </c:pt>
                <c:pt idx="79">
                  <c:v>-4.1815835999999997</c:v>
                </c:pt>
                <c:pt idx="80">
                  <c:v>-2.1263797000000002</c:v>
                </c:pt>
                <c:pt idx="81">
                  <c:v>-6.8240050999999999</c:v>
                </c:pt>
                <c:pt idx="82">
                  <c:v>4.8515654000000001</c:v>
                </c:pt>
                <c:pt idx="83">
                  <c:v>1.2585785</c:v>
                </c:pt>
                <c:pt idx="84">
                  <c:v>1.5675790999999999</c:v>
                </c:pt>
                <c:pt idx="85">
                  <c:v>-3.4986571999999998</c:v>
                </c:pt>
                <c:pt idx="86">
                  <c:v>-7.0378470999999996</c:v>
                </c:pt>
                <c:pt idx="87">
                  <c:v>3.2386778999999999</c:v>
                </c:pt>
                <c:pt idx="88">
                  <c:v>-4.0685374000000003</c:v>
                </c:pt>
                <c:pt idx="89">
                  <c:v>8.2115576999999995E-2</c:v>
                </c:pt>
                <c:pt idx="90">
                  <c:v>-0.28861253999999997</c:v>
                </c:pt>
                <c:pt idx="91">
                  <c:v>-0.42436042000000002</c:v>
                </c:pt>
                <c:pt idx="92">
                  <c:v>-5.9307492999999996</c:v>
                </c:pt>
                <c:pt idx="93">
                  <c:v>1.4702766</c:v>
                </c:pt>
                <c:pt idx="94">
                  <c:v>-1.3418273000000001</c:v>
                </c:pt>
                <c:pt idx="95">
                  <c:v>-5.2688138999999996</c:v>
                </c:pt>
                <c:pt idx="96">
                  <c:v>-7.0855969999999999</c:v>
                </c:pt>
                <c:pt idx="97">
                  <c:v>-1.2991371</c:v>
                </c:pt>
                <c:pt idx="98">
                  <c:v>6.1649833000000003</c:v>
                </c:pt>
                <c:pt idx="99">
                  <c:v>-4.2814772999999997</c:v>
                </c:pt>
                <c:pt idx="100">
                  <c:v>-2.8427954</c:v>
                </c:pt>
                <c:pt idx="101">
                  <c:v>3.2169566000000001</c:v>
                </c:pt>
                <c:pt idx="102">
                  <c:v>-1.2020200999999999</c:v>
                </c:pt>
                <c:pt idx="103">
                  <c:v>1.6826764000000001</c:v>
                </c:pt>
                <c:pt idx="104">
                  <c:v>1.3062041</c:v>
                </c:pt>
                <c:pt idx="105">
                  <c:v>4.8585341</c:v>
                </c:pt>
                <c:pt idx="106">
                  <c:v>-1.2989732000000001</c:v>
                </c:pt>
                <c:pt idx="107">
                  <c:v>-4.7133688999999999</c:v>
                </c:pt>
                <c:pt idx="108">
                  <c:v>2.3815162000000001</c:v>
                </c:pt>
                <c:pt idx="109">
                  <c:v>4.7502307000000004</c:v>
                </c:pt>
                <c:pt idx="110">
                  <c:v>0.99493235000000002</c:v>
                </c:pt>
                <c:pt idx="111">
                  <c:v>-1.452831</c:v>
                </c:pt>
                <c:pt idx="112">
                  <c:v>-11.474969</c:v>
                </c:pt>
                <c:pt idx="113">
                  <c:v>3.5698728000000002</c:v>
                </c:pt>
                <c:pt idx="114">
                  <c:v>2.4172698000000001</c:v>
                </c:pt>
                <c:pt idx="115">
                  <c:v>-0.54931490999999999</c:v>
                </c:pt>
                <c:pt idx="116">
                  <c:v>-2.1710455999999998</c:v>
                </c:pt>
                <c:pt idx="117">
                  <c:v>3.443228</c:v>
                </c:pt>
                <c:pt idx="118">
                  <c:v>-2.6818295999999999</c:v>
                </c:pt>
                <c:pt idx="119">
                  <c:v>3.2247308000000001</c:v>
                </c:pt>
                <c:pt idx="120">
                  <c:v>-2.6594332000000001</c:v>
                </c:pt>
                <c:pt idx="121">
                  <c:v>1.8732663000000001</c:v>
                </c:pt>
                <c:pt idx="122">
                  <c:v>-3.8893575</c:v>
                </c:pt>
                <c:pt idx="123">
                  <c:v>5.2042182999999997E-3</c:v>
                </c:pt>
                <c:pt idx="124">
                  <c:v>-4.7294780999999997</c:v>
                </c:pt>
                <c:pt idx="125">
                  <c:v>1.4918921999999999</c:v>
                </c:pt>
                <c:pt idx="126">
                  <c:v>-7.4432214999999999</c:v>
                </c:pt>
                <c:pt idx="127">
                  <c:v>4.0922435999999998</c:v>
                </c:pt>
                <c:pt idx="128">
                  <c:v>1.0056551</c:v>
                </c:pt>
                <c:pt idx="129">
                  <c:v>-6.4342389000000004</c:v>
                </c:pt>
                <c:pt idx="130">
                  <c:v>3.6323553999999998</c:v>
                </c:pt>
                <c:pt idx="131">
                  <c:v>0.31046772</c:v>
                </c:pt>
                <c:pt idx="132">
                  <c:v>4.1029654999999998</c:v>
                </c:pt>
                <c:pt idx="133">
                  <c:v>2.1743218999999998</c:v>
                </c:pt>
                <c:pt idx="134">
                  <c:v>-0.74789530999999998</c:v>
                </c:pt>
                <c:pt idx="135">
                  <c:v>0.50677156999999995</c:v>
                </c:pt>
                <c:pt idx="136">
                  <c:v>1.5788131999999999</c:v>
                </c:pt>
                <c:pt idx="137">
                  <c:v>6.0767376999999998</c:v>
                </c:pt>
                <c:pt idx="138">
                  <c:v>2.2707788999999998</c:v>
                </c:pt>
                <c:pt idx="139">
                  <c:v>0.90913409999999995</c:v>
                </c:pt>
                <c:pt idx="140">
                  <c:v>-1.7607792</c:v>
                </c:pt>
                <c:pt idx="141">
                  <c:v>1.5940639000000001</c:v>
                </c:pt>
                <c:pt idx="142">
                  <c:v>-1.2912307000000001</c:v>
                </c:pt>
                <c:pt idx="143">
                  <c:v>-5.6063017000000004</c:v>
                </c:pt>
                <c:pt idx="144">
                  <c:v>4.9073051999999997</c:v>
                </c:pt>
                <c:pt idx="145">
                  <c:v>4.0917396000000004</c:v>
                </c:pt>
                <c:pt idx="146">
                  <c:v>-7.7210324000000004</c:v>
                </c:pt>
                <c:pt idx="147">
                  <c:v>1.9836902000000001</c:v>
                </c:pt>
                <c:pt idx="148">
                  <c:v>-5.8236422000000001</c:v>
                </c:pt>
                <c:pt idx="149">
                  <c:v>-5.0577845999999997</c:v>
                </c:pt>
                <c:pt idx="150">
                  <c:v>-1.6829628999999999</c:v>
                </c:pt>
                <c:pt idx="151">
                  <c:v>-5.4607887000000002</c:v>
                </c:pt>
                <c:pt idx="152">
                  <c:v>1.4360648</c:v>
                </c:pt>
                <c:pt idx="153">
                  <c:v>-6.3062168999999999</c:v>
                </c:pt>
                <c:pt idx="154">
                  <c:v>-2.5884079999999998</c:v>
                </c:pt>
                <c:pt idx="155">
                  <c:v>8.8966206000000003</c:v>
                </c:pt>
                <c:pt idx="156">
                  <c:v>-3.9466640000000002</c:v>
                </c:pt>
                <c:pt idx="157">
                  <c:v>-0.35141017000000002</c:v>
                </c:pt>
                <c:pt idx="158">
                  <c:v>-6.8630304999999998</c:v>
                </c:pt>
                <c:pt idx="159">
                  <c:v>-1.0754348</c:v>
                </c:pt>
                <c:pt idx="160">
                  <c:v>1.3350061</c:v>
                </c:pt>
                <c:pt idx="161">
                  <c:v>7.8962981000000001</c:v>
                </c:pt>
                <c:pt idx="162">
                  <c:v>-0.19191551000000001</c:v>
                </c:pt>
                <c:pt idx="163">
                  <c:v>-2.7326920000000001</c:v>
                </c:pt>
                <c:pt idx="164">
                  <c:v>0.10694128999999999</c:v>
                </c:pt>
                <c:pt idx="165">
                  <c:v>0.12761364</c:v>
                </c:pt>
                <c:pt idx="166">
                  <c:v>-7.6416705</c:v>
                </c:pt>
                <c:pt idx="167">
                  <c:v>-3.9882270000000002</c:v>
                </c:pt>
                <c:pt idx="168">
                  <c:v>-8.4981042999999996</c:v>
                </c:pt>
                <c:pt idx="169">
                  <c:v>3.7072314</c:v>
                </c:pt>
                <c:pt idx="170">
                  <c:v>0.16005622</c:v>
                </c:pt>
                <c:pt idx="171">
                  <c:v>7.7594918000000002</c:v>
                </c:pt>
                <c:pt idx="172">
                  <c:v>4.4184890000000001</c:v>
                </c:pt>
                <c:pt idx="173">
                  <c:v>-0.82439624</c:v>
                </c:pt>
                <c:pt idx="174">
                  <c:v>-4.8858705000000002</c:v>
                </c:pt>
                <c:pt idx="175">
                  <c:v>8.6301080999999993</c:v>
                </c:pt>
                <c:pt idx="176">
                  <c:v>-4.8842787999999997</c:v>
                </c:pt>
                <c:pt idx="177">
                  <c:v>-2.6723675999999998</c:v>
                </c:pt>
                <c:pt idx="178">
                  <c:v>-0.82484099</c:v>
                </c:pt>
                <c:pt idx="179">
                  <c:v>0.93963162</c:v>
                </c:pt>
                <c:pt idx="180">
                  <c:v>9.1421142999999994</c:v>
                </c:pt>
                <c:pt idx="181">
                  <c:v>3.1926627999999999</c:v>
                </c:pt>
                <c:pt idx="182">
                  <c:v>3.8797934000000001</c:v>
                </c:pt>
                <c:pt idx="183">
                  <c:v>6.5307291999999997</c:v>
                </c:pt>
                <c:pt idx="184">
                  <c:v>1.1475879</c:v>
                </c:pt>
                <c:pt idx="185">
                  <c:v>2.3266881000000001</c:v>
                </c:pt>
                <c:pt idx="186">
                  <c:v>-5.1323927999999999</c:v>
                </c:pt>
                <c:pt idx="187">
                  <c:v>-3.0059155999999998</c:v>
                </c:pt>
                <c:pt idx="188">
                  <c:v>3.3040957999999998</c:v>
                </c:pt>
                <c:pt idx="189">
                  <c:v>2.7689775000000001</c:v>
                </c:pt>
                <c:pt idx="190">
                  <c:v>-0.89895968000000004</c:v>
                </c:pt>
                <c:pt idx="191">
                  <c:v>4.1105619000000004</c:v>
                </c:pt>
                <c:pt idx="192">
                  <c:v>5.0532598999999996</c:v>
                </c:pt>
                <c:pt idx="193">
                  <c:v>-3.6219975</c:v>
                </c:pt>
                <c:pt idx="194">
                  <c:v>-4.6307032000000001</c:v>
                </c:pt>
                <c:pt idx="195">
                  <c:v>0.59946171000000004</c:v>
                </c:pt>
                <c:pt idx="196">
                  <c:v>5.0407595000000001</c:v>
                </c:pt>
                <c:pt idx="197">
                  <c:v>-6.3094355000000002</c:v>
                </c:pt>
                <c:pt idx="198">
                  <c:v>2.3158078</c:v>
                </c:pt>
                <c:pt idx="199">
                  <c:v>-2.7799839999999998</c:v>
                </c:pt>
                <c:pt idx="200">
                  <c:v>1.5751154999999999</c:v>
                </c:pt>
                <c:pt idx="201">
                  <c:v>-1.6063708999999999</c:v>
                </c:pt>
                <c:pt idx="202">
                  <c:v>2.5735503999999998</c:v>
                </c:pt>
                <c:pt idx="203">
                  <c:v>1.5493091000000001</c:v>
                </c:pt>
                <c:pt idx="204">
                  <c:v>-1.7375744</c:v>
                </c:pt>
                <c:pt idx="205">
                  <c:v>-3.5408917</c:v>
                </c:pt>
                <c:pt idx="206">
                  <c:v>-1.5121956999999999</c:v>
                </c:pt>
                <c:pt idx="207">
                  <c:v>-4.9666112</c:v>
                </c:pt>
                <c:pt idx="208">
                  <c:v>2.3756586</c:v>
                </c:pt>
                <c:pt idx="209">
                  <c:v>-5.4267051999999998</c:v>
                </c:pt>
                <c:pt idx="210">
                  <c:v>-3.3937331999999998</c:v>
                </c:pt>
                <c:pt idx="211">
                  <c:v>-9.6990464000000003</c:v>
                </c:pt>
                <c:pt idx="212">
                  <c:v>0.65828836000000002</c:v>
                </c:pt>
                <c:pt idx="213">
                  <c:v>4.7893036000000002</c:v>
                </c:pt>
                <c:pt idx="214">
                  <c:v>5.1333907999999999</c:v>
                </c:pt>
                <c:pt idx="215">
                  <c:v>6.4733175000000003</c:v>
                </c:pt>
                <c:pt idx="216">
                  <c:v>0.16755569000000001</c:v>
                </c:pt>
                <c:pt idx="217">
                  <c:v>-3.1396076000000002</c:v>
                </c:pt>
                <c:pt idx="218">
                  <c:v>-2.5944441</c:v>
                </c:pt>
                <c:pt idx="219">
                  <c:v>4.6474852000000002</c:v>
                </c:pt>
                <c:pt idx="220">
                  <c:v>-3.4060806000000001</c:v>
                </c:pt>
                <c:pt idx="221">
                  <c:v>3.7014174999999998</c:v>
                </c:pt>
                <c:pt idx="222">
                  <c:v>-4.7863429000000002</c:v>
                </c:pt>
                <c:pt idx="223">
                  <c:v>4.7959054999999999</c:v>
                </c:pt>
                <c:pt idx="224">
                  <c:v>-5.7842098000000002</c:v>
                </c:pt>
                <c:pt idx="225">
                  <c:v>-3.3724096000000001</c:v>
                </c:pt>
                <c:pt idx="226">
                  <c:v>4.3515734000000004</c:v>
                </c:pt>
                <c:pt idx="227">
                  <c:v>-4.2085977999999997</c:v>
                </c:pt>
                <c:pt idx="228">
                  <c:v>2.9824698000000001</c:v>
                </c:pt>
                <c:pt idx="229">
                  <c:v>-6.0590716999999996</c:v>
                </c:pt>
                <c:pt idx="230">
                  <c:v>-2.3682379999999998</c:v>
                </c:pt>
                <c:pt idx="231">
                  <c:v>4.9030519999999997</c:v>
                </c:pt>
                <c:pt idx="232">
                  <c:v>-1.7847314999999999</c:v>
                </c:pt>
                <c:pt idx="233">
                  <c:v>1.0377708999999999</c:v>
                </c:pt>
                <c:pt idx="234">
                  <c:v>-1.8749465999999999</c:v>
                </c:pt>
                <c:pt idx="235">
                  <c:v>1.4771654999999999</c:v>
                </c:pt>
                <c:pt idx="236">
                  <c:v>2.3517307999999999</c:v>
                </c:pt>
                <c:pt idx="237">
                  <c:v>-1.1606753999999999</c:v>
                </c:pt>
                <c:pt idx="238">
                  <c:v>-2.3313082999999999</c:v>
                </c:pt>
                <c:pt idx="239">
                  <c:v>5.1817413999999999</c:v>
                </c:pt>
                <c:pt idx="240">
                  <c:v>-2.5743645000000002</c:v>
                </c:pt>
                <c:pt idx="241">
                  <c:v>4.2501366000000003</c:v>
                </c:pt>
                <c:pt idx="242">
                  <c:v>-3.5411647999999998</c:v>
                </c:pt>
                <c:pt idx="243">
                  <c:v>-1.8441247999999999</c:v>
                </c:pt>
                <c:pt idx="244">
                  <c:v>-1.2828263</c:v>
                </c:pt>
                <c:pt idx="245">
                  <c:v>0.66237334999999997</c:v>
                </c:pt>
                <c:pt idx="246">
                  <c:v>0.76859666000000004</c:v>
                </c:pt>
                <c:pt idx="247">
                  <c:v>0.56927740999999998</c:v>
                </c:pt>
                <c:pt idx="248">
                  <c:v>2.9635185000000002</c:v>
                </c:pt>
                <c:pt idx="249">
                  <c:v>1.8017175000000001</c:v>
                </c:pt>
                <c:pt idx="250">
                  <c:v>-7.4049212000000004</c:v>
                </c:pt>
                <c:pt idx="251">
                  <c:v>-3.4944706000000001</c:v>
                </c:pt>
                <c:pt idx="252">
                  <c:v>-2.8407870000000002</c:v>
                </c:pt>
                <c:pt idx="253">
                  <c:v>0.11443388</c:v>
                </c:pt>
                <c:pt idx="254">
                  <c:v>8.5900265999999998</c:v>
                </c:pt>
                <c:pt idx="255">
                  <c:v>-7.2990696000000002</c:v>
                </c:pt>
                <c:pt idx="256">
                  <c:v>-0.61270100000000005</c:v>
                </c:pt>
                <c:pt idx="257">
                  <c:v>-5.5629942999999997</c:v>
                </c:pt>
                <c:pt idx="258">
                  <c:v>-4.0980100999999998</c:v>
                </c:pt>
                <c:pt idx="259">
                  <c:v>-2.1587979000000002</c:v>
                </c:pt>
                <c:pt idx="260">
                  <c:v>-1.4043536000000001</c:v>
                </c:pt>
                <c:pt idx="261">
                  <c:v>2.3372698999999999</c:v>
                </c:pt>
                <c:pt idx="262">
                  <c:v>-3.8832534000000001</c:v>
                </c:pt>
                <c:pt idx="263">
                  <c:v>-1.8924547</c:v>
                </c:pt>
                <c:pt idx="264">
                  <c:v>-2.6009137999999998</c:v>
                </c:pt>
                <c:pt idx="265">
                  <c:v>2.8912084999999998</c:v>
                </c:pt>
                <c:pt idx="266">
                  <c:v>0.23623305</c:v>
                </c:pt>
                <c:pt idx="267">
                  <c:v>2.8397923</c:v>
                </c:pt>
                <c:pt idx="268">
                  <c:v>1.8600724</c:v>
                </c:pt>
                <c:pt idx="269">
                  <c:v>12.741949</c:v>
                </c:pt>
                <c:pt idx="270">
                  <c:v>1.8751097999999999</c:v>
                </c:pt>
                <c:pt idx="271">
                  <c:v>3.6210792000000001</c:v>
                </c:pt>
                <c:pt idx="272">
                  <c:v>4.1158338000000003E-2</c:v>
                </c:pt>
                <c:pt idx="273">
                  <c:v>0.85955632000000004</c:v>
                </c:pt>
                <c:pt idx="274">
                  <c:v>8.5136562999999992</c:v>
                </c:pt>
                <c:pt idx="275">
                  <c:v>-1.0005929</c:v>
                </c:pt>
                <c:pt idx="276">
                  <c:v>0.99683292000000001</c:v>
                </c:pt>
                <c:pt idx="277">
                  <c:v>-4.1481528000000001</c:v>
                </c:pt>
                <c:pt idx="278">
                  <c:v>-10.027455</c:v>
                </c:pt>
                <c:pt idx="279">
                  <c:v>-2.4571477000000002</c:v>
                </c:pt>
                <c:pt idx="280">
                  <c:v>2.7949551000000001</c:v>
                </c:pt>
                <c:pt idx="281">
                  <c:v>-2.4167754000000001</c:v>
                </c:pt>
                <c:pt idx="282">
                  <c:v>0.32262942999999999</c:v>
                </c:pt>
                <c:pt idx="283">
                  <c:v>-0.53252853</c:v>
                </c:pt>
                <c:pt idx="284">
                  <c:v>1.0164641000000001</c:v>
                </c:pt>
                <c:pt idx="285">
                  <c:v>7.6837323</c:v>
                </c:pt>
                <c:pt idx="286">
                  <c:v>5.8069348999999999</c:v>
                </c:pt>
                <c:pt idx="287">
                  <c:v>-4.5232986000000004</c:v>
                </c:pt>
                <c:pt idx="288">
                  <c:v>0.26446340000000002</c:v>
                </c:pt>
                <c:pt idx="289">
                  <c:v>-1.5767476</c:v>
                </c:pt>
                <c:pt idx="290">
                  <c:v>-2.3346726000000002</c:v>
                </c:pt>
                <c:pt idx="291">
                  <c:v>-6.8149594000000002</c:v>
                </c:pt>
                <c:pt idx="292">
                  <c:v>-0.29928001999999998</c:v>
                </c:pt>
                <c:pt idx="293">
                  <c:v>-4.6811499999999997</c:v>
                </c:pt>
                <c:pt idx="294">
                  <c:v>-3.8550382000000001</c:v>
                </c:pt>
                <c:pt idx="295">
                  <c:v>6.3678489999999996</c:v>
                </c:pt>
                <c:pt idx="296">
                  <c:v>-0.58396853999999998</c:v>
                </c:pt>
                <c:pt idx="297">
                  <c:v>-3.5415158</c:v>
                </c:pt>
                <c:pt idx="298">
                  <c:v>-7.0614682000000002</c:v>
                </c:pt>
                <c:pt idx="299">
                  <c:v>5.2143857999999996</c:v>
                </c:pt>
                <c:pt idx="300">
                  <c:v>2.2817709000000002</c:v>
                </c:pt>
                <c:pt idx="301">
                  <c:v>8.2521547000000002</c:v>
                </c:pt>
                <c:pt idx="302">
                  <c:v>-1.6152896000000001</c:v>
                </c:pt>
                <c:pt idx="303">
                  <c:v>10.006799000000001</c:v>
                </c:pt>
                <c:pt idx="304">
                  <c:v>-9.6159295999999994</c:v>
                </c:pt>
                <c:pt idx="305">
                  <c:v>10.157273999999999</c:v>
                </c:pt>
                <c:pt idx="306">
                  <c:v>2.7342130999999998</c:v>
                </c:pt>
                <c:pt idx="307">
                  <c:v>8.4967582999999998</c:v>
                </c:pt>
                <c:pt idx="308">
                  <c:v>-12.449104</c:v>
                </c:pt>
                <c:pt idx="309">
                  <c:v>-2.6234888000000001</c:v>
                </c:pt>
                <c:pt idx="310">
                  <c:v>-3.5694661999999999</c:v>
                </c:pt>
                <c:pt idx="311">
                  <c:v>-3.8081236999999999</c:v>
                </c:pt>
                <c:pt idx="312">
                  <c:v>-1.6520216999999999</c:v>
                </c:pt>
                <c:pt idx="313">
                  <c:v>10.625696</c:v>
                </c:pt>
                <c:pt idx="314">
                  <c:v>-3.8971917999999999</c:v>
                </c:pt>
                <c:pt idx="315">
                  <c:v>3.0840538999999998</c:v>
                </c:pt>
                <c:pt idx="316">
                  <c:v>-6.2343000999999996</c:v>
                </c:pt>
                <c:pt idx="317">
                  <c:v>3.3210286999999998</c:v>
                </c:pt>
                <c:pt idx="318">
                  <c:v>-5.9111688999999998</c:v>
                </c:pt>
                <c:pt idx="319">
                  <c:v>4.6496192000000001</c:v>
                </c:pt>
                <c:pt idx="320">
                  <c:v>-2.0824446999999999</c:v>
                </c:pt>
                <c:pt idx="321">
                  <c:v>-5.4183282999999998</c:v>
                </c:pt>
                <c:pt idx="322">
                  <c:v>0.11434645</c:v>
                </c:pt>
                <c:pt idx="323">
                  <c:v>-4.7803418999999998</c:v>
                </c:pt>
                <c:pt idx="324">
                  <c:v>0.23297972</c:v>
                </c:pt>
                <c:pt idx="325">
                  <c:v>9.1071571000000002</c:v>
                </c:pt>
                <c:pt idx="326">
                  <c:v>-0.38010664</c:v>
                </c:pt>
                <c:pt idx="327">
                  <c:v>1.5436504</c:v>
                </c:pt>
                <c:pt idx="328">
                  <c:v>-0.12777246</c:v>
                </c:pt>
                <c:pt idx="329">
                  <c:v>-3.5615211000000002</c:v>
                </c:pt>
                <c:pt idx="330">
                  <c:v>3.1269922000000001</c:v>
                </c:pt>
                <c:pt idx="331">
                  <c:v>3.7900795999999999</c:v>
                </c:pt>
                <c:pt idx="332">
                  <c:v>-8.4243029000000007</c:v>
                </c:pt>
                <c:pt idx="333">
                  <c:v>2.9487926</c:v>
                </c:pt>
                <c:pt idx="334">
                  <c:v>2.9698679000000001</c:v>
                </c:pt>
                <c:pt idx="335">
                  <c:v>-1.1317188</c:v>
                </c:pt>
                <c:pt idx="336">
                  <c:v>-2.8091225999999998</c:v>
                </c:pt>
                <c:pt idx="337">
                  <c:v>-1.5439281</c:v>
                </c:pt>
                <c:pt idx="338">
                  <c:v>0.91949621000000004</c:v>
                </c:pt>
                <c:pt idx="339">
                  <c:v>4.2054980000000004</c:v>
                </c:pt>
                <c:pt idx="340">
                  <c:v>-3.3807345</c:v>
                </c:pt>
                <c:pt idx="341">
                  <c:v>0.50347474999999997</c:v>
                </c:pt>
                <c:pt idx="342">
                  <c:v>4.1590318999999996</c:v>
                </c:pt>
                <c:pt idx="343">
                  <c:v>-2.3826817</c:v>
                </c:pt>
                <c:pt idx="344">
                  <c:v>10.056428</c:v>
                </c:pt>
                <c:pt idx="345">
                  <c:v>2.6541342000000001</c:v>
                </c:pt>
                <c:pt idx="346">
                  <c:v>-1.8751796999999999</c:v>
                </c:pt>
                <c:pt idx="347">
                  <c:v>3.9326051</c:v>
                </c:pt>
                <c:pt idx="348">
                  <c:v>6.0872713999999997</c:v>
                </c:pt>
                <c:pt idx="349">
                  <c:v>4.2552785999999996</c:v>
                </c:pt>
                <c:pt idx="350">
                  <c:v>0.92201582999999998</c:v>
                </c:pt>
                <c:pt idx="351">
                  <c:v>-4.4825219000000001</c:v>
                </c:pt>
                <c:pt idx="352">
                  <c:v>0.67315913000000005</c:v>
                </c:pt>
                <c:pt idx="353">
                  <c:v>1.0642411000000001</c:v>
                </c:pt>
                <c:pt idx="354">
                  <c:v>-4.6206237000000003</c:v>
                </c:pt>
                <c:pt idx="355">
                  <c:v>6.6426891000000001</c:v>
                </c:pt>
                <c:pt idx="356">
                  <c:v>0.49599847000000002</c:v>
                </c:pt>
                <c:pt idx="357">
                  <c:v>-3.1129186999999998</c:v>
                </c:pt>
                <c:pt idx="358">
                  <c:v>0.95776256999999998</c:v>
                </c:pt>
                <c:pt idx="359">
                  <c:v>-0.96213957999999999</c:v>
                </c:pt>
                <c:pt idx="360">
                  <c:v>3.9579298000000001</c:v>
                </c:pt>
                <c:pt idx="361">
                  <c:v>1.7751300000000001</c:v>
                </c:pt>
                <c:pt idx="362">
                  <c:v>-2.1248347999999999</c:v>
                </c:pt>
                <c:pt idx="363">
                  <c:v>-3.6368463000000002</c:v>
                </c:pt>
                <c:pt idx="364">
                  <c:v>-6.3744699999999996</c:v>
                </c:pt>
                <c:pt idx="365">
                  <c:v>-3.2203522000000002</c:v>
                </c:pt>
                <c:pt idx="366">
                  <c:v>-1.3449941000000001</c:v>
                </c:pt>
                <c:pt idx="367">
                  <c:v>-11.453179</c:v>
                </c:pt>
                <c:pt idx="368">
                  <c:v>4.0375031000000003</c:v>
                </c:pt>
                <c:pt idx="369">
                  <c:v>-2.2443417999999999</c:v>
                </c:pt>
                <c:pt idx="370">
                  <c:v>1.9328605999999999</c:v>
                </c:pt>
                <c:pt idx="371">
                  <c:v>2.7468992999999999</c:v>
                </c:pt>
                <c:pt idx="372">
                  <c:v>4.1045543999999996</c:v>
                </c:pt>
                <c:pt idx="373">
                  <c:v>-0.14565179</c:v>
                </c:pt>
                <c:pt idx="374">
                  <c:v>-13.900187000000001</c:v>
                </c:pt>
                <c:pt idx="375">
                  <c:v>6.5920420000000002</c:v>
                </c:pt>
                <c:pt idx="376">
                  <c:v>3.3152176</c:v>
                </c:pt>
                <c:pt idx="377">
                  <c:v>-1.8384233999999999</c:v>
                </c:pt>
                <c:pt idx="378">
                  <c:v>-6.6278253999999999</c:v>
                </c:pt>
                <c:pt idx="379">
                  <c:v>-0.89375990999999999</c:v>
                </c:pt>
                <c:pt idx="380">
                  <c:v>-1.8451972999999999</c:v>
                </c:pt>
                <c:pt idx="381">
                  <c:v>-0.95099142999999997</c:v>
                </c:pt>
                <c:pt idx="382">
                  <c:v>-4.6775281</c:v>
                </c:pt>
                <c:pt idx="383">
                  <c:v>3.0696878999999999</c:v>
                </c:pt>
                <c:pt idx="384">
                  <c:v>6.6161392000000001</c:v>
                </c:pt>
                <c:pt idx="385">
                  <c:v>2.1372491999999998</c:v>
                </c:pt>
                <c:pt idx="386">
                  <c:v>1.6494082000000001</c:v>
                </c:pt>
                <c:pt idx="387">
                  <c:v>1.6719058</c:v>
                </c:pt>
                <c:pt idx="388">
                  <c:v>1.0969996</c:v>
                </c:pt>
                <c:pt idx="389">
                  <c:v>-2.4111818</c:v>
                </c:pt>
                <c:pt idx="390">
                  <c:v>-5.4403734000000004</c:v>
                </c:pt>
                <c:pt idx="391">
                  <c:v>1.2476628999999999</c:v>
                </c:pt>
                <c:pt idx="392">
                  <c:v>-4.3675414000000004</c:v>
                </c:pt>
                <c:pt idx="393">
                  <c:v>-7.3485348999999998</c:v>
                </c:pt>
                <c:pt idx="394">
                  <c:v>-3.0102163000000002</c:v>
                </c:pt>
                <c:pt idx="395">
                  <c:v>-7.1173301000000002</c:v>
                </c:pt>
                <c:pt idx="396">
                  <c:v>1.7286881000000001</c:v>
                </c:pt>
                <c:pt idx="397">
                  <c:v>-1.0631649999999999</c:v>
                </c:pt>
                <c:pt idx="398">
                  <c:v>-13.849823000000001</c:v>
                </c:pt>
                <c:pt idx="399">
                  <c:v>7.8432721000000001</c:v>
                </c:pt>
                <c:pt idx="400">
                  <c:v>-7.0303449999999996</c:v>
                </c:pt>
                <c:pt idx="401">
                  <c:v>8.2315497999999998</c:v>
                </c:pt>
                <c:pt idx="402">
                  <c:v>-0.81608897999999996</c:v>
                </c:pt>
                <c:pt idx="403">
                  <c:v>-0.19896332</c:v>
                </c:pt>
                <c:pt idx="404">
                  <c:v>-1.0879544000000001</c:v>
                </c:pt>
                <c:pt idx="405">
                  <c:v>-5.7313625999999998</c:v>
                </c:pt>
                <c:pt idx="406">
                  <c:v>2.8614771000000001</c:v>
                </c:pt>
                <c:pt idx="407">
                  <c:v>2.7750113000000001</c:v>
                </c:pt>
                <c:pt idx="408">
                  <c:v>-2.8605000999999999</c:v>
                </c:pt>
                <c:pt idx="409">
                  <c:v>-2.6276682</c:v>
                </c:pt>
                <c:pt idx="410">
                  <c:v>4.5196630999999998</c:v>
                </c:pt>
                <c:pt idx="411">
                  <c:v>3.3123828</c:v>
                </c:pt>
                <c:pt idx="412">
                  <c:v>11.725872000000001</c:v>
                </c:pt>
                <c:pt idx="413">
                  <c:v>1.5275867000000001</c:v>
                </c:pt>
                <c:pt idx="414">
                  <c:v>2.0919294000000002</c:v>
                </c:pt>
                <c:pt idx="415">
                  <c:v>6.1392556000000003</c:v>
                </c:pt>
                <c:pt idx="416">
                  <c:v>-9.3940830000000002</c:v>
                </c:pt>
                <c:pt idx="417">
                  <c:v>-0.45105266999999999</c:v>
                </c:pt>
                <c:pt idx="418">
                  <c:v>5.4634874</c:v>
                </c:pt>
                <c:pt idx="419">
                  <c:v>-7.7923739000000003</c:v>
                </c:pt>
                <c:pt idx="420">
                  <c:v>-0.81091690000000005</c:v>
                </c:pt>
                <c:pt idx="421">
                  <c:v>-5.2414582999999997</c:v>
                </c:pt>
                <c:pt idx="422">
                  <c:v>2.8105384</c:v>
                </c:pt>
                <c:pt idx="423">
                  <c:v>-5.1432802999999998</c:v>
                </c:pt>
                <c:pt idx="424">
                  <c:v>-1.5230269000000001</c:v>
                </c:pt>
                <c:pt idx="425">
                  <c:v>0.29687751000000001</c:v>
                </c:pt>
                <c:pt idx="426">
                  <c:v>4.4004069000000001</c:v>
                </c:pt>
                <c:pt idx="427">
                  <c:v>0.25858067000000001</c:v>
                </c:pt>
                <c:pt idx="428">
                  <c:v>-6.7320219999999997</c:v>
                </c:pt>
                <c:pt idx="429">
                  <c:v>5.2859233000000003</c:v>
                </c:pt>
                <c:pt idx="430">
                  <c:v>0.83304957999999996</c:v>
                </c:pt>
                <c:pt idx="431">
                  <c:v>2.5856387999999999</c:v>
                </c:pt>
                <c:pt idx="432">
                  <c:v>-2.7363194000000002</c:v>
                </c:pt>
                <c:pt idx="433">
                  <c:v>4.2196175</c:v>
                </c:pt>
                <c:pt idx="434">
                  <c:v>9.8989668999999996</c:v>
                </c:pt>
                <c:pt idx="435">
                  <c:v>1.3475931000000001</c:v>
                </c:pt>
                <c:pt idx="436">
                  <c:v>-6.6688016000000003E-2</c:v>
                </c:pt>
                <c:pt idx="437">
                  <c:v>0.65248766000000002</c:v>
                </c:pt>
                <c:pt idx="438">
                  <c:v>-0.71570929000000005</c:v>
                </c:pt>
                <c:pt idx="439">
                  <c:v>-0.25494890999999997</c:v>
                </c:pt>
                <c:pt idx="440">
                  <c:v>-4.5437387999999999</c:v>
                </c:pt>
                <c:pt idx="441">
                  <c:v>-8.2369374000000004</c:v>
                </c:pt>
                <c:pt idx="442">
                  <c:v>-8.7992477000000004</c:v>
                </c:pt>
                <c:pt idx="443">
                  <c:v>-1.8323151</c:v>
                </c:pt>
                <c:pt idx="444">
                  <c:v>-3.8442576000000002</c:v>
                </c:pt>
                <c:pt idx="445">
                  <c:v>1.0082340999999999</c:v>
                </c:pt>
                <c:pt idx="446">
                  <c:v>0.24034628</c:v>
                </c:pt>
                <c:pt idx="447">
                  <c:v>1.4736963000000001</c:v>
                </c:pt>
                <c:pt idx="448">
                  <c:v>-0.18008871000000001</c:v>
                </c:pt>
                <c:pt idx="449">
                  <c:v>-3.3040083</c:v>
                </c:pt>
                <c:pt idx="450">
                  <c:v>3.0963614000000002</c:v>
                </c:pt>
                <c:pt idx="451">
                  <c:v>6.4736003000000002</c:v>
                </c:pt>
                <c:pt idx="452">
                  <c:v>6.4507263999999997</c:v>
                </c:pt>
                <c:pt idx="453">
                  <c:v>-0.55245288000000004</c:v>
                </c:pt>
                <c:pt idx="454">
                  <c:v>-3.4466237</c:v>
                </c:pt>
                <c:pt idx="455">
                  <c:v>-5.8398874000000003</c:v>
                </c:pt>
                <c:pt idx="456">
                  <c:v>-1.5422727000000001</c:v>
                </c:pt>
                <c:pt idx="457">
                  <c:v>5.1345790999999998</c:v>
                </c:pt>
                <c:pt idx="458">
                  <c:v>2.0764754000000001</c:v>
                </c:pt>
                <c:pt idx="459">
                  <c:v>-5.0939562</c:v>
                </c:pt>
                <c:pt idx="460">
                  <c:v>-3.7746423</c:v>
                </c:pt>
                <c:pt idx="461">
                  <c:v>-0.66331501999999998</c:v>
                </c:pt>
                <c:pt idx="462">
                  <c:v>1.1092976000000001</c:v>
                </c:pt>
                <c:pt idx="463">
                  <c:v>2.7441201</c:v>
                </c:pt>
                <c:pt idx="464">
                  <c:v>-6.1579426000000002</c:v>
                </c:pt>
                <c:pt idx="465">
                  <c:v>2.9713219999999998</c:v>
                </c:pt>
                <c:pt idx="466">
                  <c:v>1.2667946999999999</c:v>
                </c:pt>
                <c:pt idx="467">
                  <c:v>0.98329113000000001</c:v>
                </c:pt>
                <c:pt idx="468">
                  <c:v>-8.9627342999999993</c:v>
                </c:pt>
                <c:pt idx="469">
                  <c:v>-4.8684526999999997</c:v>
                </c:pt>
                <c:pt idx="470">
                  <c:v>1.1166449000000001</c:v>
                </c:pt>
                <c:pt idx="471">
                  <c:v>2.2776106999999999</c:v>
                </c:pt>
                <c:pt idx="472">
                  <c:v>-6.9201132000000003</c:v>
                </c:pt>
                <c:pt idx="473">
                  <c:v>-2.5387740999999999</c:v>
                </c:pt>
                <c:pt idx="474">
                  <c:v>4.0819955999999999</c:v>
                </c:pt>
                <c:pt idx="475">
                  <c:v>2.9422514</c:v>
                </c:pt>
                <c:pt idx="476">
                  <c:v>3.5022384</c:v>
                </c:pt>
                <c:pt idx="477">
                  <c:v>3.3375048999999999</c:v>
                </c:pt>
                <c:pt idx="478">
                  <c:v>-8.3813011999999993</c:v>
                </c:pt>
                <c:pt idx="479">
                  <c:v>5.5980252999999998</c:v>
                </c:pt>
                <c:pt idx="480">
                  <c:v>3.9675831000000001</c:v>
                </c:pt>
                <c:pt idx="481">
                  <c:v>5.4653008999999999</c:v>
                </c:pt>
                <c:pt idx="482">
                  <c:v>-9.2725919000000001</c:v>
                </c:pt>
                <c:pt idx="483">
                  <c:v>7.1502559000000003</c:v>
                </c:pt>
                <c:pt idx="484">
                  <c:v>2.1963832999999999</c:v>
                </c:pt>
                <c:pt idx="485">
                  <c:v>-3.6339293000000001</c:v>
                </c:pt>
                <c:pt idx="486">
                  <c:v>4.5806559</c:v>
                </c:pt>
                <c:pt idx="487">
                  <c:v>0.92533268999999996</c:v>
                </c:pt>
                <c:pt idx="488">
                  <c:v>-0.17943792</c:v>
                </c:pt>
                <c:pt idx="489">
                  <c:v>-7.0093832000000003</c:v>
                </c:pt>
                <c:pt idx="490">
                  <c:v>2.1190652000000001</c:v>
                </c:pt>
                <c:pt idx="491">
                  <c:v>-2.8721345999999999</c:v>
                </c:pt>
                <c:pt idx="492">
                  <c:v>2.4185435000000002</c:v>
                </c:pt>
                <c:pt idx="493">
                  <c:v>-8.1949599000000006</c:v>
                </c:pt>
                <c:pt idx="494">
                  <c:v>1.5645294000000001</c:v>
                </c:pt>
                <c:pt idx="495">
                  <c:v>4.7823874000000002</c:v>
                </c:pt>
                <c:pt idx="496">
                  <c:v>-6.6386997000000001</c:v>
                </c:pt>
                <c:pt idx="497">
                  <c:v>2.0388915999999999</c:v>
                </c:pt>
                <c:pt idx="498">
                  <c:v>-6.2584074999999997</c:v>
                </c:pt>
                <c:pt idx="499">
                  <c:v>5.8191185000000001</c:v>
                </c:pt>
                <c:pt idx="500">
                  <c:v>3.9482458</c:v>
                </c:pt>
                <c:pt idx="501">
                  <c:v>8.7617861000000001</c:v>
                </c:pt>
                <c:pt idx="502">
                  <c:v>-2.2555158</c:v>
                </c:pt>
                <c:pt idx="503">
                  <c:v>-0.93995304999999996</c:v>
                </c:pt>
                <c:pt idx="504">
                  <c:v>5.5639994000000002</c:v>
                </c:pt>
                <c:pt idx="505">
                  <c:v>6.3991125000000002</c:v>
                </c:pt>
                <c:pt idx="506">
                  <c:v>-3.6095937999999999</c:v>
                </c:pt>
                <c:pt idx="507">
                  <c:v>3.3269891999999999</c:v>
                </c:pt>
                <c:pt idx="508">
                  <c:v>11.169967</c:v>
                </c:pt>
                <c:pt idx="509">
                  <c:v>-10.492461</c:v>
                </c:pt>
                <c:pt idx="510">
                  <c:v>-1.8642566</c:v>
                </c:pt>
                <c:pt idx="511">
                  <c:v>8.1696899999999992</c:v>
                </c:pt>
                <c:pt idx="512">
                  <c:v>7.7506512000000001</c:v>
                </c:pt>
                <c:pt idx="513">
                  <c:v>3.8518438000000002</c:v>
                </c:pt>
                <c:pt idx="514">
                  <c:v>4.6914077000000001</c:v>
                </c:pt>
                <c:pt idx="515">
                  <c:v>3.3125434999999999</c:v>
                </c:pt>
                <c:pt idx="516">
                  <c:v>4.1862553</c:v>
                </c:pt>
                <c:pt idx="517">
                  <c:v>-1.726537</c:v>
                </c:pt>
                <c:pt idx="518">
                  <c:v>1.5853432999999999</c:v>
                </c:pt>
                <c:pt idx="519">
                  <c:v>-0.20627038</c:v>
                </c:pt>
                <c:pt idx="520">
                  <c:v>-2.8282441999999999</c:v>
                </c:pt>
                <c:pt idx="521">
                  <c:v>-4.8478427000000002</c:v>
                </c:pt>
                <c:pt idx="522">
                  <c:v>3.7135631999999998</c:v>
                </c:pt>
                <c:pt idx="523">
                  <c:v>3.9430098</c:v>
                </c:pt>
                <c:pt idx="524">
                  <c:v>0.90224693</c:v>
                </c:pt>
                <c:pt idx="525">
                  <c:v>3.8635576</c:v>
                </c:pt>
                <c:pt idx="526">
                  <c:v>2.8311685999999998</c:v>
                </c:pt>
                <c:pt idx="527">
                  <c:v>-2.2410817999999999</c:v>
                </c:pt>
                <c:pt idx="528">
                  <c:v>-4.0521798000000002</c:v>
                </c:pt>
                <c:pt idx="529">
                  <c:v>-3.9033872999999999</c:v>
                </c:pt>
                <c:pt idx="530">
                  <c:v>1.1455949999999999</c:v>
                </c:pt>
                <c:pt idx="531">
                  <c:v>-3.7317176000000001</c:v>
                </c:pt>
                <c:pt idx="532">
                  <c:v>-8.8094449000000008</c:v>
                </c:pt>
                <c:pt idx="533">
                  <c:v>-6.1338648999999998</c:v>
                </c:pt>
                <c:pt idx="534">
                  <c:v>5.4339814000000004</c:v>
                </c:pt>
                <c:pt idx="535">
                  <c:v>1.7465520000000001</c:v>
                </c:pt>
                <c:pt idx="536">
                  <c:v>-1.1900995000000001</c:v>
                </c:pt>
                <c:pt idx="537">
                  <c:v>0.43462677</c:v>
                </c:pt>
                <c:pt idx="538">
                  <c:v>3.5487579</c:v>
                </c:pt>
                <c:pt idx="539">
                  <c:v>-10.123799999999999</c:v>
                </c:pt>
                <c:pt idx="540">
                  <c:v>4.3556251000000001</c:v>
                </c:pt>
                <c:pt idx="541">
                  <c:v>4.7669614999999999</c:v>
                </c:pt>
                <c:pt idx="542">
                  <c:v>15.718469000000001</c:v>
                </c:pt>
                <c:pt idx="543">
                  <c:v>-6.7077758999999997</c:v>
                </c:pt>
                <c:pt idx="544">
                  <c:v>7.4749859000000001</c:v>
                </c:pt>
                <c:pt idx="545">
                  <c:v>-9.4341806E-2</c:v>
                </c:pt>
                <c:pt idx="546">
                  <c:v>-3.2186655000000002</c:v>
                </c:pt>
                <c:pt idx="547">
                  <c:v>1.4476723</c:v>
                </c:pt>
                <c:pt idx="548">
                  <c:v>-3.1121843</c:v>
                </c:pt>
                <c:pt idx="549">
                  <c:v>1.3051438</c:v>
                </c:pt>
                <c:pt idx="550">
                  <c:v>5.8160955000000003</c:v>
                </c:pt>
                <c:pt idx="551">
                  <c:v>-5.8424602999999999</c:v>
                </c:pt>
                <c:pt idx="552">
                  <c:v>0.76189583999999999</c:v>
                </c:pt>
                <c:pt idx="553">
                  <c:v>0.63427007999999996</c:v>
                </c:pt>
                <c:pt idx="554">
                  <c:v>4.6625895999999996</c:v>
                </c:pt>
                <c:pt idx="555">
                  <c:v>0.83417275999999996</c:v>
                </c:pt>
                <c:pt idx="556">
                  <c:v>5.1648383000000004</c:v>
                </c:pt>
                <c:pt idx="557">
                  <c:v>-2.416998</c:v>
                </c:pt>
                <c:pt idx="558">
                  <c:v>0.48908480999999998</c:v>
                </c:pt>
                <c:pt idx="559">
                  <c:v>-5.4869713000000004</c:v>
                </c:pt>
                <c:pt idx="560">
                  <c:v>-2.8816814000000002</c:v>
                </c:pt>
                <c:pt idx="561">
                  <c:v>0.83182263000000001</c:v>
                </c:pt>
                <c:pt idx="562">
                  <c:v>0.75965024999999997</c:v>
                </c:pt>
                <c:pt idx="563">
                  <c:v>-1.1854020000000001</c:v>
                </c:pt>
                <c:pt idx="564">
                  <c:v>6.2205187000000004</c:v>
                </c:pt>
                <c:pt idx="565">
                  <c:v>-0.58384734999999999</c:v>
                </c:pt>
                <c:pt idx="566">
                  <c:v>3.7931436999999999</c:v>
                </c:pt>
                <c:pt idx="567">
                  <c:v>-3.0186104</c:v>
                </c:pt>
                <c:pt idx="568">
                  <c:v>-3.2576952000000001</c:v>
                </c:pt>
                <c:pt idx="569">
                  <c:v>7.6114154000000003</c:v>
                </c:pt>
                <c:pt idx="570">
                  <c:v>-5.0275647000000001</c:v>
                </c:pt>
                <c:pt idx="571">
                  <c:v>-2.5496774000000002</c:v>
                </c:pt>
                <c:pt idx="572">
                  <c:v>-1.4411187000000001</c:v>
                </c:pt>
                <c:pt idx="573">
                  <c:v>0.68827830999999995</c:v>
                </c:pt>
                <c:pt idx="574">
                  <c:v>-3.8004836000000002</c:v>
                </c:pt>
                <c:pt idx="575">
                  <c:v>6.6164528999999996</c:v>
                </c:pt>
                <c:pt idx="576">
                  <c:v>-2.5577782999999998</c:v>
                </c:pt>
                <c:pt idx="577">
                  <c:v>7.8767345000000004</c:v>
                </c:pt>
                <c:pt idx="578">
                  <c:v>3.9279907999999999</c:v>
                </c:pt>
                <c:pt idx="579">
                  <c:v>-0.4770566</c:v>
                </c:pt>
                <c:pt idx="580">
                  <c:v>2.0000667999999999</c:v>
                </c:pt>
                <c:pt idx="581">
                  <c:v>1.5359468999999999</c:v>
                </c:pt>
                <c:pt idx="582">
                  <c:v>2.1260137000000001</c:v>
                </c:pt>
                <c:pt idx="583">
                  <c:v>2.5565742999999999</c:v>
                </c:pt>
                <c:pt idx="584">
                  <c:v>-5.9485977999999999</c:v>
                </c:pt>
                <c:pt idx="585">
                  <c:v>-8.5939940999999997</c:v>
                </c:pt>
                <c:pt idx="586">
                  <c:v>1.9132994999999999</c:v>
                </c:pt>
                <c:pt idx="587">
                  <c:v>-3.1093685999999998</c:v>
                </c:pt>
                <c:pt idx="588">
                  <c:v>-5.8514017999999997</c:v>
                </c:pt>
                <c:pt idx="589">
                  <c:v>-1.6163192</c:v>
                </c:pt>
                <c:pt idx="590">
                  <c:v>0.41218104</c:v>
                </c:pt>
                <c:pt idx="591">
                  <c:v>-0.74673146999999995</c:v>
                </c:pt>
                <c:pt idx="592">
                  <c:v>1.7258374000000001</c:v>
                </c:pt>
                <c:pt idx="593">
                  <c:v>3.5014401999999998</c:v>
                </c:pt>
                <c:pt idx="594">
                  <c:v>-3.9223267000000002</c:v>
                </c:pt>
                <c:pt idx="595">
                  <c:v>-2.4909379999999999</c:v>
                </c:pt>
                <c:pt idx="596">
                  <c:v>-10.7898</c:v>
                </c:pt>
                <c:pt idx="597">
                  <c:v>-5.3974028000000001</c:v>
                </c:pt>
                <c:pt idx="598">
                  <c:v>3.6602828999999999</c:v>
                </c:pt>
                <c:pt idx="599">
                  <c:v>2.2990322999999999</c:v>
                </c:pt>
                <c:pt idx="600">
                  <c:v>0.71294435</c:v>
                </c:pt>
                <c:pt idx="601">
                  <c:v>-4.3080455000000004</c:v>
                </c:pt>
                <c:pt idx="602">
                  <c:v>-2.2664091000000002</c:v>
                </c:pt>
                <c:pt idx="603">
                  <c:v>3.4650734000000001</c:v>
                </c:pt>
                <c:pt idx="604">
                  <c:v>1.1893529</c:v>
                </c:pt>
                <c:pt idx="605">
                  <c:v>10.142654</c:v>
                </c:pt>
                <c:pt idx="606">
                  <c:v>-0.16154648999999999</c:v>
                </c:pt>
                <c:pt idx="607">
                  <c:v>4.4363403000000003</c:v>
                </c:pt>
                <c:pt idx="608">
                  <c:v>1.4674328000000001</c:v>
                </c:pt>
                <c:pt idx="609">
                  <c:v>0.97475917999999995</c:v>
                </c:pt>
                <c:pt idx="610">
                  <c:v>-0.73592661999999998</c:v>
                </c:pt>
                <c:pt idx="611">
                  <c:v>5.2702708000000001E-2</c:v>
                </c:pt>
                <c:pt idx="612">
                  <c:v>-5.0887570000000002</c:v>
                </c:pt>
                <c:pt idx="613">
                  <c:v>4.8963463999999997</c:v>
                </c:pt>
                <c:pt idx="614">
                  <c:v>-0.66854999999999998</c:v>
                </c:pt>
                <c:pt idx="615">
                  <c:v>1.7316171</c:v>
                </c:pt>
                <c:pt idx="616">
                  <c:v>0.43155489000000002</c:v>
                </c:pt>
                <c:pt idx="617">
                  <c:v>0.78305608000000004</c:v>
                </c:pt>
                <c:pt idx="618">
                  <c:v>2.6040103000000001</c:v>
                </c:pt>
                <c:pt idx="619">
                  <c:v>-1.6509727999999999</c:v>
                </c:pt>
                <c:pt idx="620">
                  <c:v>1.1895342</c:v>
                </c:pt>
                <c:pt idx="621">
                  <c:v>1.810818</c:v>
                </c:pt>
                <c:pt idx="622">
                  <c:v>-2.4873653999999998</c:v>
                </c:pt>
                <c:pt idx="623">
                  <c:v>-4.7405369000000004</c:v>
                </c:pt>
                <c:pt idx="624">
                  <c:v>4.0870145999999998</c:v>
                </c:pt>
                <c:pt idx="625">
                  <c:v>5.9992355000000002</c:v>
                </c:pt>
                <c:pt idx="626">
                  <c:v>-1.182876</c:v>
                </c:pt>
                <c:pt idx="627">
                  <c:v>-8.7686767999999997</c:v>
                </c:pt>
                <c:pt idx="628">
                  <c:v>1.0194418000000001</c:v>
                </c:pt>
                <c:pt idx="629">
                  <c:v>-2.3772364000000001</c:v>
                </c:pt>
                <c:pt idx="630">
                  <c:v>-2.0837699999999999</c:v>
                </c:pt>
                <c:pt idx="631">
                  <c:v>2.2276644000000001</c:v>
                </c:pt>
                <c:pt idx="632">
                  <c:v>-4.5557445999999997</c:v>
                </c:pt>
                <c:pt idx="633">
                  <c:v>3.3275993000000001</c:v>
                </c:pt>
                <c:pt idx="634">
                  <c:v>6.5442909</c:v>
                </c:pt>
                <c:pt idx="635">
                  <c:v>-2.6613562000000002</c:v>
                </c:pt>
                <c:pt idx="636">
                  <c:v>6.1056866999999997</c:v>
                </c:pt>
                <c:pt idx="637">
                  <c:v>-0.83653451999999995</c:v>
                </c:pt>
                <c:pt idx="638">
                  <c:v>-1.5323053</c:v>
                </c:pt>
                <c:pt idx="639">
                  <c:v>-3.9138915999999999</c:v>
                </c:pt>
                <c:pt idx="640">
                  <c:v>0.16076615999999999</c:v>
                </c:pt>
                <c:pt idx="641">
                  <c:v>-3.7449085000000002</c:v>
                </c:pt>
                <c:pt idx="642">
                  <c:v>-3.2412993999999999</c:v>
                </c:pt>
                <c:pt idx="643">
                  <c:v>-7.4398792999999996E-3</c:v>
                </c:pt>
                <c:pt idx="644">
                  <c:v>-0.39565333000000003</c:v>
                </c:pt>
                <c:pt idx="645">
                  <c:v>0.29436430000000002</c:v>
                </c:pt>
                <c:pt idx="646">
                  <c:v>-2.9466947000000001</c:v>
                </c:pt>
                <c:pt idx="647">
                  <c:v>3.4293228999999998</c:v>
                </c:pt>
                <c:pt idx="648">
                  <c:v>-2.9030904</c:v>
                </c:pt>
                <c:pt idx="649">
                  <c:v>-1.6412736000000001</c:v>
                </c:pt>
                <c:pt idx="650">
                  <c:v>0.42564352</c:v>
                </c:pt>
                <c:pt idx="651">
                  <c:v>-5.9510851000000002</c:v>
                </c:pt>
                <c:pt idx="652">
                  <c:v>-1.6173789999999999</c:v>
                </c:pt>
                <c:pt idx="653">
                  <c:v>3.8201209</c:v>
                </c:pt>
                <c:pt idx="654">
                  <c:v>7.1414562000000004</c:v>
                </c:pt>
                <c:pt idx="655">
                  <c:v>0.99849538000000004</c:v>
                </c:pt>
                <c:pt idx="656">
                  <c:v>-1.4521506</c:v>
                </c:pt>
                <c:pt idx="657">
                  <c:v>-6.8310405000000003</c:v>
                </c:pt>
                <c:pt idx="658">
                  <c:v>-0.67438262999999998</c:v>
                </c:pt>
                <c:pt idx="659">
                  <c:v>1.6502767</c:v>
                </c:pt>
                <c:pt idx="660">
                  <c:v>1.9851460000000001</c:v>
                </c:pt>
                <c:pt idx="661">
                  <c:v>6.1115741000000003</c:v>
                </c:pt>
                <c:pt idx="662">
                  <c:v>2.7838522000000001</c:v>
                </c:pt>
                <c:pt idx="663">
                  <c:v>-0.40494891999999999</c:v>
                </c:pt>
                <c:pt idx="664">
                  <c:v>2.5140132999999999E-2</c:v>
                </c:pt>
                <c:pt idx="665">
                  <c:v>3.4311693999999999</c:v>
                </c:pt>
                <c:pt idx="666">
                  <c:v>-3.9218448000000001</c:v>
                </c:pt>
                <c:pt idx="667">
                  <c:v>1.2005695999999999</c:v>
                </c:pt>
                <c:pt idx="668">
                  <c:v>-6.3746103999999999</c:v>
                </c:pt>
                <c:pt idx="669">
                  <c:v>-2.7517244999999999</c:v>
                </c:pt>
                <c:pt idx="670">
                  <c:v>0.61214913999999998</c:v>
                </c:pt>
                <c:pt idx="671">
                  <c:v>-2.2567417000000001</c:v>
                </c:pt>
                <c:pt idx="672">
                  <c:v>-0.67006052000000005</c:v>
                </c:pt>
                <c:pt idx="673">
                  <c:v>2.1318817000000001</c:v>
                </c:pt>
                <c:pt idx="674">
                  <c:v>3.5796587</c:v>
                </c:pt>
                <c:pt idx="675">
                  <c:v>-2.8692403</c:v>
                </c:pt>
                <c:pt idx="676">
                  <c:v>-6.0996141000000001</c:v>
                </c:pt>
                <c:pt idx="677">
                  <c:v>5.7449953000000002</c:v>
                </c:pt>
                <c:pt idx="678">
                  <c:v>1.1337777</c:v>
                </c:pt>
                <c:pt idx="679">
                  <c:v>-5.4021771000000003</c:v>
                </c:pt>
                <c:pt idx="680">
                  <c:v>4.5024492</c:v>
                </c:pt>
                <c:pt idx="681">
                  <c:v>2.0888650000000002</c:v>
                </c:pt>
                <c:pt idx="682">
                  <c:v>5.3247578999999998</c:v>
                </c:pt>
                <c:pt idx="683">
                  <c:v>6.5376697000000004</c:v>
                </c:pt>
                <c:pt idx="684">
                  <c:v>-1.8388137</c:v>
                </c:pt>
                <c:pt idx="685">
                  <c:v>-3.6771009000000001</c:v>
                </c:pt>
                <c:pt idx="686">
                  <c:v>-2.7405767000000001</c:v>
                </c:pt>
                <c:pt idx="687">
                  <c:v>-3.4576047000000001</c:v>
                </c:pt>
                <c:pt idx="688">
                  <c:v>-8.2515356999999998</c:v>
                </c:pt>
                <c:pt idx="689">
                  <c:v>-0.10353915</c:v>
                </c:pt>
                <c:pt idx="690">
                  <c:v>7.8496854999999996</c:v>
                </c:pt>
                <c:pt idx="691">
                  <c:v>0.66460631999999997</c:v>
                </c:pt>
                <c:pt idx="692">
                  <c:v>3.3140917000000001</c:v>
                </c:pt>
                <c:pt idx="693">
                  <c:v>-6.2033944999999999</c:v>
                </c:pt>
                <c:pt idx="694">
                  <c:v>-5.4785148000000001</c:v>
                </c:pt>
                <c:pt idx="695">
                  <c:v>4.1803165</c:v>
                </c:pt>
                <c:pt idx="696">
                  <c:v>1.1800932</c:v>
                </c:pt>
                <c:pt idx="697">
                  <c:v>0.43210971999999997</c:v>
                </c:pt>
                <c:pt idx="698">
                  <c:v>-3.1936482000000002</c:v>
                </c:pt>
                <c:pt idx="699">
                  <c:v>2.6876947000000002</c:v>
                </c:pt>
                <c:pt idx="700">
                  <c:v>7.3501669999999999</c:v>
                </c:pt>
                <c:pt idx="701">
                  <c:v>0.13780139</c:v>
                </c:pt>
                <c:pt idx="702">
                  <c:v>5.9727845000000004</c:v>
                </c:pt>
                <c:pt idx="703">
                  <c:v>-2.0315287999999998</c:v>
                </c:pt>
                <c:pt idx="704">
                  <c:v>1.2497989</c:v>
                </c:pt>
                <c:pt idx="705">
                  <c:v>3.5104215000000001</c:v>
                </c:pt>
                <c:pt idx="706">
                  <c:v>-0.70362458999999999</c:v>
                </c:pt>
                <c:pt idx="707">
                  <c:v>-0.84008859000000002</c:v>
                </c:pt>
                <c:pt idx="708">
                  <c:v>-2.6483476000000001</c:v>
                </c:pt>
                <c:pt idx="709">
                  <c:v>5.9796453999999999</c:v>
                </c:pt>
                <c:pt idx="710">
                  <c:v>5.4027044999999996</c:v>
                </c:pt>
                <c:pt idx="711">
                  <c:v>0.33656386999999999</c:v>
                </c:pt>
                <c:pt idx="712">
                  <c:v>0.60811442000000004</c:v>
                </c:pt>
                <c:pt idx="713">
                  <c:v>-4.5577655000000004</c:v>
                </c:pt>
                <c:pt idx="714">
                  <c:v>2.3030137000000002</c:v>
                </c:pt>
                <c:pt idx="715">
                  <c:v>0.88260231</c:v>
                </c:pt>
                <c:pt idx="716">
                  <c:v>2.8079521000000001</c:v>
                </c:pt>
                <c:pt idx="717">
                  <c:v>3.7047344</c:v>
                </c:pt>
                <c:pt idx="718">
                  <c:v>-5.0131388000000001</c:v>
                </c:pt>
                <c:pt idx="719">
                  <c:v>-2.0863768</c:v>
                </c:pt>
                <c:pt idx="720">
                  <c:v>-1.3475018999999999</c:v>
                </c:pt>
                <c:pt idx="721">
                  <c:v>-0.29797255</c:v>
                </c:pt>
                <c:pt idx="722">
                  <c:v>4.0716802999999997</c:v>
                </c:pt>
                <c:pt idx="723">
                  <c:v>1.9474365</c:v>
                </c:pt>
                <c:pt idx="724">
                  <c:v>-8.3644964999999996</c:v>
                </c:pt>
                <c:pt idx="725">
                  <c:v>2.4337626000000001</c:v>
                </c:pt>
                <c:pt idx="726">
                  <c:v>3.5993149</c:v>
                </c:pt>
                <c:pt idx="727">
                  <c:v>2.1768893999999999</c:v>
                </c:pt>
                <c:pt idx="728">
                  <c:v>3.4499616999999998</c:v>
                </c:pt>
                <c:pt idx="729">
                  <c:v>-7.6971854000000004</c:v>
                </c:pt>
                <c:pt idx="730">
                  <c:v>-3.2541380000000002</c:v>
                </c:pt>
                <c:pt idx="731">
                  <c:v>-1.4870353999999999</c:v>
                </c:pt>
                <c:pt idx="732">
                  <c:v>-0.40763632999999999</c:v>
                </c:pt>
                <c:pt idx="733">
                  <c:v>-4.1437115999999996</c:v>
                </c:pt>
                <c:pt idx="734">
                  <c:v>-5.1501847999999999</c:v>
                </c:pt>
                <c:pt idx="735">
                  <c:v>2.4724531999999999</c:v>
                </c:pt>
                <c:pt idx="736">
                  <c:v>2.1136162000000001</c:v>
                </c:pt>
                <c:pt idx="737">
                  <c:v>4.2410101999999998</c:v>
                </c:pt>
                <c:pt idx="738">
                  <c:v>-1.7811756999999999</c:v>
                </c:pt>
                <c:pt idx="739">
                  <c:v>-4.6366297000000003</c:v>
                </c:pt>
                <c:pt idx="740">
                  <c:v>4.1453135000000003</c:v>
                </c:pt>
                <c:pt idx="741">
                  <c:v>8.2521766000000003</c:v>
                </c:pt>
                <c:pt idx="742">
                  <c:v>-5.5500885000000002</c:v>
                </c:pt>
                <c:pt idx="743">
                  <c:v>-3.7668864000000002</c:v>
                </c:pt>
                <c:pt idx="744">
                  <c:v>-5.9401188999999999</c:v>
                </c:pt>
                <c:pt idx="745">
                  <c:v>-0.55891069999999998</c:v>
                </c:pt>
                <c:pt idx="746">
                  <c:v>-3.0996636</c:v>
                </c:pt>
                <c:pt idx="747">
                  <c:v>8.2209775999999994</c:v>
                </c:pt>
                <c:pt idx="748">
                  <c:v>4.2214424E-2</c:v>
                </c:pt>
                <c:pt idx="749">
                  <c:v>-4.2779046000000003</c:v>
                </c:pt>
                <c:pt idx="750">
                  <c:v>5.4839593999999998</c:v>
                </c:pt>
                <c:pt idx="751">
                  <c:v>-10.558306</c:v>
                </c:pt>
                <c:pt idx="752">
                  <c:v>-4.9264846999999996</c:v>
                </c:pt>
                <c:pt idx="753">
                  <c:v>6.2007275999999996</c:v>
                </c:pt>
                <c:pt idx="754">
                  <c:v>1.3043681</c:v>
                </c:pt>
                <c:pt idx="755">
                  <c:v>5.6947134999999998</c:v>
                </c:pt>
                <c:pt idx="756">
                  <c:v>6.0081208999999998</c:v>
                </c:pt>
                <c:pt idx="757">
                  <c:v>6.5881628000000001</c:v>
                </c:pt>
                <c:pt idx="758">
                  <c:v>-1.8349015</c:v>
                </c:pt>
                <c:pt idx="759">
                  <c:v>3.9003508999999998</c:v>
                </c:pt>
                <c:pt idx="760">
                  <c:v>-2.9072186000000002</c:v>
                </c:pt>
                <c:pt idx="761">
                  <c:v>1.9963907999999999</c:v>
                </c:pt>
                <c:pt idx="762">
                  <c:v>-0.86693112999999999</c:v>
                </c:pt>
                <c:pt idx="763">
                  <c:v>-1.7552287</c:v>
                </c:pt>
                <c:pt idx="764">
                  <c:v>-4.0836949999999996</c:v>
                </c:pt>
                <c:pt idx="765">
                  <c:v>-9.7308312000000008</c:v>
                </c:pt>
                <c:pt idx="766">
                  <c:v>-3.9638746</c:v>
                </c:pt>
                <c:pt idx="767">
                  <c:v>1.8069514</c:v>
                </c:pt>
                <c:pt idx="768">
                  <c:v>-0.63741543000000001</c:v>
                </c:pt>
                <c:pt idx="769">
                  <c:v>4.9414249000000003</c:v>
                </c:pt>
                <c:pt idx="770">
                  <c:v>1.4919794</c:v>
                </c:pt>
                <c:pt idx="771">
                  <c:v>-3.9871382999999998</c:v>
                </c:pt>
                <c:pt idx="772">
                  <c:v>0.59289250999999998</c:v>
                </c:pt>
                <c:pt idx="773">
                  <c:v>7.4467432999999996</c:v>
                </c:pt>
                <c:pt idx="774">
                  <c:v>2.8638433999999999</c:v>
                </c:pt>
                <c:pt idx="775">
                  <c:v>2.1008279000000001</c:v>
                </c:pt>
                <c:pt idx="776">
                  <c:v>-5.4283555000000003</c:v>
                </c:pt>
                <c:pt idx="777">
                  <c:v>-1.7954901000000001</c:v>
                </c:pt>
                <c:pt idx="778">
                  <c:v>-2.3756482999999999</c:v>
                </c:pt>
                <c:pt idx="779">
                  <c:v>-2.108724</c:v>
                </c:pt>
                <c:pt idx="780">
                  <c:v>1.2271479000000001</c:v>
                </c:pt>
                <c:pt idx="781">
                  <c:v>-0.72070433</c:v>
                </c:pt>
                <c:pt idx="782">
                  <c:v>-3.0263024000000001</c:v>
                </c:pt>
                <c:pt idx="783">
                  <c:v>3.8621189999999999</c:v>
                </c:pt>
                <c:pt idx="784">
                  <c:v>7.3060979000000001</c:v>
                </c:pt>
                <c:pt idx="785">
                  <c:v>3.0281642</c:v>
                </c:pt>
                <c:pt idx="786">
                  <c:v>5.9960285999999998</c:v>
                </c:pt>
                <c:pt idx="787">
                  <c:v>5.4754692</c:v>
                </c:pt>
                <c:pt idx="788">
                  <c:v>-0.18525188000000001</c:v>
                </c:pt>
                <c:pt idx="789">
                  <c:v>6.1973102000000004</c:v>
                </c:pt>
                <c:pt idx="790">
                  <c:v>-8.2478271000000003</c:v>
                </c:pt>
                <c:pt idx="791">
                  <c:v>-4.3357862000000003</c:v>
                </c:pt>
                <c:pt idx="792">
                  <c:v>-5.0884342</c:v>
                </c:pt>
                <c:pt idx="793">
                  <c:v>4.3973291000000003</c:v>
                </c:pt>
                <c:pt idx="794">
                  <c:v>0.39509270000000002</c:v>
                </c:pt>
                <c:pt idx="795">
                  <c:v>-1.7428447</c:v>
                </c:pt>
                <c:pt idx="796">
                  <c:v>-2.9466777999999998</c:v>
                </c:pt>
                <c:pt idx="797">
                  <c:v>0.94091241000000003</c:v>
                </c:pt>
                <c:pt idx="798">
                  <c:v>-1.1855205</c:v>
                </c:pt>
                <c:pt idx="799">
                  <c:v>-2.5502954999999998</c:v>
                </c:pt>
                <c:pt idx="800">
                  <c:v>-6.0496550999999998</c:v>
                </c:pt>
                <c:pt idx="801">
                  <c:v>4.1978723000000002</c:v>
                </c:pt>
                <c:pt idx="802">
                  <c:v>4.6872490000000004</c:v>
                </c:pt>
                <c:pt idx="803">
                  <c:v>-3.3512453</c:v>
                </c:pt>
                <c:pt idx="804">
                  <c:v>2.9271940999999999</c:v>
                </c:pt>
                <c:pt idx="805">
                  <c:v>-6.2397223999999998</c:v>
                </c:pt>
                <c:pt idx="806">
                  <c:v>-7.4155783</c:v>
                </c:pt>
                <c:pt idx="807">
                  <c:v>-5.2653312000000003</c:v>
                </c:pt>
                <c:pt idx="808">
                  <c:v>5.5978317999999998</c:v>
                </c:pt>
                <c:pt idx="809">
                  <c:v>-5.9737314000000001</c:v>
                </c:pt>
                <c:pt idx="810">
                  <c:v>-3.8691803</c:v>
                </c:pt>
                <c:pt idx="811">
                  <c:v>9.2738922000000006</c:v>
                </c:pt>
                <c:pt idx="812">
                  <c:v>1.8871735999999999</c:v>
                </c:pt>
                <c:pt idx="813">
                  <c:v>-12.451198</c:v>
                </c:pt>
                <c:pt idx="814">
                  <c:v>1.062924</c:v>
                </c:pt>
                <c:pt idx="815">
                  <c:v>0.65037204999999998</c:v>
                </c:pt>
                <c:pt idx="816">
                  <c:v>6.9837311</c:v>
                </c:pt>
                <c:pt idx="817">
                  <c:v>-0.84902506</c:v>
                </c:pt>
                <c:pt idx="818">
                  <c:v>-5.1906751</c:v>
                </c:pt>
                <c:pt idx="819">
                  <c:v>-15.23897</c:v>
                </c:pt>
                <c:pt idx="820">
                  <c:v>0.75988060000000002</c:v>
                </c:pt>
                <c:pt idx="821">
                  <c:v>1.702178</c:v>
                </c:pt>
                <c:pt idx="822">
                  <c:v>2.1067586</c:v>
                </c:pt>
                <c:pt idx="823">
                  <c:v>-1.6430452</c:v>
                </c:pt>
                <c:pt idx="824">
                  <c:v>0.11376673</c:v>
                </c:pt>
                <c:pt idx="825">
                  <c:v>-4.4869820999999996</c:v>
                </c:pt>
                <c:pt idx="826">
                  <c:v>-2.4391194</c:v>
                </c:pt>
                <c:pt idx="827">
                  <c:v>-5.2433382000000002</c:v>
                </c:pt>
                <c:pt idx="828">
                  <c:v>5.3410605999999996</c:v>
                </c:pt>
                <c:pt idx="829">
                  <c:v>2.0688403000000002</c:v>
                </c:pt>
                <c:pt idx="830">
                  <c:v>2.3729070999999999</c:v>
                </c:pt>
                <c:pt idx="831">
                  <c:v>5.7096333000000001</c:v>
                </c:pt>
                <c:pt idx="832">
                  <c:v>3.4634216000000002</c:v>
                </c:pt>
                <c:pt idx="833">
                  <c:v>11.993326</c:v>
                </c:pt>
                <c:pt idx="834">
                  <c:v>0.26069047000000001</c:v>
                </c:pt>
                <c:pt idx="835">
                  <c:v>-1.9776210000000001</c:v>
                </c:pt>
                <c:pt idx="836">
                  <c:v>6.28512</c:v>
                </c:pt>
                <c:pt idx="837">
                  <c:v>3.1334957999999999</c:v>
                </c:pt>
                <c:pt idx="838">
                  <c:v>7.7771812000000002</c:v>
                </c:pt>
                <c:pt idx="839">
                  <c:v>3.1456742000000002</c:v>
                </c:pt>
                <c:pt idx="840">
                  <c:v>-2.8686018</c:v>
                </c:pt>
                <c:pt idx="841">
                  <c:v>6.6630925999999997</c:v>
                </c:pt>
                <c:pt idx="842">
                  <c:v>3.3612994</c:v>
                </c:pt>
                <c:pt idx="843">
                  <c:v>-9.1190055999999995</c:v>
                </c:pt>
                <c:pt idx="844">
                  <c:v>0.64646320999999995</c:v>
                </c:pt>
                <c:pt idx="845">
                  <c:v>1.6126666000000001</c:v>
                </c:pt>
                <c:pt idx="846">
                  <c:v>4.9947559999999998</c:v>
                </c:pt>
                <c:pt idx="847">
                  <c:v>-2.9200040999999999</c:v>
                </c:pt>
                <c:pt idx="848">
                  <c:v>-1.3730173999999999</c:v>
                </c:pt>
                <c:pt idx="849">
                  <c:v>-4.0985965000000002</c:v>
                </c:pt>
                <c:pt idx="850">
                  <c:v>-8.5211933999999996</c:v>
                </c:pt>
                <c:pt idx="851">
                  <c:v>-7.7066515000000004</c:v>
                </c:pt>
                <c:pt idx="852">
                  <c:v>-3.2135085000000001</c:v>
                </c:pt>
                <c:pt idx="853">
                  <c:v>0.29861520000000003</c:v>
                </c:pt>
                <c:pt idx="854">
                  <c:v>2.3622763</c:v>
                </c:pt>
                <c:pt idx="855">
                  <c:v>-3.6473186000000002</c:v>
                </c:pt>
                <c:pt idx="856">
                  <c:v>-3.4112141999999999</c:v>
                </c:pt>
                <c:pt idx="857">
                  <c:v>4.0989075000000001</c:v>
                </c:pt>
                <c:pt idx="858">
                  <c:v>5.5922165000000001</c:v>
                </c:pt>
                <c:pt idx="859">
                  <c:v>8.3387388999999992</c:v>
                </c:pt>
                <c:pt idx="860">
                  <c:v>-0.48394015000000001</c:v>
                </c:pt>
                <c:pt idx="861">
                  <c:v>-2.3649005999999999</c:v>
                </c:pt>
                <c:pt idx="862">
                  <c:v>-4.6879394999999997</c:v>
                </c:pt>
                <c:pt idx="863">
                  <c:v>-4.5025535999999997</c:v>
                </c:pt>
                <c:pt idx="864">
                  <c:v>-2.7817756999999999</c:v>
                </c:pt>
                <c:pt idx="865">
                  <c:v>1.8071439</c:v>
                </c:pt>
                <c:pt idx="866">
                  <c:v>4.7478050999999999</c:v>
                </c:pt>
                <c:pt idx="867">
                  <c:v>0.95681190999999999</c:v>
                </c:pt>
                <c:pt idx="868">
                  <c:v>-2.1461085999999998</c:v>
                </c:pt>
                <c:pt idx="869">
                  <c:v>4.2447488</c:v>
                </c:pt>
                <c:pt idx="870">
                  <c:v>-1.0069387999999999</c:v>
                </c:pt>
                <c:pt idx="871">
                  <c:v>10.787680999999999</c:v>
                </c:pt>
                <c:pt idx="872">
                  <c:v>-1.4856562</c:v>
                </c:pt>
                <c:pt idx="873">
                  <c:v>-3.3714232000000002</c:v>
                </c:pt>
                <c:pt idx="874">
                  <c:v>1.1572591999999999</c:v>
                </c:pt>
                <c:pt idx="875">
                  <c:v>-2.8252440000000001</c:v>
                </c:pt>
                <c:pt idx="876">
                  <c:v>-0.50923750999999995</c:v>
                </c:pt>
                <c:pt idx="877">
                  <c:v>-1.347704</c:v>
                </c:pt>
                <c:pt idx="878">
                  <c:v>-7.5405157999999997</c:v>
                </c:pt>
                <c:pt idx="879">
                  <c:v>5.3273780999999998</c:v>
                </c:pt>
                <c:pt idx="880">
                  <c:v>1.2032341</c:v>
                </c:pt>
                <c:pt idx="881">
                  <c:v>1.8578355</c:v>
                </c:pt>
                <c:pt idx="882">
                  <c:v>-3.9518990999999999</c:v>
                </c:pt>
                <c:pt idx="883">
                  <c:v>0.74281346999999998</c:v>
                </c:pt>
                <c:pt idx="884">
                  <c:v>-2.5548126</c:v>
                </c:pt>
                <c:pt idx="885">
                  <c:v>-5.1914736000000001</c:v>
                </c:pt>
                <c:pt idx="886">
                  <c:v>1.6721519</c:v>
                </c:pt>
                <c:pt idx="887">
                  <c:v>-2.2474259999999999</c:v>
                </c:pt>
                <c:pt idx="888">
                  <c:v>7.2564530999999999</c:v>
                </c:pt>
                <c:pt idx="889">
                  <c:v>-10.499829</c:v>
                </c:pt>
                <c:pt idx="890">
                  <c:v>10.025048999999999</c:v>
                </c:pt>
                <c:pt idx="891">
                  <c:v>-1.4475092000000001</c:v>
                </c:pt>
                <c:pt idx="892">
                  <c:v>8.8071444000000003</c:v>
                </c:pt>
                <c:pt idx="893">
                  <c:v>-2.7343958000000002</c:v>
                </c:pt>
                <c:pt idx="894">
                  <c:v>14.123329999999999</c:v>
                </c:pt>
                <c:pt idx="895">
                  <c:v>1.0658232999999999</c:v>
                </c:pt>
                <c:pt idx="896">
                  <c:v>6.0359784999999997</c:v>
                </c:pt>
                <c:pt idx="897">
                  <c:v>0.65500767999999998</c:v>
                </c:pt>
                <c:pt idx="898">
                  <c:v>-2.3183243999999998</c:v>
                </c:pt>
                <c:pt idx="899">
                  <c:v>7.6930303000000002</c:v>
                </c:pt>
                <c:pt idx="900">
                  <c:v>0.56948849000000001</c:v>
                </c:pt>
                <c:pt idx="901">
                  <c:v>-0.86862066999999998</c:v>
                </c:pt>
                <c:pt idx="902">
                  <c:v>-7.1825505999999999</c:v>
                </c:pt>
                <c:pt idx="903">
                  <c:v>-4.9312582999999997</c:v>
                </c:pt>
                <c:pt idx="904">
                  <c:v>-0.23027945</c:v>
                </c:pt>
                <c:pt idx="905">
                  <c:v>-5.3435354000000004</c:v>
                </c:pt>
                <c:pt idx="906">
                  <c:v>3.4728580999999998</c:v>
                </c:pt>
                <c:pt idx="907">
                  <c:v>0.32764687999999997</c:v>
                </c:pt>
                <c:pt idx="908">
                  <c:v>-1.8418028</c:v>
                </c:pt>
                <c:pt idx="909">
                  <c:v>-6.8134001E-2</c:v>
                </c:pt>
                <c:pt idx="910">
                  <c:v>3.4027968</c:v>
                </c:pt>
                <c:pt idx="911">
                  <c:v>-1.0626096</c:v>
                </c:pt>
                <c:pt idx="912">
                  <c:v>-1.5774771000000001</c:v>
                </c:pt>
                <c:pt idx="913">
                  <c:v>4.4348437000000001</c:v>
                </c:pt>
                <c:pt idx="914">
                  <c:v>-1.8130187</c:v>
                </c:pt>
                <c:pt idx="915">
                  <c:v>0.12077369</c:v>
                </c:pt>
                <c:pt idx="916">
                  <c:v>6.5227525999999996</c:v>
                </c:pt>
                <c:pt idx="917">
                  <c:v>4.5833199999999996</c:v>
                </c:pt>
                <c:pt idx="918">
                  <c:v>-3.1341154000000002</c:v>
                </c:pt>
                <c:pt idx="919">
                  <c:v>1.5056172000000001</c:v>
                </c:pt>
                <c:pt idx="920">
                  <c:v>-0.96378036</c:v>
                </c:pt>
                <c:pt idx="921">
                  <c:v>0.31973536000000002</c:v>
                </c:pt>
                <c:pt idx="922">
                  <c:v>5.5020745</c:v>
                </c:pt>
                <c:pt idx="923">
                  <c:v>-0.27116757000000002</c:v>
                </c:pt>
                <c:pt idx="924">
                  <c:v>0.81237782000000003</c:v>
                </c:pt>
                <c:pt idx="925">
                  <c:v>1.8965495000000001</c:v>
                </c:pt>
                <c:pt idx="926">
                  <c:v>-0.39197767999999999</c:v>
                </c:pt>
                <c:pt idx="927">
                  <c:v>-7.8350948000000002</c:v>
                </c:pt>
                <c:pt idx="928">
                  <c:v>-5.2622616999999998</c:v>
                </c:pt>
                <c:pt idx="929">
                  <c:v>2.3110314999999999</c:v>
                </c:pt>
                <c:pt idx="930">
                  <c:v>1.5436923</c:v>
                </c:pt>
                <c:pt idx="931">
                  <c:v>7.0228028</c:v>
                </c:pt>
                <c:pt idx="932">
                  <c:v>-4.0012870999999999</c:v>
                </c:pt>
                <c:pt idx="933">
                  <c:v>3.4131385999999999</c:v>
                </c:pt>
                <c:pt idx="934">
                  <c:v>3.6980719999999998</c:v>
                </c:pt>
                <c:pt idx="935">
                  <c:v>-1.6552365</c:v>
                </c:pt>
                <c:pt idx="936">
                  <c:v>3.2960454000000001</c:v>
                </c:pt>
                <c:pt idx="937">
                  <c:v>1.5309557</c:v>
                </c:pt>
                <c:pt idx="938">
                  <c:v>-1.5634768000000001</c:v>
                </c:pt>
                <c:pt idx="939">
                  <c:v>-3.9275125000000002</c:v>
                </c:pt>
                <c:pt idx="940">
                  <c:v>-0.42091814</c:v>
                </c:pt>
                <c:pt idx="941">
                  <c:v>3.5349309999999998</c:v>
                </c:pt>
                <c:pt idx="942">
                  <c:v>5.9267167000000001</c:v>
                </c:pt>
                <c:pt idx="943">
                  <c:v>-1.0547093000000001</c:v>
                </c:pt>
                <c:pt idx="944">
                  <c:v>5.0234667999999996</c:v>
                </c:pt>
                <c:pt idx="945">
                  <c:v>-2.4349078</c:v>
                </c:pt>
                <c:pt idx="946">
                  <c:v>-3.8419759999999998</c:v>
                </c:pt>
                <c:pt idx="947">
                  <c:v>-2.6590433</c:v>
                </c:pt>
                <c:pt idx="948">
                  <c:v>-4.8834488</c:v>
                </c:pt>
                <c:pt idx="949">
                  <c:v>3.8108298999999999</c:v>
                </c:pt>
                <c:pt idx="950">
                  <c:v>-2.3829840999999998</c:v>
                </c:pt>
                <c:pt idx="951">
                  <c:v>-4.7159731000000003</c:v>
                </c:pt>
                <c:pt idx="952">
                  <c:v>4.6536485000000001</c:v>
                </c:pt>
                <c:pt idx="953">
                  <c:v>0.76556133000000004</c:v>
                </c:pt>
                <c:pt idx="954">
                  <c:v>0.16141347</c:v>
                </c:pt>
                <c:pt idx="955">
                  <c:v>-2.5855256</c:v>
                </c:pt>
                <c:pt idx="956">
                  <c:v>1.7923895999999999</c:v>
                </c:pt>
                <c:pt idx="957">
                  <c:v>-11.724959</c:v>
                </c:pt>
                <c:pt idx="958">
                  <c:v>-2.7294162000000002</c:v>
                </c:pt>
                <c:pt idx="959">
                  <c:v>2.8611220999999998</c:v>
                </c:pt>
                <c:pt idx="960">
                  <c:v>-0.15660906999999999</c:v>
                </c:pt>
                <c:pt idx="961">
                  <c:v>6.0296206000000003</c:v>
                </c:pt>
                <c:pt idx="962">
                  <c:v>-5.0411234</c:v>
                </c:pt>
                <c:pt idx="963">
                  <c:v>3.8806202999999999</c:v>
                </c:pt>
                <c:pt idx="964">
                  <c:v>-1.8959250000000001</c:v>
                </c:pt>
                <c:pt idx="965">
                  <c:v>-3.5745401999999999</c:v>
                </c:pt>
                <c:pt idx="966">
                  <c:v>-5.3458519999999998</c:v>
                </c:pt>
                <c:pt idx="967">
                  <c:v>6.4201781999999996</c:v>
                </c:pt>
                <c:pt idx="968">
                  <c:v>2.9560683000000001</c:v>
                </c:pt>
                <c:pt idx="969">
                  <c:v>-7.5871580999999999</c:v>
                </c:pt>
                <c:pt idx="970">
                  <c:v>0.97911795000000001</c:v>
                </c:pt>
                <c:pt idx="971">
                  <c:v>0.26284979000000003</c:v>
                </c:pt>
                <c:pt idx="972">
                  <c:v>-2.5978661000000001</c:v>
                </c:pt>
                <c:pt idx="973">
                  <c:v>-2.3526326000000002</c:v>
                </c:pt>
                <c:pt idx="974">
                  <c:v>1.3180559999999999</c:v>
                </c:pt>
                <c:pt idx="975">
                  <c:v>-1.2116958</c:v>
                </c:pt>
                <c:pt idx="976">
                  <c:v>-0.24168844</c:v>
                </c:pt>
                <c:pt idx="977">
                  <c:v>1.6975853000000001</c:v>
                </c:pt>
                <c:pt idx="978">
                  <c:v>11.770871</c:v>
                </c:pt>
                <c:pt idx="979">
                  <c:v>-8.1846172999999993</c:v>
                </c:pt>
                <c:pt idx="980">
                  <c:v>-0.27883974</c:v>
                </c:pt>
                <c:pt idx="981">
                  <c:v>-1.2439199000000001</c:v>
                </c:pt>
                <c:pt idx="982">
                  <c:v>1.4153146000000001</c:v>
                </c:pt>
                <c:pt idx="983">
                  <c:v>-2.5712348999999999</c:v>
                </c:pt>
                <c:pt idx="984">
                  <c:v>-2.1071911000000001</c:v>
                </c:pt>
                <c:pt idx="985">
                  <c:v>-1.0162827000000001</c:v>
                </c:pt>
                <c:pt idx="986">
                  <c:v>3.7171015000000001</c:v>
                </c:pt>
                <c:pt idx="987">
                  <c:v>-0.48767294</c:v>
                </c:pt>
                <c:pt idx="988">
                  <c:v>-1.2075563</c:v>
                </c:pt>
                <c:pt idx="989">
                  <c:v>-7.4220204000000001</c:v>
                </c:pt>
                <c:pt idx="990">
                  <c:v>-1.4189137999999999</c:v>
                </c:pt>
                <c:pt idx="991">
                  <c:v>-5.2363406000000001</c:v>
                </c:pt>
                <c:pt idx="992">
                  <c:v>1.3259243000000001</c:v>
                </c:pt>
                <c:pt idx="993">
                  <c:v>0.80632742000000002</c:v>
                </c:pt>
                <c:pt idx="994">
                  <c:v>-0.83265065999999999</c:v>
                </c:pt>
                <c:pt idx="995">
                  <c:v>-2.5767381999999999</c:v>
                </c:pt>
                <c:pt idx="996">
                  <c:v>9.5382523999999993</c:v>
                </c:pt>
                <c:pt idx="997">
                  <c:v>1.5027716</c:v>
                </c:pt>
                <c:pt idx="998">
                  <c:v>-3.4600276999999999</c:v>
                </c:pt>
                <c:pt idx="999">
                  <c:v>5.0556684000000001</c:v>
                </c:pt>
                <c:pt idx="1000">
                  <c:v>-8.6921741000000008</c:v>
                </c:pt>
                <c:pt idx="1001">
                  <c:v>-7.3093813000000001</c:v>
                </c:pt>
                <c:pt idx="1002">
                  <c:v>0.48877439</c:v>
                </c:pt>
                <c:pt idx="1003">
                  <c:v>2.8499245000000002</c:v>
                </c:pt>
                <c:pt idx="1004">
                  <c:v>7.8171054</c:v>
                </c:pt>
                <c:pt idx="1005">
                  <c:v>6.5366909</c:v>
                </c:pt>
                <c:pt idx="1006">
                  <c:v>-4.8249538000000003</c:v>
                </c:pt>
                <c:pt idx="1007">
                  <c:v>9.5519044999999997E-2</c:v>
                </c:pt>
                <c:pt idx="1008">
                  <c:v>-0.79926794999999995</c:v>
                </c:pt>
                <c:pt idx="1009">
                  <c:v>3.0048447999999999</c:v>
                </c:pt>
                <c:pt idx="1010">
                  <c:v>1.8773078999999999</c:v>
                </c:pt>
                <c:pt idx="1011">
                  <c:v>-0.32453886999999998</c:v>
                </c:pt>
                <c:pt idx="1012">
                  <c:v>-3.0968572000000001</c:v>
                </c:pt>
                <c:pt idx="1013">
                  <c:v>0.54624181999999999</c:v>
                </c:pt>
                <c:pt idx="1014">
                  <c:v>2.3843472000000001</c:v>
                </c:pt>
                <c:pt idx="1015">
                  <c:v>0.39254107999999999</c:v>
                </c:pt>
                <c:pt idx="1016">
                  <c:v>3.6513586</c:v>
                </c:pt>
                <c:pt idx="1017">
                  <c:v>1.8359574000000001</c:v>
                </c:pt>
                <c:pt idx="1018">
                  <c:v>0.19870624000000001</c:v>
                </c:pt>
                <c:pt idx="1019">
                  <c:v>2.9451413</c:v>
                </c:pt>
                <c:pt idx="1020">
                  <c:v>0.26752591999999997</c:v>
                </c:pt>
                <c:pt idx="1021">
                  <c:v>7.4002252999999998</c:v>
                </c:pt>
                <c:pt idx="1022">
                  <c:v>-5.8253117999999997</c:v>
                </c:pt>
                <c:pt idx="1023">
                  <c:v>7.1536717999999997</c:v>
                </c:pt>
                <c:pt idx="1024">
                  <c:v>-2.0989917</c:v>
                </c:pt>
                <c:pt idx="1025">
                  <c:v>3.6388848</c:v>
                </c:pt>
                <c:pt idx="1026">
                  <c:v>-5.8607901</c:v>
                </c:pt>
                <c:pt idx="1027">
                  <c:v>-6.9907975999999996</c:v>
                </c:pt>
                <c:pt idx="1028">
                  <c:v>0.61780330999999999</c:v>
                </c:pt>
                <c:pt idx="1029">
                  <c:v>4.0793441000000001</c:v>
                </c:pt>
                <c:pt idx="1030">
                  <c:v>-7.2004368999999997</c:v>
                </c:pt>
                <c:pt idx="1031">
                  <c:v>0.90987340000000005</c:v>
                </c:pt>
                <c:pt idx="1032">
                  <c:v>-0.24895122</c:v>
                </c:pt>
                <c:pt idx="1033">
                  <c:v>4.8645852999999999</c:v>
                </c:pt>
                <c:pt idx="1034">
                  <c:v>1.7925546999999999</c:v>
                </c:pt>
                <c:pt idx="1035">
                  <c:v>5.7444126999999998</c:v>
                </c:pt>
                <c:pt idx="1036">
                  <c:v>-2.5899784000000001</c:v>
                </c:pt>
                <c:pt idx="1037">
                  <c:v>1.1949029</c:v>
                </c:pt>
                <c:pt idx="1038">
                  <c:v>-4.4351434999999997</c:v>
                </c:pt>
                <c:pt idx="1039">
                  <c:v>-2.6734281000000002</c:v>
                </c:pt>
                <c:pt idx="1040">
                  <c:v>0.63487771000000004</c:v>
                </c:pt>
                <c:pt idx="1041">
                  <c:v>5.4030481999999997</c:v>
                </c:pt>
                <c:pt idx="1042">
                  <c:v>1.5657734999999999</c:v>
                </c:pt>
                <c:pt idx="1043">
                  <c:v>-0.85336617999999997</c:v>
                </c:pt>
                <c:pt idx="1044">
                  <c:v>6.7873883999999995E-2</c:v>
                </c:pt>
                <c:pt idx="1045">
                  <c:v>5.9385374999999998</c:v>
                </c:pt>
                <c:pt idx="1046">
                  <c:v>-0.84032406999999998</c:v>
                </c:pt>
                <c:pt idx="1047">
                  <c:v>-1.0710184</c:v>
                </c:pt>
                <c:pt idx="1048">
                  <c:v>2.0784110999999998</c:v>
                </c:pt>
                <c:pt idx="1049">
                  <c:v>-6.0045612999999998</c:v>
                </c:pt>
                <c:pt idx="1050">
                  <c:v>-11.381541</c:v>
                </c:pt>
                <c:pt idx="1051">
                  <c:v>-6.8398134999999999E-2</c:v>
                </c:pt>
                <c:pt idx="1052">
                  <c:v>-1.4475247</c:v>
                </c:pt>
                <c:pt idx="1053">
                  <c:v>6.0901968999999996</c:v>
                </c:pt>
                <c:pt idx="1054">
                  <c:v>2.7497896000000002</c:v>
                </c:pt>
                <c:pt idx="1055">
                  <c:v>10.513486</c:v>
                </c:pt>
                <c:pt idx="1056">
                  <c:v>-2.8292006000000001</c:v>
                </c:pt>
                <c:pt idx="1057">
                  <c:v>-4.0439524999999996</c:v>
                </c:pt>
                <c:pt idx="1058">
                  <c:v>-0.38862963</c:v>
                </c:pt>
                <c:pt idx="1059">
                  <c:v>3.2346142000000002</c:v>
                </c:pt>
                <c:pt idx="1060">
                  <c:v>3.4368476999999999</c:v>
                </c:pt>
                <c:pt idx="1061">
                  <c:v>-0.32596907000000003</c:v>
                </c:pt>
                <c:pt idx="1062">
                  <c:v>1.6045469999999999</c:v>
                </c:pt>
                <c:pt idx="1063">
                  <c:v>-7.9172324999999999</c:v>
                </c:pt>
                <c:pt idx="1064">
                  <c:v>0.55963777999999997</c:v>
                </c:pt>
                <c:pt idx="1065">
                  <c:v>5.9138710000000003</c:v>
                </c:pt>
                <c:pt idx="1066">
                  <c:v>4.6750242999999996</c:v>
                </c:pt>
                <c:pt idx="1067">
                  <c:v>-3.6912690000000001</c:v>
                </c:pt>
                <c:pt idx="1068">
                  <c:v>3.4648126000000001</c:v>
                </c:pt>
                <c:pt idx="1069">
                  <c:v>6.1814223000000004</c:v>
                </c:pt>
                <c:pt idx="1070">
                  <c:v>-3.5703752</c:v>
                </c:pt>
                <c:pt idx="1071">
                  <c:v>7.7043493999999999</c:v>
                </c:pt>
                <c:pt idx="1072">
                  <c:v>2.7239067000000001</c:v>
                </c:pt>
                <c:pt idx="1073">
                  <c:v>1.1230731</c:v>
                </c:pt>
                <c:pt idx="1074">
                  <c:v>-3.1589858999999998</c:v>
                </c:pt>
                <c:pt idx="1075">
                  <c:v>-4.6485209999999997</c:v>
                </c:pt>
                <c:pt idx="1076">
                  <c:v>-0.28262943000000001</c:v>
                </c:pt>
                <c:pt idx="1077">
                  <c:v>2.7369796000000002</c:v>
                </c:pt>
                <c:pt idx="1078">
                  <c:v>-1.2978738999999999</c:v>
                </c:pt>
                <c:pt idx="1079">
                  <c:v>-3.4415581999999998</c:v>
                </c:pt>
                <c:pt idx="1080">
                  <c:v>-2.5123962999999998</c:v>
                </c:pt>
                <c:pt idx="1081">
                  <c:v>6.9560237999999996</c:v>
                </c:pt>
                <c:pt idx="1082">
                  <c:v>-8.2858196</c:v>
                </c:pt>
                <c:pt idx="1083">
                  <c:v>6.5430855000000001</c:v>
                </c:pt>
                <c:pt idx="1084">
                  <c:v>2.5993018999999999</c:v>
                </c:pt>
                <c:pt idx="1085">
                  <c:v>-1.1258661999999999</c:v>
                </c:pt>
                <c:pt idx="1086">
                  <c:v>2.3800430000000001</c:v>
                </c:pt>
                <c:pt idx="1087">
                  <c:v>-0.60888105000000003</c:v>
                </c:pt>
                <c:pt idx="1088">
                  <c:v>-1.5030011999999999</c:v>
                </c:pt>
                <c:pt idx="1089">
                  <c:v>0.60134918000000004</c:v>
                </c:pt>
                <c:pt idx="1090">
                  <c:v>-1.5868712</c:v>
                </c:pt>
                <c:pt idx="1091">
                  <c:v>-1.1476869999999999</c:v>
                </c:pt>
                <c:pt idx="1092">
                  <c:v>1.2983438</c:v>
                </c:pt>
                <c:pt idx="1093">
                  <c:v>1.5823072</c:v>
                </c:pt>
                <c:pt idx="1094">
                  <c:v>-3.1067642000000002</c:v>
                </c:pt>
                <c:pt idx="1095">
                  <c:v>0.99889470000000002</c:v>
                </c:pt>
                <c:pt idx="1096">
                  <c:v>3.9987748999999999</c:v>
                </c:pt>
                <c:pt idx="1097">
                  <c:v>15.997301</c:v>
                </c:pt>
                <c:pt idx="1098">
                  <c:v>3.6574873000000001</c:v>
                </c:pt>
                <c:pt idx="1099">
                  <c:v>-4.3921020999999998</c:v>
                </c:pt>
                <c:pt idx="1100">
                  <c:v>-2.5292233999999998</c:v>
                </c:pt>
                <c:pt idx="1101">
                  <c:v>-2.1053101999999999</c:v>
                </c:pt>
                <c:pt idx="1102">
                  <c:v>4.0483194999999998</c:v>
                </c:pt>
                <c:pt idx="1103">
                  <c:v>3.8447013999999999</c:v>
                </c:pt>
                <c:pt idx="1104">
                  <c:v>4.6150618000000003</c:v>
                </c:pt>
                <c:pt idx="1105">
                  <c:v>1.3171545</c:v>
                </c:pt>
                <c:pt idx="1106">
                  <c:v>-11.454827999999999</c:v>
                </c:pt>
                <c:pt idx="1107">
                  <c:v>-1.9846062</c:v>
                </c:pt>
                <c:pt idx="1108">
                  <c:v>-2.7622057999999998</c:v>
                </c:pt>
                <c:pt idx="1109">
                  <c:v>0.48701989000000001</c:v>
                </c:pt>
                <c:pt idx="1110">
                  <c:v>7.1788236999999997</c:v>
                </c:pt>
                <c:pt idx="1111">
                  <c:v>0.88363822999999997</c:v>
                </c:pt>
                <c:pt idx="1112">
                  <c:v>0.70497341000000002</c:v>
                </c:pt>
                <c:pt idx="1113">
                  <c:v>5.4897242000000004</c:v>
                </c:pt>
                <c:pt idx="1114">
                  <c:v>-0.17287274999999999</c:v>
                </c:pt>
                <c:pt idx="1115">
                  <c:v>2.2498092999999999</c:v>
                </c:pt>
                <c:pt idx="1116">
                  <c:v>-0.43518441000000002</c:v>
                </c:pt>
                <c:pt idx="1117">
                  <c:v>-9.3944719000000005E-4</c:v>
                </c:pt>
                <c:pt idx="1118">
                  <c:v>1.4132690000000001</c:v>
                </c:pt>
                <c:pt idx="1119">
                  <c:v>5.2938016000000001</c:v>
                </c:pt>
                <c:pt idx="1120">
                  <c:v>7.7878567999999995E-2</c:v>
                </c:pt>
                <c:pt idx="1121">
                  <c:v>-2.0051313999999998</c:v>
                </c:pt>
                <c:pt idx="1122">
                  <c:v>3.7680874000000003E-2</c:v>
                </c:pt>
                <c:pt idx="1123">
                  <c:v>-4.0018931000000002</c:v>
                </c:pt>
                <c:pt idx="1124">
                  <c:v>-0.53783639999999999</c:v>
                </c:pt>
                <c:pt idx="1125">
                  <c:v>0.73089702999999995</c:v>
                </c:pt>
                <c:pt idx="1126">
                  <c:v>3.3589239000000002</c:v>
                </c:pt>
                <c:pt idx="1127">
                  <c:v>8.9316189000000001</c:v>
                </c:pt>
                <c:pt idx="1128">
                  <c:v>-4.1599656999999999</c:v>
                </c:pt>
                <c:pt idx="1129">
                  <c:v>9.7203829000000006</c:v>
                </c:pt>
                <c:pt idx="1130">
                  <c:v>-4.3330450999999996</c:v>
                </c:pt>
                <c:pt idx="1131">
                  <c:v>2.2183293000000002</c:v>
                </c:pt>
                <c:pt idx="1132">
                  <c:v>3.6664979</c:v>
                </c:pt>
                <c:pt idx="1133">
                  <c:v>0.93566545000000001</c:v>
                </c:pt>
                <c:pt idx="1134">
                  <c:v>-1.7754783999999999</c:v>
                </c:pt>
                <c:pt idx="1135">
                  <c:v>0.83655995999999999</c:v>
                </c:pt>
                <c:pt idx="1136">
                  <c:v>-1.6241558</c:v>
                </c:pt>
                <c:pt idx="1137">
                  <c:v>-2.0507620000000002</c:v>
                </c:pt>
                <c:pt idx="1138">
                  <c:v>-3.145772</c:v>
                </c:pt>
                <c:pt idx="1139">
                  <c:v>0.42665808999999999</c:v>
                </c:pt>
                <c:pt idx="1140">
                  <c:v>-0.37798714</c:v>
                </c:pt>
                <c:pt idx="1141">
                  <c:v>-1.4411548999999999</c:v>
                </c:pt>
                <c:pt idx="1142">
                  <c:v>6.8658847999999999</c:v>
                </c:pt>
                <c:pt idx="1143">
                  <c:v>9.1008451000000008</c:v>
                </c:pt>
                <c:pt idx="1144">
                  <c:v>5.7261525000000004</c:v>
                </c:pt>
                <c:pt idx="1145">
                  <c:v>-2.1854860999999999</c:v>
                </c:pt>
                <c:pt idx="1146">
                  <c:v>-4.5247909999999996</c:v>
                </c:pt>
                <c:pt idx="1147">
                  <c:v>12.177319000000001</c:v>
                </c:pt>
                <c:pt idx="1148">
                  <c:v>4.2122796999999998</c:v>
                </c:pt>
                <c:pt idx="1149">
                  <c:v>3.7575066000000001</c:v>
                </c:pt>
                <c:pt idx="1150">
                  <c:v>1.317294</c:v>
                </c:pt>
                <c:pt idx="1151">
                  <c:v>-4.2552580999999998</c:v>
                </c:pt>
                <c:pt idx="1152">
                  <c:v>-5.8422507000000001</c:v>
                </c:pt>
                <c:pt idx="1153">
                  <c:v>1.8096307</c:v>
                </c:pt>
                <c:pt idx="1154">
                  <c:v>-9.9785152999999998</c:v>
                </c:pt>
                <c:pt idx="1155">
                  <c:v>-4.6671724000000001</c:v>
                </c:pt>
                <c:pt idx="1156">
                  <c:v>0.21268867999999999</c:v>
                </c:pt>
                <c:pt idx="1157">
                  <c:v>-7.8541930999999998</c:v>
                </c:pt>
                <c:pt idx="1158">
                  <c:v>5.1620569999999999</c:v>
                </c:pt>
                <c:pt idx="1159">
                  <c:v>-4.8963070000000002</c:v>
                </c:pt>
                <c:pt idx="1160">
                  <c:v>6.3388828999999998</c:v>
                </c:pt>
                <c:pt idx="1161">
                  <c:v>6.1232404999999996</c:v>
                </c:pt>
                <c:pt idx="1162">
                  <c:v>0.61689276000000004</c:v>
                </c:pt>
                <c:pt idx="1163">
                  <c:v>-8.7958925000000008</c:v>
                </c:pt>
                <c:pt idx="1164">
                  <c:v>2.3776207</c:v>
                </c:pt>
                <c:pt idx="1165">
                  <c:v>1.1679691000000001</c:v>
                </c:pt>
                <c:pt idx="1166">
                  <c:v>-7.1160562000000001</c:v>
                </c:pt>
                <c:pt idx="1167">
                  <c:v>3.3240634</c:v>
                </c:pt>
                <c:pt idx="1168">
                  <c:v>1.4695243</c:v>
                </c:pt>
                <c:pt idx="1169">
                  <c:v>-1.7389024</c:v>
                </c:pt>
                <c:pt idx="1170">
                  <c:v>-7.3755828000000001</c:v>
                </c:pt>
                <c:pt idx="1171">
                  <c:v>-0.15335758999999999</c:v>
                </c:pt>
                <c:pt idx="1172">
                  <c:v>1.8199141000000001</c:v>
                </c:pt>
                <c:pt idx="1173">
                  <c:v>0.72109818000000003</c:v>
                </c:pt>
                <c:pt idx="1174">
                  <c:v>3.3838742000000002</c:v>
                </c:pt>
                <c:pt idx="1175">
                  <c:v>0.40963708999999998</c:v>
                </c:pt>
                <c:pt idx="1176">
                  <c:v>-8.4423710999999999E-2</c:v>
                </c:pt>
                <c:pt idx="1177">
                  <c:v>-4.7340929000000003</c:v>
                </c:pt>
                <c:pt idx="1178">
                  <c:v>-3.6134425000000001</c:v>
                </c:pt>
                <c:pt idx="1179">
                  <c:v>-6.3848976000000004</c:v>
                </c:pt>
                <c:pt idx="1180">
                  <c:v>0.32212690999999999</c:v>
                </c:pt>
                <c:pt idx="1181">
                  <c:v>-4.0000249999999999</c:v>
                </c:pt>
                <c:pt idx="1182">
                  <c:v>-4.7073188999999998</c:v>
                </c:pt>
                <c:pt idx="1183">
                  <c:v>-2.3623354000000001</c:v>
                </c:pt>
                <c:pt idx="1184">
                  <c:v>3.4286018</c:v>
                </c:pt>
                <c:pt idx="1185">
                  <c:v>-2.7891778</c:v>
                </c:pt>
                <c:pt idx="1186">
                  <c:v>2.7642091999999998</c:v>
                </c:pt>
                <c:pt idx="1187">
                  <c:v>0.55342424999999995</c:v>
                </c:pt>
                <c:pt idx="1188">
                  <c:v>-4.8452200999999997</c:v>
                </c:pt>
                <c:pt idx="1189">
                  <c:v>3.3130385000000002</c:v>
                </c:pt>
                <c:pt idx="1190">
                  <c:v>-7.3751488000000004E-2</c:v>
                </c:pt>
                <c:pt idx="1191">
                  <c:v>-0.85625441999999996</c:v>
                </c:pt>
                <c:pt idx="1192">
                  <c:v>0.91398754999999998</c:v>
                </c:pt>
                <c:pt idx="1193">
                  <c:v>5.0022245999999999</c:v>
                </c:pt>
                <c:pt idx="1194">
                  <c:v>7.3695871000000004</c:v>
                </c:pt>
                <c:pt idx="1195">
                  <c:v>-2.2731816999999999</c:v>
                </c:pt>
                <c:pt idx="1196">
                  <c:v>4.1121239000000003</c:v>
                </c:pt>
                <c:pt idx="1197">
                  <c:v>2.1000225000000001</c:v>
                </c:pt>
                <c:pt idx="1198">
                  <c:v>1.9732514E-2</c:v>
                </c:pt>
                <c:pt idx="1199">
                  <c:v>-1.8770182</c:v>
                </c:pt>
                <c:pt idx="1200">
                  <c:v>-1.1847751</c:v>
                </c:pt>
                <c:pt idx="1201">
                  <c:v>4.9059729000000001</c:v>
                </c:pt>
                <c:pt idx="1202">
                  <c:v>-1.6771704999999999</c:v>
                </c:pt>
                <c:pt idx="1203">
                  <c:v>0.80631810000000004</c:v>
                </c:pt>
                <c:pt idx="1204">
                  <c:v>-1.0539859</c:v>
                </c:pt>
                <c:pt idx="1205">
                  <c:v>-7.9597072999999998</c:v>
                </c:pt>
                <c:pt idx="1206">
                  <c:v>1.0866373</c:v>
                </c:pt>
                <c:pt idx="1207">
                  <c:v>-1.0340933999999999</c:v>
                </c:pt>
                <c:pt idx="1208">
                  <c:v>-2.3455873</c:v>
                </c:pt>
                <c:pt idx="1209">
                  <c:v>1.4945755000000001</c:v>
                </c:pt>
                <c:pt idx="1210">
                  <c:v>-4.4195625999999999</c:v>
                </c:pt>
                <c:pt idx="1211">
                  <c:v>1.3304023</c:v>
                </c:pt>
                <c:pt idx="1212">
                  <c:v>0.62561045999999998</c:v>
                </c:pt>
                <c:pt idx="1213">
                  <c:v>3.6379195000000002</c:v>
                </c:pt>
                <c:pt idx="1214">
                  <c:v>9.5056115999999999</c:v>
                </c:pt>
                <c:pt idx="1215">
                  <c:v>-0.64143048000000003</c:v>
                </c:pt>
                <c:pt idx="1216">
                  <c:v>0.67880583999999999</c:v>
                </c:pt>
                <c:pt idx="1217">
                  <c:v>4.7493435000000002</c:v>
                </c:pt>
                <c:pt idx="1218">
                  <c:v>4.6038934999999999</c:v>
                </c:pt>
                <c:pt idx="1219">
                  <c:v>4.0769209000000002</c:v>
                </c:pt>
                <c:pt idx="1220">
                  <c:v>-3.1213137</c:v>
                </c:pt>
                <c:pt idx="1221">
                  <c:v>-3.0362786000000002</c:v>
                </c:pt>
                <c:pt idx="1222">
                  <c:v>6.2877399</c:v>
                </c:pt>
                <c:pt idx="1223">
                  <c:v>-2.0854862999999999</c:v>
                </c:pt>
                <c:pt idx="1224">
                  <c:v>1.3606240999999999</c:v>
                </c:pt>
                <c:pt idx="1225">
                  <c:v>2.8239985000000001</c:v>
                </c:pt>
                <c:pt idx="1226">
                  <c:v>-4.6194103000000002</c:v>
                </c:pt>
                <c:pt idx="1227">
                  <c:v>4.9110278000000003</c:v>
                </c:pt>
                <c:pt idx="1228">
                  <c:v>-2.3266225999999999</c:v>
                </c:pt>
                <c:pt idx="1229">
                  <c:v>-1.1448195999999999</c:v>
                </c:pt>
                <c:pt idx="1230">
                  <c:v>1.2076001000000001</c:v>
                </c:pt>
                <c:pt idx="1231">
                  <c:v>-0.69793963999999997</c:v>
                </c:pt>
                <c:pt idx="1232">
                  <c:v>7.6081966000000003</c:v>
                </c:pt>
                <c:pt idx="1233">
                  <c:v>0.58910883999999997</c:v>
                </c:pt>
                <c:pt idx="1234">
                  <c:v>-0.52190128000000002</c:v>
                </c:pt>
                <c:pt idx="1235">
                  <c:v>1.2763561000000001</c:v>
                </c:pt>
                <c:pt idx="1236">
                  <c:v>-1.1045253999999999E-2</c:v>
                </c:pt>
                <c:pt idx="1237">
                  <c:v>-0.45627546000000002</c:v>
                </c:pt>
                <c:pt idx="1238">
                  <c:v>-0.14670126999999999</c:v>
                </c:pt>
                <c:pt idx="1239">
                  <c:v>-2.0171964999999998</c:v>
                </c:pt>
                <c:pt idx="1240">
                  <c:v>0.98855696999999998</c:v>
                </c:pt>
                <c:pt idx="1241">
                  <c:v>-2.1262655000000001</c:v>
                </c:pt>
                <c:pt idx="1242">
                  <c:v>5.1549690999999997</c:v>
                </c:pt>
                <c:pt idx="1243">
                  <c:v>-1.9356773</c:v>
                </c:pt>
                <c:pt idx="1244">
                  <c:v>3.0460060000000002</c:v>
                </c:pt>
                <c:pt idx="1245">
                  <c:v>3.2027833000000001</c:v>
                </c:pt>
                <c:pt idx="1246">
                  <c:v>3.5008430000000001</c:v>
                </c:pt>
                <c:pt idx="1247">
                  <c:v>-1.8159984</c:v>
                </c:pt>
                <c:pt idx="1248">
                  <c:v>-1.3316458</c:v>
                </c:pt>
                <c:pt idx="1249">
                  <c:v>3.4484135999999999</c:v>
                </c:pt>
                <c:pt idx="1250">
                  <c:v>-3.2078139000000001</c:v>
                </c:pt>
                <c:pt idx="1251">
                  <c:v>-1.2919528</c:v>
                </c:pt>
                <c:pt idx="1252">
                  <c:v>-0.52301107999999996</c:v>
                </c:pt>
                <c:pt idx="1253">
                  <c:v>1.7987694000000001</c:v>
                </c:pt>
                <c:pt idx="1254">
                  <c:v>2.2254611</c:v>
                </c:pt>
                <c:pt idx="1255">
                  <c:v>-1.8317546</c:v>
                </c:pt>
                <c:pt idx="1256">
                  <c:v>0.59480984999999997</c:v>
                </c:pt>
                <c:pt idx="1257">
                  <c:v>2.5746772</c:v>
                </c:pt>
                <c:pt idx="1258">
                  <c:v>-1.2458591999999999</c:v>
                </c:pt>
                <c:pt idx="1259">
                  <c:v>-6.4552430999999993E-2</c:v>
                </c:pt>
                <c:pt idx="1260">
                  <c:v>1.1315364999999999</c:v>
                </c:pt>
                <c:pt idx="1261">
                  <c:v>-1.7124866999999999</c:v>
                </c:pt>
                <c:pt idx="1262">
                  <c:v>3.2284240999999998</c:v>
                </c:pt>
                <c:pt idx="1263">
                  <c:v>8.3846170999999998</c:v>
                </c:pt>
                <c:pt idx="1264">
                  <c:v>0.53876833000000002</c:v>
                </c:pt>
                <c:pt idx="1265">
                  <c:v>2.3044517999999998</c:v>
                </c:pt>
                <c:pt idx="1266">
                  <c:v>1.6331787</c:v>
                </c:pt>
                <c:pt idx="1267">
                  <c:v>-0.83887867999999999</c:v>
                </c:pt>
                <c:pt idx="1268">
                  <c:v>-10.735193000000001</c:v>
                </c:pt>
                <c:pt idx="1269">
                  <c:v>2.6098062999999998</c:v>
                </c:pt>
                <c:pt idx="1270">
                  <c:v>1.1939010999999999</c:v>
                </c:pt>
                <c:pt idx="1271">
                  <c:v>0.49372377000000001</c:v>
                </c:pt>
                <c:pt idx="1272">
                  <c:v>-1.2304793999999999</c:v>
                </c:pt>
                <c:pt idx="1273">
                  <c:v>-0.77143046000000004</c:v>
                </c:pt>
                <c:pt idx="1274">
                  <c:v>-3.1563895999999998</c:v>
                </c:pt>
                <c:pt idx="1275">
                  <c:v>13.13969</c:v>
                </c:pt>
                <c:pt idx="1276">
                  <c:v>4.0894490000000001</c:v>
                </c:pt>
                <c:pt idx="1277">
                  <c:v>0.63079247999999999</c:v>
                </c:pt>
                <c:pt idx="1278">
                  <c:v>4.9489372999999999</c:v>
                </c:pt>
                <c:pt idx="1279">
                  <c:v>-9.6818895999999999</c:v>
                </c:pt>
                <c:pt idx="1280">
                  <c:v>-3.3248755000000001</c:v>
                </c:pt>
                <c:pt idx="1281">
                  <c:v>4.4304257E-2</c:v>
                </c:pt>
                <c:pt idx="1282">
                  <c:v>-9.0678798999999994</c:v>
                </c:pt>
                <c:pt idx="1283">
                  <c:v>0.80974003999999999</c:v>
                </c:pt>
                <c:pt idx="1284">
                  <c:v>-5.6365680999999999</c:v>
                </c:pt>
                <c:pt idx="1285">
                  <c:v>1.9370586999999999</c:v>
                </c:pt>
                <c:pt idx="1286">
                  <c:v>-3.9086357999999999</c:v>
                </c:pt>
                <c:pt idx="1287">
                  <c:v>2.7984289000000002</c:v>
                </c:pt>
                <c:pt idx="1288">
                  <c:v>5.0361241999999997</c:v>
                </c:pt>
                <c:pt idx="1289">
                  <c:v>-0.49972962999999998</c:v>
                </c:pt>
                <c:pt idx="1290">
                  <c:v>-0.21736340000000001</c:v>
                </c:pt>
                <c:pt idx="1291">
                  <c:v>-3.0426886999999998</c:v>
                </c:pt>
                <c:pt idx="1292">
                  <c:v>1.4433031999999999</c:v>
                </c:pt>
                <c:pt idx="1293">
                  <c:v>-0.60181987999999997</c:v>
                </c:pt>
                <c:pt idx="1294">
                  <c:v>8.7566024999999996</c:v>
                </c:pt>
                <c:pt idx="1295">
                  <c:v>4.8583477000000004</c:v>
                </c:pt>
                <c:pt idx="1296">
                  <c:v>-0.46178506000000002</c:v>
                </c:pt>
                <c:pt idx="1297">
                  <c:v>-1.4918079</c:v>
                </c:pt>
                <c:pt idx="1298">
                  <c:v>1.0984252999999999</c:v>
                </c:pt>
                <c:pt idx="1299">
                  <c:v>6.3454166000000001</c:v>
                </c:pt>
                <c:pt idx="1300">
                  <c:v>-6.2320294000000001</c:v>
                </c:pt>
                <c:pt idx="1301">
                  <c:v>-5.5128450999999998</c:v>
                </c:pt>
                <c:pt idx="1302">
                  <c:v>1.880285</c:v>
                </c:pt>
                <c:pt idx="1303">
                  <c:v>2.0283948000000001</c:v>
                </c:pt>
                <c:pt idx="1304">
                  <c:v>7.2510605999999997</c:v>
                </c:pt>
                <c:pt idx="1305">
                  <c:v>0.58068673999999998</c:v>
                </c:pt>
                <c:pt idx="1306">
                  <c:v>4.3508984000000002</c:v>
                </c:pt>
                <c:pt idx="1307">
                  <c:v>5.4005881999999996</c:v>
                </c:pt>
                <c:pt idx="1308">
                  <c:v>2.8068298</c:v>
                </c:pt>
                <c:pt idx="1309">
                  <c:v>4.8103619000000002</c:v>
                </c:pt>
                <c:pt idx="1310">
                  <c:v>1.4320638999999999</c:v>
                </c:pt>
                <c:pt idx="1311">
                  <c:v>0.70237899000000004</c:v>
                </c:pt>
                <c:pt idx="1312">
                  <c:v>-4.4486974000000004</c:v>
                </c:pt>
                <c:pt idx="1313">
                  <c:v>-9.7991554000000001</c:v>
                </c:pt>
                <c:pt idx="1314">
                  <c:v>-0.58739463999999997</c:v>
                </c:pt>
                <c:pt idx="1315">
                  <c:v>2.3257740999999998</c:v>
                </c:pt>
                <c:pt idx="1316">
                  <c:v>-3.3615138999999998</c:v>
                </c:pt>
                <c:pt idx="1317">
                  <c:v>-0.13459736999999999</c:v>
                </c:pt>
                <c:pt idx="1318">
                  <c:v>-2.0168746999999998</c:v>
                </c:pt>
                <c:pt idx="1319">
                  <c:v>-2.0220796000000001</c:v>
                </c:pt>
                <c:pt idx="1320">
                  <c:v>-1.2109547000000001</c:v>
                </c:pt>
                <c:pt idx="1321">
                  <c:v>0.13818617</c:v>
                </c:pt>
                <c:pt idx="1322">
                  <c:v>5.4358066999999997</c:v>
                </c:pt>
                <c:pt idx="1323">
                  <c:v>-6.0503893</c:v>
                </c:pt>
                <c:pt idx="1324">
                  <c:v>-6.9366776000000003</c:v>
                </c:pt>
                <c:pt idx="1325">
                  <c:v>-7.7812226999999998</c:v>
                </c:pt>
                <c:pt idx="1326">
                  <c:v>-0.11453371</c:v>
                </c:pt>
                <c:pt idx="1327">
                  <c:v>-3.2006966000000001</c:v>
                </c:pt>
                <c:pt idx="1328">
                  <c:v>3.6527995999999998</c:v>
                </c:pt>
                <c:pt idx="1329">
                  <c:v>0.50039679999999997</c:v>
                </c:pt>
                <c:pt idx="1330">
                  <c:v>-0.31190136000000002</c:v>
                </c:pt>
                <c:pt idx="1331">
                  <c:v>6.2950827</c:v>
                </c:pt>
                <c:pt idx="1332">
                  <c:v>2.7590555999999999</c:v>
                </c:pt>
                <c:pt idx="1333">
                  <c:v>-0.56191765000000005</c:v>
                </c:pt>
                <c:pt idx="1334">
                  <c:v>-3.5882223</c:v>
                </c:pt>
                <c:pt idx="1335">
                  <c:v>1.4096294</c:v>
                </c:pt>
                <c:pt idx="1336">
                  <c:v>-7.7784749</c:v>
                </c:pt>
                <c:pt idx="1337">
                  <c:v>2.5296477999999998</c:v>
                </c:pt>
                <c:pt idx="1338">
                  <c:v>-0.33591583000000003</c:v>
                </c:pt>
                <c:pt idx="1339">
                  <c:v>-1.9253117</c:v>
                </c:pt>
                <c:pt idx="1340">
                  <c:v>0.48565923999999999</c:v>
                </c:pt>
                <c:pt idx="1341">
                  <c:v>0.62809855999999997</c:v>
                </c:pt>
                <c:pt idx="1342">
                  <c:v>-3.1329744000000002</c:v>
                </c:pt>
                <c:pt idx="1343">
                  <c:v>1.0755444000000001</c:v>
                </c:pt>
                <c:pt idx="1344">
                  <c:v>1.1655112999999999</c:v>
                </c:pt>
                <c:pt idx="1345">
                  <c:v>3.3394256000000002</c:v>
                </c:pt>
                <c:pt idx="1346">
                  <c:v>-0.40153207000000002</c:v>
                </c:pt>
                <c:pt idx="1347">
                  <c:v>-12.30613</c:v>
                </c:pt>
                <c:pt idx="1348">
                  <c:v>8.4014526000000007</c:v>
                </c:pt>
                <c:pt idx="1349">
                  <c:v>2.0702321000000001</c:v>
                </c:pt>
                <c:pt idx="1350">
                  <c:v>-7.1878902</c:v>
                </c:pt>
                <c:pt idx="1351">
                  <c:v>-4.9205927000000003</c:v>
                </c:pt>
                <c:pt idx="1352">
                  <c:v>-0.34092613999999999</c:v>
                </c:pt>
                <c:pt idx="1353">
                  <c:v>-0.45680232999999998</c:v>
                </c:pt>
                <c:pt idx="1354">
                  <c:v>-2.8958363999999999</c:v>
                </c:pt>
                <c:pt idx="1355">
                  <c:v>6.4636823999999997</c:v>
                </c:pt>
                <c:pt idx="1356">
                  <c:v>0.40873419999999999</c:v>
                </c:pt>
                <c:pt idx="1357">
                  <c:v>-1.0777276</c:v>
                </c:pt>
                <c:pt idx="1358">
                  <c:v>-1.2865825</c:v>
                </c:pt>
                <c:pt idx="1359">
                  <c:v>-3.791309</c:v>
                </c:pt>
                <c:pt idx="1360">
                  <c:v>-3.8572015999999998</c:v>
                </c:pt>
                <c:pt idx="1361">
                  <c:v>10.906283</c:v>
                </c:pt>
                <c:pt idx="1362">
                  <c:v>-1.9443087999999999</c:v>
                </c:pt>
                <c:pt idx="1363">
                  <c:v>5.9476566999999996</c:v>
                </c:pt>
                <c:pt idx="1364">
                  <c:v>3.5469246000000001</c:v>
                </c:pt>
                <c:pt idx="1365">
                  <c:v>-3.8498351</c:v>
                </c:pt>
                <c:pt idx="1366">
                  <c:v>-1.9967155000000001</c:v>
                </c:pt>
                <c:pt idx="1367">
                  <c:v>3.7526397</c:v>
                </c:pt>
                <c:pt idx="1368">
                  <c:v>1.3528443999999999</c:v>
                </c:pt>
                <c:pt idx="1369">
                  <c:v>-3.4076944999999998</c:v>
                </c:pt>
                <c:pt idx="1370">
                  <c:v>3.9826443999999999</c:v>
                </c:pt>
                <c:pt idx="1371">
                  <c:v>1.3717992999999999</c:v>
                </c:pt>
                <c:pt idx="1372">
                  <c:v>-7.6347848000000003</c:v>
                </c:pt>
                <c:pt idx="1373">
                  <c:v>-12.095575999999999</c:v>
                </c:pt>
                <c:pt idx="1374">
                  <c:v>16.434341</c:v>
                </c:pt>
                <c:pt idx="1375">
                  <c:v>-7.4539109000000003</c:v>
                </c:pt>
                <c:pt idx="1376">
                  <c:v>-3.2601753000000002</c:v>
                </c:pt>
                <c:pt idx="1377">
                  <c:v>5.0967938999999998</c:v>
                </c:pt>
                <c:pt idx="1378">
                  <c:v>-1.2816093</c:v>
                </c:pt>
                <c:pt idx="1379">
                  <c:v>-10.331004999999999</c:v>
                </c:pt>
                <c:pt idx="1380">
                  <c:v>6.3705096000000001</c:v>
                </c:pt>
                <c:pt idx="1381">
                  <c:v>9.5232361999999995</c:v>
                </c:pt>
                <c:pt idx="1382">
                  <c:v>4.5073638999999996</c:v>
                </c:pt>
                <c:pt idx="1383">
                  <c:v>-2.7840332999999999</c:v>
                </c:pt>
                <c:pt idx="1384">
                  <c:v>4.5964467000000002E-2</c:v>
                </c:pt>
                <c:pt idx="1385">
                  <c:v>-3.3462557999999998</c:v>
                </c:pt>
                <c:pt idx="1386">
                  <c:v>-1.8312131</c:v>
                </c:pt>
                <c:pt idx="1387">
                  <c:v>-2.5177472999999999</c:v>
                </c:pt>
                <c:pt idx="1388">
                  <c:v>4.2782464999999998</c:v>
                </c:pt>
                <c:pt idx="1389">
                  <c:v>1.9724462</c:v>
                </c:pt>
                <c:pt idx="1390">
                  <c:v>-1.9735081999999999</c:v>
                </c:pt>
                <c:pt idx="1391">
                  <c:v>5.5140045000000004</c:v>
                </c:pt>
                <c:pt idx="1392">
                  <c:v>-1.8768772</c:v>
                </c:pt>
                <c:pt idx="1393">
                  <c:v>3.998456</c:v>
                </c:pt>
                <c:pt idx="1394">
                  <c:v>-0.67748814000000002</c:v>
                </c:pt>
                <c:pt idx="1395">
                  <c:v>1.1024722</c:v>
                </c:pt>
                <c:pt idx="1396">
                  <c:v>-3.1723747000000002</c:v>
                </c:pt>
                <c:pt idx="1397">
                  <c:v>2.0800714</c:v>
                </c:pt>
                <c:pt idx="1398">
                  <c:v>-4.7712797</c:v>
                </c:pt>
                <c:pt idx="1399">
                  <c:v>3.1894955000000003E-2</c:v>
                </c:pt>
                <c:pt idx="1400">
                  <c:v>-4.4857110999999996</c:v>
                </c:pt>
                <c:pt idx="1401">
                  <c:v>-1.5589242999999999</c:v>
                </c:pt>
                <c:pt idx="1402">
                  <c:v>2.4393492000000001</c:v>
                </c:pt>
                <c:pt idx="1403">
                  <c:v>6.3899455999999999</c:v>
                </c:pt>
                <c:pt idx="1404">
                  <c:v>-3.3867072999999999</c:v>
                </c:pt>
                <c:pt idx="1405">
                  <c:v>-4.3177238999999998</c:v>
                </c:pt>
                <c:pt idx="1406">
                  <c:v>-3.4568284</c:v>
                </c:pt>
                <c:pt idx="1407">
                  <c:v>3.2083219999999999</c:v>
                </c:pt>
                <c:pt idx="1408">
                  <c:v>2.0367280000000001</c:v>
                </c:pt>
                <c:pt idx="1409">
                  <c:v>-4.9027959000000001</c:v>
                </c:pt>
                <c:pt idx="1410">
                  <c:v>4.3085702000000001</c:v>
                </c:pt>
                <c:pt idx="1411">
                  <c:v>-4.6127155999999996</c:v>
                </c:pt>
                <c:pt idx="1412">
                  <c:v>6.5586282000000002</c:v>
                </c:pt>
                <c:pt idx="1413">
                  <c:v>-2.7562137</c:v>
                </c:pt>
                <c:pt idx="1414">
                  <c:v>-4.9176693</c:v>
                </c:pt>
                <c:pt idx="1415">
                  <c:v>4.2716612999999999</c:v>
                </c:pt>
                <c:pt idx="1416">
                  <c:v>-2.2338081000000001</c:v>
                </c:pt>
                <c:pt idx="1417">
                  <c:v>-5.1577085</c:v>
                </c:pt>
                <c:pt idx="1418">
                  <c:v>-2.1870691</c:v>
                </c:pt>
                <c:pt idx="1419">
                  <c:v>1.5635019999999999</c:v>
                </c:pt>
                <c:pt idx="1420">
                  <c:v>-7.8958146999999999</c:v>
                </c:pt>
                <c:pt idx="1421">
                  <c:v>-3.2869923999999999</c:v>
                </c:pt>
                <c:pt idx="1422">
                  <c:v>1.8841024</c:v>
                </c:pt>
                <c:pt idx="1423">
                  <c:v>-0.83723981000000003</c:v>
                </c:pt>
                <c:pt idx="1424">
                  <c:v>-2.3048570000000002</c:v>
                </c:pt>
                <c:pt idx="1425">
                  <c:v>-10.603013000000001</c:v>
                </c:pt>
                <c:pt idx="1426">
                  <c:v>1.6975647</c:v>
                </c:pt>
                <c:pt idx="1427">
                  <c:v>-0.92689547000000005</c:v>
                </c:pt>
                <c:pt idx="1428">
                  <c:v>-3.6720342000000001</c:v>
                </c:pt>
                <c:pt idx="1429">
                  <c:v>1.8394737000000001</c:v>
                </c:pt>
                <c:pt idx="1430">
                  <c:v>-4.3041257999999996</c:v>
                </c:pt>
                <c:pt idx="1431">
                  <c:v>0.24970929</c:v>
                </c:pt>
                <c:pt idx="1432">
                  <c:v>-1.8160248999999999</c:v>
                </c:pt>
                <c:pt idx="1433">
                  <c:v>1.1663433000000001</c:v>
                </c:pt>
                <c:pt idx="1434">
                  <c:v>-1.7357857000000001</c:v>
                </c:pt>
                <c:pt idx="1435">
                  <c:v>2.2059883999999998</c:v>
                </c:pt>
                <c:pt idx="1436">
                  <c:v>3.9773163</c:v>
                </c:pt>
                <c:pt idx="1437">
                  <c:v>-4.7063484000000004</c:v>
                </c:pt>
                <c:pt idx="1438">
                  <c:v>-1.6683338999999999</c:v>
                </c:pt>
                <c:pt idx="1439">
                  <c:v>-12.623243</c:v>
                </c:pt>
                <c:pt idx="1440">
                  <c:v>9.0621661000000006E-2</c:v>
                </c:pt>
                <c:pt idx="1441">
                  <c:v>-0.91951622</c:v>
                </c:pt>
                <c:pt idx="1442">
                  <c:v>6.0375930999999996</c:v>
                </c:pt>
                <c:pt idx="1443">
                  <c:v>1.9238398999999999</c:v>
                </c:pt>
                <c:pt idx="1444">
                  <c:v>-0.11043668</c:v>
                </c:pt>
                <c:pt idx="1445">
                  <c:v>-2.2496638999999998</c:v>
                </c:pt>
                <c:pt idx="1446">
                  <c:v>-1.8537224999999999</c:v>
                </c:pt>
                <c:pt idx="1447">
                  <c:v>-2.0292766000000002</c:v>
                </c:pt>
                <c:pt idx="1448">
                  <c:v>3.1865076000000001</c:v>
                </c:pt>
                <c:pt idx="1449">
                  <c:v>5.5092350000000003</c:v>
                </c:pt>
                <c:pt idx="1450">
                  <c:v>-1.5840732</c:v>
                </c:pt>
                <c:pt idx="1451">
                  <c:v>0.99934405000000004</c:v>
                </c:pt>
                <c:pt idx="1452">
                  <c:v>-3.4535140000000002</c:v>
                </c:pt>
                <c:pt idx="1453">
                  <c:v>-4.3303669999999999</c:v>
                </c:pt>
                <c:pt idx="1454">
                  <c:v>8.0033484999999995</c:v>
                </c:pt>
                <c:pt idx="1455">
                  <c:v>0.79831145000000003</c:v>
                </c:pt>
                <c:pt idx="1456">
                  <c:v>2.4342123</c:v>
                </c:pt>
                <c:pt idx="1457">
                  <c:v>-3.9810108</c:v>
                </c:pt>
                <c:pt idx="1458">
                  <c:v>-8.7706155999999993</c:v>
                </c:pt>
                <c:pt idx="1459">
                  <c:v>5.0915800000000004</c:v>
                </c:pt>
                <c:pt idx="1460">
                  <c:v>3.2780171</c:v>
                </c:pt>
                <c:pt idx="1461">
                  <c:v>6.9906097999999997</c:v>
                </c:pt>
                <c:pt idx="1462">
                  <c:v>-2.9187501</c:v>
                </c:pt>
                <c:pt idx="1463">
                  <c:v>0.13547791000000001</c:v>
                </c:pt>
                <c:pt idx="1464">
                  <c:v>4.5101671999999997</c:v>
                </c:pt>
                <c:pt idx="1465">
                  <c:v>-0.31746493999999997</c:v>
                </c:pt>
                <c:pt idx="1466">
                  <c:v>-6.7676493000000004</c:v>
                </c:pt>
                <c:pt idx="1467">
                  <c:v>-1.9850135</c:v>
                </c:pt>
                <c:pt idx="1468">
                  <c:v>3.1532776999999999</c:v>
                </c:pt>
                <c:pt idx="1469">
                  <c:v>-2.5209888</c:v>
                </c:pt>
                <c:pt idx="1470">
                  <c:v>5.8234795999999998</c:v>
                </c:pt>
                <c:pt idx="1471">
                  <c:v>-8.0242296</c:v>
                </c:pt>
                <c:pt idx="1472">
                  <c:v>-1.6234668999999999</c:v>
                </c:pt>
                <c:pt idx="1473">
                  <c:v>-8.0630547000000004</c:v>
                </c:pt>
                <c:pt idx="1474">
                  <c:v>0.32321960999999999</c:v>
                </c:pt>
                <c:pt idx="1475">
                  <c:v>-5.0440513999999999</c:v>
                </c:pt>
                <c:pt idx="1476">
                  <c:v>4.9017321999999997</c:v>
                </c:pt>
                <c:pt idx="1477">
                  <c:v>-0.83528849000000005</c:v>
                </c:pt>
                <c:pt idx="1478">
                  <c:v>2.1253731</c:v>
                </c:pt>
                <c:pt idx="1479">
                  <c:v>-4.8015730000000003</c:v>
                </c:pt>
                <c:pt idx="1480">
                  <c:v>0.58254185000000003</c:v>
                </c:pt>
                <c:pt idx="1481">
                  <c:v>-5.4709709999999996</c:v>
                </c:pt>
                <c:pt idx="1482">
                  <c:v>-2.2377305000000001</c:v>
                </c:pt>
                <c:pt idx="1483">
                  <c:v>-2.4489067000000002</c:v>
                </c:pt>
                <c:pt idx="1484">
                  <c:v>-0.31925566</c:v>
                </c:pt>
                <c:pt idx="1485">
                  <c:v>-9.2363627000000008</c:v>
                </c:pt>
                <c:pt idx="1486">
                  <c:v>-6.9237225999999996</c:v>
                </c:pt>
                <c:pt idx="1487">
                  <c:v>5.3986999000000004</c:v>
                </c:pt>
                <c:pt idx="1488">
                  <c:v>-7.39269</c:v>
                </c:pt>
                <c:pt idx="1489">
                  <c:v>-4.497827</c:v>
                </c:pt>
                <c:pt idx="1490">
                  <c:v>10.401574999999999</c:v>
                </c:pt>
                <c:pt idx="1491">
                  <c:v>9.8415891000000002</c:v>
                </c:pt>
                <c:pt idx="1492">
                  <c:v>-3.9621620000000002</c:v>
                </c:pt>
                <c:pt idx="1493">
                  <c:v>7.6959993000000004</c:v>
                </c:pt>
                <c:pt idx="1494">
                  <c:v>0.36319168000000002</c:v>
                </c:pt>
                <c:pt idx="1495">
                  <c:v>6.1632562000000002</c:v>
                </c:pt>
                <c:pt idx="1496">
                  <c:v>-8.2727687000000003</c:v>
                </c:pt>
                <c:pt idx="1497">
                  <c:v>-2.8522376999999999</c:v>
                </c:pt>
                <c:pt idx="1498">
                  <c:v>3.7336163</c:v>
                </c:pt>
                <c:pt idx="1499">
                  <c:v>1.3680132</c:v>
                </c:pt>
                <c:pt idx="1500">
                  <c:v>5.6162272</c:v>
                </c:pt>
                <c:pt idx="1501">
                  <c:v>-0.84436127999999999</c:v>
                </c:pt>
                <c:pt idx="1502">
                  <c:v>-2.5702045999999998</c:v>
                </c:pt>
                <c:pt idx="1503">
                  <c:v>-4.2512445000000003E-2</c:v>
                </c:pt>
                <c:pt idx="1504">
                  <c:v>-0.81191838999999999</c:v>
                </c:pt>
                <c:pt idx="1505">
                  <c:v>2.8470941000000001</c:v>
                </c:pt>
                <c:pt idx="1506">
                  <c:v>-2.8136160000000001</c:v>
                </c:pt>
                <c:pt idx="1507">
                  <c:v>-4.3779478000000003</c:v>
                </c:pt>
                <c:pt idx="1508">
                  <c:v>-0.74224365000000003</c:v>
                </c:pt>
                <c:pt idx="1509">
                  <c:v>-1.0659883999999999</c:v>
                </c:pt>
                <c:pt idx="1510">
                  <c:v>-9.4280419000000002</c:v>
                </c:pt>
                <c:pt idx="1511">
                  <c:v>4.8719188000000004</c:v>
                </c:pt>
                <c:pt idx="1512">
                  <c:v>-2.4839443000000001</c:v>
                </c:pt>
                <c:pt idx="1513">
                  <c:v>-8.5817221999999997</c:v>
                </c:pt>
                <c:pt idx="1514">
                  <c:v>-6.0400003000000001E-2</c:v>
                </c:pt>
                <c:pt idx="1515">
                  <c:v>9.4369845999999993E-2</c:v>
                </c:pt>
                <c:pt idx="1516">
                  <c:v>-3.3972940999999999</c:v>
                </c:pt>
                <c:pt idx="1517">
                  <c:v>-4.0359625000000001</c:v>
                </c:pt>
                <c:pt idx="1518">
                  <c:v>-3.532594</c:v>
                </c:pt>
                <c:pt idx="1519">
                  <c:v>3.4481045000000002E-2</c:v>
                </c:pt>
                <c:pt idx="1520">
                  <c:v>-4.9843416999999999</c:v>
                </c:pt>
                <c:pt idx="1521">
                  <c:v>0.26688961999999999</c:v>
                </c:pt>
                <c:pt idx="1522">
                  <c:v>3.5602016000000001</c:v>
                </c:pt>
                <c:pt idx="1523">
                  <c:v>6.7379620999999998</c:v>
                </c:pt>
                <c:pt idx="1524">
                  <c:v>-1.9589117</c:v>
                </c:pt>
                <c:pt idx="1525">
                  <c:v>1.9363868</c:v>
                </c:pt>
                <c:pt idx="1526">
                  <c:v>2.1380815000000002</c:v>
                </c:pt>
                <c:pt idx="1527">
                  <c:v>-0.90413189000000005</c:v>
                </c:pt>
                <c:pt idx="1528">
                  <c:v>3.3332594000000002</c:v>
                </c:pt>
                <c:pt idx="1529">
                  <c:v>-1.2626036</c:v>
                </c:pt>
                <c:pt idx="1530">
                  <c:v>-6.4797251999999999</c:v>
                </c:pt>
                <c:pt idx="1531">
                  <c:v>-3.8574430999999998</c:v>
                </c:pt>
                <c:pt idx="1532">
                  <c:v>-3.6568160999999999</c:v>
                </c:pt>
                <c:pt idx="1533">
                  <c:v>-7.3608726999999999E-2</c:v>
                </c:pt>
                <c:pt idx="1534">
                  <c:v>5.2657617999999999</c:v>
                </c:pt>
                <c:pt idx="1535">
                  <c:v>4.2554467000000002</c:v>
                </c:pt>
                <c:pt idx="1536">
                  <c:v>0.36609696000000003</c:v>
                </c:pt>
                <c:pt idx="1537">
                  <c:v>-7.5213707000000003</c:v>
                </c:pt>
                <c:pt idx="1538">
                  <c:v>2.8884615</c:v>
                </c:pt>
                <c:pt idx="1539">
                  <c:v>-0.29907368000000001</c:v>
                </c:pt>
                <c:pt idx="1540">
                  <c:v>10.254994999999999</c:v>
                </c:pt>
                <c:pt idx="1541">
                  <c:v>-6.6926030000000001</c:v>
                </c:pt>
                <c:pt idx="1542">
                  <c:v>-6.4170661000000004E-2</c:v>
                </c:pt>
                <c:pt idx="1543">
                  <c:v>-2.1561145000000002</c:v>
                </c:pt>
                <c:pt idx="1544">
                  <c:v>7.3856976999999997</c:v>
                </c:pt>
                <c:pt idx="1545">
                  <c:v>-7.6270560999999999</c:v>
                </c:pt>
                <c:pt idx="1546">
                  <c:v>3.7715122000000001</c:v>
                </c:pt>
                <c:pt idx="1547">
                  <c:v>-3.0687182000000002</c:v>
                </c:pt>
                <c:pt idx="1548">
                  <c:v>-7.5501943000000002</c:v>
                </c:pt>
                <c:pt idx="1549">
                  <c:v>10.599142000000001</c:v>
                </c:pt>
                <c:pt idx="1550">
                  <c:v>-3.9690340000000002</c:v>
                </c:pt>
                <c:pt idx="1551">
                  <c:v>-2.5505658000000002</c:v>
                </c:pt>
                <c:pt idx="1552">
                  <c:v>4.1683249</c:v>
                </c:pt>
                <c:pt idx="1553">
                  <c:v>7.4574122000000003</c:v>
                </c:pt>
                <c:pt idx="1554">
                  <c:v>2.6364440999999998</c:v>
                </c:pt>
                <c:pt idx="1555">
                  <c:v>0.15375335000000001</c:v>
                </c:pt>
                <c:pt idx="1556">
                  <c:v>1.6592872000000001</c:v>
                </c:pt>
                <c:pt idx="1557">
                  <c:v>-5.0510912000000001</c:v>
                </c:pt>
                <c:pt idx="1558">
                  <c:v>-1.0193555999999999</c:v>
                </c:pt>
                <c:pt idx="1559">
                  <c:v>0.76488955000000003</c:v>
                </c:pt>
                <c:pt idx="1560">
                  <c:v>-8.8090276000000003</c:v>
                </c:pt>
                <c:pt idx="1561">
                  <c:v>4.7606921</c:v>
                </c:pt>
                <c:pt idx="1562">
                  <c:v>2.6837537999999999</c:v>
                </c:pt>
                <c:pt idx="1563">
                  <c:v>1.1429722</c:v>
                </c:pt>
                <c:pt idx="1564">
                  <c:v>1.307069</c:v>
                </c:pt>
                <c:pt idx="1565">
                  <c:v>8.8812881000000008</c:v>
                </c:pt>
                <c:pt idx="1566">
                  <c:v>6.4396775999999996</c:v>
                </c:pt>
                <c:pt idx="1567">
                  <c:v>2.8168397999999999</c:v>
                </c:pt>
                <c:pt idx="1568">
                  <c:v>-0.55965602000000003</c:v>
                </c:pt>
                <c:pt idx="1569">
                  <c:v>2.0117512999999998</c:v>
                </c:pt>
                <c:pt idx="1570">
                  <c:v>5.2052319000000002</c:v>
                </c:pt>
                <c:pt idx="1571">
                  <c:v>-5.6385649999999998</c:v>
                </c:pt>
                <c:pt idx="1572">
                  <c:v>-3.5473702</c:v>
                </c:pt>
                <c:pt idx="1573">
                  <c:v>0.20015587000000001</c:v>
                </c:pt>
                <c:pt idx="1574">
                  <c:v>2.4021842000000002</c:v>
                </c:pt>
                <c:pt idx="1575">
                  <c:v>-0.46698972999999999</c:v>
                </c:pt>
                <c:pt idx="1576">
                  <c:v>1.1580836000000001</c:v>
                </c:pt>
                <c:pt idx="1577">
                  <c:v>3.0217220999999999</c:v>
                </c:pt>
                <c:pt idx="1578">
                  <c:v>-0.98051851999999995</c:v>
                </c:pt>
                <c:pt idx="1579">
                  <c:v>-1.5500566</c:v>
                </c:pt>
                <c:pt idx="1580">
                  <c:v>-0.68005128999999997</c:v>
                </c:pt>
                <c:pt idx="1581">
                  <c:v>-0.37027146</c:v>
                </c:pt>
                <c:pt idx="1582">
                  <c:v>2.4597319999999998</c:v>
                </c:pt>
                <c:pt idx="1583">
                  <c:v>-2.6227064000000001E-2</c:v>
                </c:pt>
                <c:pt idx="1584">
                  <c:v>-3.0394825999999999</c:v>
                </c:pt>
                <c:pt idx="1585">
                  <c:v>-5.6732807000000003</c:v>
                </c:pt>
                <c:pt idx="1586">
                  <c:v>2.6166060999999998</c:v>
                </c:pt>
                <c:pt idx="1587">
                  <c:v>9.7374068000000005</c:v>
                </c:pt>
                <c:pt idx="1588">
                  <c:v>-3.1359865999999998</c:v>
                </c:pt>
                <c:pt idx="1589">
                  <c:v>-4.1098325000000004</c:v>
                </c:pt>
                <c:pt idx="1590">
                  <c:v>0.33870185000000003</c:v>
                </c:pt>
                <c:pt idx="1591">
                  <c:v>1.5912123</c:v>
                </c:pt>
                <c:pt idx="1592">
                  <c:v>-3.9843453000000002</c:v>
                </c:pt>
                <c:pt idx="1593">
                  <c:v>0.54292386000000004</c:v>
                </c:pt>
                <c:pt idx="1594">
                  <c:v>-2.9178179000000002</c:v>
                </c:pt>
                <c:pt idx="1595">
                  <c:v>1.2386155999999999</c:v>
                </c:pt>
                <c:pt idx="1596">
                  <c:v>-1.4323501000000001</c:v>
                </c:pt>
                <c:pt idx="1597">
                  <c:v>-2.5822880000000001</c:v>
                </c:pt>
                <c:pt idx="1598">
                  <c:v>-0.63265530000000003</c:v>
                </c:pt>
                <c:pt idx="1599">
                  <c:v>5.3612013000000003</c:v>
                </c:pt>
                <c:pt idx="1600">
                  <c:v>2.2335859999999998</c:v>
                </c:pt>
                <c:pt idx="1601">
                  <c:v>5.9844175999999996</c:v>
                </c:pt>
                <c:pt idx="1602">
                  <c:v>-3.9596551999999998</c:v>
                </c:pt>
                <c:pt idx="1603">
                  <c:v>1.0630043</c:v>
                </c:pt>
                <c:pt idx="1604">
                  <c:v>-4.7982592000000004</c:v>
                </c:pt>
                <c:pt idx="1605">
                  <c:v>-2.9289657999999998</c:v>
                </c:pt>
                <c:pt idx="1606">
                  <c:v>-8.8959220999999999</c:v>
                </c:pt>
                <c:pt idx="1607">
                  <c:v>-2.9599139999999999</c:v>
                </c:pt>
                <c:pt idx="1608">
                  <c:v>-0.76587802999999999</c:v>
                </c:pt>
                <c:pt idx="1609">
                  <c:v>1.2498524</c:v>
                </c:pt>
                <c:pt idx="1610">
                  <c:v>-9.0474729000000007</c:v>
                </c:pt>
                <c:pt idx="1611">
                  <c:v>2.2343316</c:v>
                </c:pt>
                <c:pt idx="1612">
                  <c:v>-7.8403366999999999</c:v>
                </c:pt>
                <c:pt idx="1613">
                  <c:v>-0.70219399000000005</c:v>
                </c:pt>
                <c:pt idx="1614">
                  <c:v>1.2077133</c:v>
                </c:pt>
                <c:pt idx="1615">
                  <c:v>-1.5510531999999999</c:v>
                </c:pt>
                <c:pt idx="1616">
                  <c:v>4.0871516000000003</c:v>
                </c:pt>
                <c:pt idx="1617">
                  <c:v>1.9333568999999999</c:v>
                </c:pt>
                <c:pt idx="1618">
                  <c:v>-2.8201092000000001</c:v>
                </c:pt>
                <c:pt idx="1619">
                  <c:v>-7.6726112000000004</c:v>
                </c:pt>
                <c:pt idx="1620">
                  <c:v>3.2399350999999998</c:v>
                </c:pt>
                <c:pt idx="1621">
                  <c:v>2.3355554999999999</c:v>
                </c:pt>
                <c:pt idx="1622">
                  <c:v>-1.2465451000000001</c:v>
                </c:pt>
                <c:pt idx="1623">
                  <c:v>-1.0764925999999999</c:v>
                </c:pt>
                <c:pt idx="1624">
                  <c:v>0.29771715999999998</c:v>
                </c:pt>
                <c:pt idx="1625">
                  <c:v>-7.9130608999999996</c:v>
                </c:pt>
                <c:pt idx="1626">
                  <c:v>-7.7169506999999999</c:v>
                </c:pt>
                <c:pt idx="1627">
                  <c:v>-5.8769140999999996</c:v>
                </c:pt>
                <c:pt idx="1628">
                  <c:v>-3.9842046</c:v>
                </c:pt>
                <c:pt idx="1629">
                  <c:v>4.9411258</c:v>
                </c:pt>
                <c:pt idx="1630">
                  <c:v>-1.5485903000000001</c:v>
                </c:pt>
                <c:pt idx="1631">
                  <c:v>-2.4436103</c:v>
                </c:pt>
                <c:pt idx="1632">
                  <c:v>1.2574004999999999</c:v>
                </c:pt>
                <c:pt idx="1633">
                  <c:v>0.95190613000000002</c:v>
                </c:pt>
                <c:pt idx="1634">
                  <c:v>-3.2139530000000001</c:v>
                </c:pt>
                <c:pt idx="1635">
                  <c:v>-3.9684921000000002</c:v>
                </c:pt>
                <c:pt idx="1636">
                  <c:v>-6.9067985999999998E-2</c:v>
                </c:pt>
                <c:pt idx="1637">
                  <c:v>-1.5020150000000001</c:v>
                </c:pt>
                <c:pt idx="1638">
                  <c:v>-3.1411280000000001</c:v>
                </c:pt>
                <c:pt idx="1639">
                  <c:v>-4.2759540999999999</c:v>
                </c:pt>
                <c:pt idx="1640">
                  <c:v>-0.80025504999999997</c:v>
                </c:pt>
                <c:pt idx="1641">
                  <c:v>8.3750982</c:v>
                </c:pt>
                <c:pt idx="1642">
                  <c:v>-9.9335921999999997</c:v>
                </c:pt>
                <c:pt idx="1643">
                  <c:v>-1.4515709000000001</c:v>
                </c:pt>
                <c:pt idx="1644">
                  <c:v>4.2838224</c:v>
                </c:pt>
                <c:pt idx="1645">
                  <c:v>4.2246765999999996</c:v>
                </c:pt>
                <c:pt idx="1646">
                  <c:v>1.9429148000000001</c:v>
                </c:pt>
                <c:pt idx="1647">
                  <c:v>-7.4821071000000003E-2</c:v>
                </c:pt>
                <c:pt idx="1648">
                  <c:v>-3.3979504</c:v>
                </c:pt>
                <c:pt idx="1649">
                  <c:v>2.5156412000000001</c:v>
                </c:pt>
                <c:pt idx="1650">
                  <c:v>-6.6858306000000001</c:v>
                </c:pt>
                <c:pt idx="1651">
                  <c:v>9.6200173000000007</c:v>
                </c:pt>
                <c:pt idx="1652">
                  <c:v>-1.1192194</c:v>
                </c:pt>
                <c:pt idx="1653">
                  <c:v>5.3696285000000001</c:v>
                </c:pt>
                <c:pt idx="1654">
                  <c:v>-2.1593292000000002</c:v>
                </c:pt>
                <c:pt idx="1655">
                  <c:v>-4.6230960000000003</c:v>
                </c:pt>
                <c:pt idx="1656">
                  <c:v>3.9212647</c:v>
                </c:pt>
                <c:pt idx="1657">
                  <c:v>4.1482371999999996</c:v>
                </c:pt>
                <c:pt idx="1658">
                  <c:v>3.4896155000000002</c:v>
                </c:pt>
                <c:pt idx="1659">
                  <c:v>4.1140169999999996</c:v>
                </c:pt>
                <c:pt idx="1660">
                  <c:v>-5.9314143000000001</c:v>
                </c:pt>
                <c:pt idx="1661">
                  <c:v>-1.7253582000000001</c:v>
                </c:pt>
                <c:pt idx="1662">
                  <c:v>0.73958937000000002</c:v>
                </c:pt>
                <c:pt idx="1663">
                  <c:v>-0.87533464000000005</c:v>
                </c:pt>
                <c:pt idx="1664">
                  <c:v>-0.58378719000000001</c:v>
                </c:pt>
                <c:pt idx="1665">
                  <c:v>-3.9880323999999998</c:v>
                </c:pt>
                <c:pt idx="1666">
                  <c:v>0.34207317999999998</c:v>
                </c:pt>
                <c:pt idx="1667">
                  <c:v>3.4735806</c:v>
                </c:pt>
                <c:pt idx="1668">
                  <c:v>-7.9988713999999996</c:v>
                </c:pt>
                <c:pt idx="1669">
                  <c:v>4.6915569000000001</c:v>
                </c:pt>
                <c:pt idx="1670">
                  <c:v>-6.9834366000000001</c:v>
                </c:pt>
                <c:pt idx="1671">
                  <c:v>-1.6355465</c:v>
                </c:pt>
                <c:pt idx="1672">
                  <c:v>2.4850070999999998</c:v>
                </c:pt>
                <c:pt idx="1673">
                  <c:v>1.5328386000000001</c:v>
                </c:pt>
                <c:pt idx="1674">
                  <c:v>-1.3332427</c:v>
                </c:pt>
                <c:pt idx="1675">
                  <c:v>7.0561813000000004</c:v>
                </c:pt>
                <c:pt idx="1676">
                  <c:v>7.5795177000000002</c:v>
                </c:pt>
                <c:pt idx="1677">
                  <c:v>-4.7043248999999996</c:v>
                </c:pt>
                <c:pt idx="1678">
                  <c:v>-0.22852877999999999</c:v>
                </c:pt>
                <c:pt idx="1679">
                  <c:v>-9.6061475000000005</c:v>
                </c:pt>
                <c:pt idx="1680">
                  <c:v>6.1651699000000004</c:v>
                </c:pt>
                <c:pt idx="1681">
                  <c:v>-14.406347999999999</c:v>
                </c:pt>
                <c:pt idx="1682">
                  <c:v>8.8525930000000006</c:v>
                </c:pt>
                <c:pt idx="1683">
                  <c:v>-0.37537762000000002</c:v>
                </c:pt>
                <c:pt idx="1684">
                  <c:v>5.3142725000000004</c:v>
                </c:pt>
                <c:pt idx="1685">
                  <c:v>2.9879267</c:v>
                </c:pt>
                <c:pt idx="1686">
                  <c:v>-1.5827935</c:v>
                </c:pt>
                <c:pt idx="1687">
                  <c:v>5.9146644000000004</c:v>
                </c:pt>
                <c:pt idx="1688">
                  <c:v>0.52072717000000002</c:v>
                </c:pt>
                <c:pt idx="1689">
                  <c:v>3.5403897999999998</c:v>
                </c:pt>
                <c:pt idx="1690">
                  <c:v>-4.1212865000000001</c:v>
                </c:pt>
                <c:pt idx="1691">
                  <c:v>-4.1969666999999999</c:v>
                </c:pt>
                <c:pt idx="1692">
                  <c:v>-4.3923690000000004</c:v>
                </c:pt>
                <c:pt idx="1693">
                  <c:v>0.84734127999999997</c:v>
                </c:pt>
                <c:pt idx="1694">
                  <c:v>-6.7000902</c:v>
                </c:pt>
                <c:pt idx="1695">
                  <c:v>-0.31961936000000002</c:v>
                </c:pt>
                <c:pt idx="1696">
                  <c:v>-0.81634258999999998</c:v>
                </c:pt>
                <c:pt idx="1697">
                  <c:v>-3.6321557000000002</c:v>
                </c:pt>
                <c:pt idx="1698">
                  <c:v>-2.2725053000000002</c:v>
                </c:pt>
                <c:pt idx="1699">
                  <c:v>1.3025129</c:v>
                </c:pt>
                <c:pt idx="1700">
                  <c:v>5.9884269000000003</c:v>
                </c:pt>
                <c:pt idx="1701">
                  <c:v>6.0651279000000002</c:v>
                </c:pt>
                <c:pt idx="1702">
                  <c:v>5.6645462999999996</c:v>
                </c:pt>
                <c:pt idx="1703">
                  <c:v>4.9441471999999997</c:v>
                </c:pt>
                <c:pt idx="1704">
                  <c:v>3.8849653000000002</c:v>
                </c:pt>
                <c:pt idx="1705">
                  <c:v>-1.9629734000000001</c:v>
                </c:pt>
                <c:pt idx="1706">
                  <c:v>-2.6754167999999998</c:v>
                </c:pt>
                <c:pt idx="1707">
                  <c:v>8.0649495000000009</c:v>
                </c:pt>
                <c:pt idx="1708">
                  <c:v>4.0619848000000003</c:v>
                </c:pt>
                <c:pt idx="1709">
                  <c:v>3.0666514</c:v>
                </c:pt>
                <c:pt idx="1710">
                  <c:v>-8.5226427999999999</c:v>
                </c:pt>
                <c:pt idx="1711">
                  <c:v>0.37766153000000002</c:v>
                </c:pt>
                <c:pt idx="1712">
                  <c:v>3.4680854999999999</c:v>
                </c:pt>
                <c:pt idx="1713">
                  <c:v>-8.3226125</c:v>
                </c:pt>
                <c:pt idx="1714">
                  <c:v>8.1508122000000007</c:v>
                </c:pt>
                <c:pt idx="1715">
                  <c:v>-0.64652308999999997</c:v>
                </c:pt>
                <c:pt idx="1716">
                  <c:v>3.9785311000000001</c:v>
                </c:pt>
                <c:pt idx="1717">
                  <c:v>6.2442028000000001</c:v>
                </c:pt>
                <c:pt idx="1718">
                  <c:v>-5.3507816000000004</c:v>
                </c:pt>
                <c:pt idx="1719">
                  <c:v>3.6312218999999999</c:v>
                </c:pt>
                <c:pt idx="1720">
                  <c:v>2.3052549</c:v>
                </c:pt>
                <c:pt idx="1721">
                  <c:v>1.3396224999999999</c:v>
                </c:pt>
                <c:pt idx="1722">
                  <c:v>-5.1697442999999996</c:v>
                </c:pt>
                <c:pt idx="1723">
                  <c:v>-0.17676106999999999</c:v>
                </c:pt>
                <c:pt idx="1724">
                  <c:v>-5.8046538999999999</c:v>
                </c:pt>
                <c:pt idx="1725">
                  <c:v>4.3006074999999999</c:v>
                </c:pt>
                <c:pt idx="1726">
                  <c:v>-5.9728081</c:v>
                </c:pt>
                <c:pt idx="1727">
                  <c:v>-2.1801156000000002</c:v>
                </c:pt>
                <c:pt idx="1728">
                  <c:v>1.6617303999999999</c:v>
                </c:pt>
                <c:pt idx="1729">
                  <c:v>5.6827937000000004</c:v>
                </c:pt>
                <c:pt idx="1730">
                  <c:v>-0.26129928000000002</c:v>
                </c:pt>
                <c:pt idx="1731">
                  <c:v>0.22516283000000001</c:v>
                </c:pt>
                <c:pt idx="1732">
                  <c:v>0.10654996</c:v>
                </c:pt>
                <c:pt idx="1733">
                  <c:v>-3.1095837999999998</c:v>
                </c:pt>
                <c:pt idx="1734">
                  <c:v>-5.6700265999999999</c:v>
                </c:pt>
                <c:pt idx="1735">
                  <c:v>8.9401226999999999</c:v>
                </c:pt>
                <c:pt idx="1736">
                  <c:v>-2.2038749000000002</c:v>
                </c:pt>
                <c:pt idx="1737">
                  <c:v>1.7755624000000001</c:v>
                </c:pt>
                <c:pt idx="1738">
                  <c:v>-4.3294034000000003</c:v>
                </c:pt>
                <c:pt idx="1739">
                  <c:v>-8.8247535999999993</c:v>
                </c:pt>
                <c:pt idx="1740">
                  <c:v>1.3822755</c:v>
                </c:pt>
                <c:pt idx="1741">
                  <c:v>-3.2000278999999998</c:v>
                </c:pt>
                <c:pt idx="1742">
                  <c:v>7.6398900999999997</c:v>
                </c:pt>
                <c:pt idx="1743">
                  <c:v>1.1429334</c:v>
                </c:pt>
                <c:pt idx="1744">
                  <c:v>3.4139130999999998</c:v>
                </c:pt>
                <c:pt idx="1745">
                  <c:v>4.2676954</c:v>
                </c:pt>
                <c:pt idx="1746">
                  <c:v>0.91628175000000001</c:v>
                </c:pt>
                <c:pt idx="1747">
                  <c:v>5.0611635000000001</c:v>
                </c:pt>
                <c:pt idx="1748">
                  <c:v>-2.5281196000000001</c:v>
                </c:pt>
                <c:pt idx="1749">
                  <c:v>4.3124916000000004</c:v>
                </c:pt>
                <c:pt idx="1750">
                  <c:v>4.8958864999999996</c:v>
                </c:pt>
                <c:pt idx="1751">
                  <c:v>-1.1435175</c:v>
                </c:pt>
                <c:pt idx="1752">
                  <c:v>4.8221714000000002</c:v>
                </c:pt>
                <c:pt idx="1753">
                  <c:v>-11.734792000000001</c:v>
                </c:pt>
                <c:pt idx="1754">
                  <c:v>2.1329856</c:v>
                </c:pt>
                <c:pt idx="1755">
                  <c:v>-5.2861335</c:v>
                </c:pt>
                <c:pt idx="1756">
                  <c:v>-5.6545309000000001</c:v>
                </c:pt>
                <c:pt idx="1757">
                  <c:v>2.7143939000000001</c:v>
                </c:pt>
                <c:pt idx="1758">
                  <c:v>-1.4095447000000001</c:v>
                </c:pt>
                <c:pt idx="1759">
                  <c:v>1.4401982</c:v>
                </c:pt>
                <c:pt idx="1760">
                  <c:v>2.8144423999999999</c:v>
                </c:pt>
                <c:pt idx="1761">
                  <c:v>3.3644828000000002</c:v>
                </c:pt>
                <c:pt idx="1762">
                  <c:v>2.5753168</c:v>
                </c:pt>
                <c:pt idx="1763">
                  <c:v>-0.20977245</c:v>
                </c:pt>
                <c:pt idx="1764">
                  <c:v>-3.8626144999999998</c:v>
                </c:pt>
                <c:pt idx="1765">
                  <c:v>-3.4315071000000001</c:v>
                </c:pt>
                <c:pt idx="1766">
                  <c:v>0.52158278000000002</c:v>
                </c:pt>
                <c:pt idx="1767">
                  <c:v>-4.7913511</c:v>
                </c:pt>
                <c:pt idx="1768">
                  <c:v>3.8635704999999998</c:v>
                </c:pt>
                <c:pt idx="1769">
                  <c:v>7.4196027000000004</c:v>
                </c:pt>
                <c:pt idx="1770">
                  <c:v>4.9852239999999997</c:v>
                </c:pt>
                <c:pt idx="1771">
                  <c:v>5.7693466000000004</c:v>
                </c:pt>
                <c:pt idx="1772">
                  <c:v>5.1136283000000002</c:v>
                </c:pt>
                <c:pt idx="1773">
                  <c:v>3.6064582000000001</c:v>
                </c:pt>
                <c:pt idx="1774">
                  <c:v>3.4270559999999999</c:v>
                </c:pt>
                <c:pt idx="1775">
                  <c:v>-4.5958730000000001</c:v>
                </c:pt>
                <c:pt idx="1776">
                  <c:v>0.13513699000000001</c:v>
                </c:pt>
                <c:pt idx="1777">
                  <c:v>3.2017782000000001</c:v>
                </c:pt>
                <c:pt idx="1778">
                  <c:v>1.5069467000000001</c:v>
                </c:pt>
                <c:pt idx="1779">
                  <c:v>2.3231472000000002</c:v>
                </c:pt>
                <c:pt idx="1780">
                  <c:v>-2.5620097999999998</c:v>
                </c:pt>
                <c:pt idx="1781">
                  <c:v>-10.205378</c:v>
                </c:pt>
                <c:pt idx="1782">
                  <c:v>-4.7499060999999996</c:v>
                </c:pt>
                <c:pt idx="1783">
                  <c:v>9.7059578000000002</c:v>
                </c:pt>
                <c:pt idx="1784">
                  <c:v>-4.3998467999999997</c:v>
                </c:pt>
                <c:pt idx="1785">
                  <c:v>6.5428693000000004</c:v>
                </c:pt>
                <c:pt idx="1786">
                  <c:v>4.0232261999999999</c:v>
                </c:pt>
                <c:pt idx="1787">
                  <c:v>-4.1706973999999999</c:v>
                </c:pt>
                <c:pt idx="1788">
                  <c:v>-0.62101459000000003</c:v>
                </c:pt>
                <c:pt idx="1789">
                  <c:v>0.68017733000000002</c:v>
                </c:pt>
                <c:pt idx="1790">
                  <c:v>-2.5697649999999999</c:v>
                </c:pt>
                <c:pt idx="1791">
                  <c:v>-4.1833575999999999</c:v>
                </c:pt>
                <c:pt idx="1792">
                  <c:v>9.0793944999999994</c:v>
                </c:pt>
                <c:pt idx="1793">
                  <c:v>9.0311477</c:v>
                </c:pt>
                <c:pt idx="1794">
                  <c:v>-3.7207734000000001</c:v>
                </c:pt>
                <c:pt idx="1795">
                  <c:v>4.00007</c:v>
                </c:pt>
                <c:pt idx="1796">
                  <c:v>-9.7314716000000008</c:v>
                </c:pt>
                <c:pt idx="1797">
                  <c:v>-2.0672494000000001</c:v>
                </c:pt>
                <c:pt idx="1798">
                  <c:v>-2.9877167999999998</c:v>
                </c:pt>
                <c:pt idx="1799">
                  <c:v>4.9454504999999997</c:v>
                </c:pt>
                <c:pt idx="1800">
                  <c:v>-0.2409569</c:v>
                </c:pt>
                <c:pt idx="1801">
                  <c:v>4.2703265000000004</c:v>
                </c:pt>
                <c:pt idx="1802">
                  <c:v>-4.1249696</c:v>
                </c:pt>
                <c:pt idx="1803">
                  <c:v>3.5011963000000002</c:v>
                </c:pt>
                <c:pt idx="1804">
                  <c:v>2.5530078999999999</c:v>
                </c:pt>
                <c:pt idx="1805">
                  <c:v>-1.8034353000000001</c:v>
                </c:pt>
                <c:pt idx="1806">
                  <c:v>1.2340732999999999</c:v>
                </c:pt>
                <c:pt idx="1807">
                  <c:v>4.6815705000000003</c:v>
                </c:pt>
                <c:pt idx="1808">
                  <c:v>-4.4307515000000004</c:v>
                </c:pt>
                <c:pt idx="1809">
                  <c:v>4.7783354999999998</c:v>
                </c:pt>
                <c:pt idx="1810">
                  <c:v>0.81828235000000005</c:v>
                </c:pt>
                <c:pt idx="1811">
                  <c:v>-0.68095366000000002</c:v>
                </c:pt>
                <c:pt idx="1812">
                  <c:v>5.1918230999999997</c:v>
                </c:pt>
                <c:pt idx="1813">
                  <c:v>9.5746123000000001</c:v>
                </c:pt>
                <c:pt idx="1814">
                  <c:v>-4.4492346999999999</c:v>
                </c:pt>
                <c:pt idx="1815">
                  <c:v>3.0164521999999998</c:v>
                </c:pt>
                <c:pt idx="1816">
                  <c:v>4.9295333000000001</c:v>
                </c:pt>
                <c:pt idx="1817">
                  <c:v>3.7874482999999999</c:v>
                </c:pt>
                <c:pt idx="1818">
                  <c:v>-1.0900969</c:v>
                </c:pt>
                <c:pt idx="1819">
                  <c:v>4.0555877999999996</c:v>
                </c:pt>
                <c:pt idx="1820">
                  <c:v>-5.903286E-2</c:v>
                </c:pt>
                <c:pt idx="1821">
                  <c:v>2.8891681</c:v>
                </c:pt>
                <c:pt idx="1822">
                  <c:v>-2.7139055000000001</c:v>
                </c:pt>
                <c:pt idx="1823">
                  <c:v>-2.5785059000000001</c:v>
                </c:pt>
                <c:pt idx="1824">
                  <c:v>-8.3699002999999994</c:v>
                </c:pt>
                <c:pt idx="1825">
                  <c:v>4.1991414000000002</c:v>
                </c:pt>
                <c:pt idx="1826">
                  <c:v>7.0848857000000001</c:v>
                </c:pt>
                <c:pt idx="1827">
                  <c:v>3.3272940000000002</c:v>
                </c:pt>
                <c:pt idx="1828">
                  <c:v>-2.5329299000000001</c:v>
                </c:pt>
                <c:pt idx="1829">
                  <c:v>6.7617383000000002</c:v>
                </c:pt>
                <c:pt idx="1830">
                  <c:v>-3.2593418999999999</c:v>
                </c:pt>
                <c:pt idx="1831">
                  <c:v>1.8627269</c:v>
                </c:pt>
                <c:pt idx="1832">
                  <c:v>-1.6599865</c:v>
                </c:pt>
                <c:pt idx="1833">
                  <c:v>4.1575559999999996</c:v>
                </c:pt>
                <c:pt idx="1834">
                  <c:v>5.3415388000000004</c:v>
                </c:pt>
                <c:pt idx="1835">
                  <c:v>-1.5653809999999999</c:v>
                </c:pt>
                <c:pt idx="1836">
                  <c:v>-2.3217381000000001</c:v>
                </c:pt>
                <c:pt idx="1837">
                  <c:v>-5.0846992000000002</c:v>
                </c:pt>
                <c:pt idx="1838">
                  <c:v>2.3977765999999998</c:v>
                </c:pt>
                <c:pt idx="1839">
                  <c:v>4.9976820999999996</c:v>
                </c:pt>
                <c:pt idx="1840">
                  <c:v>-5.6743687999999999</c:v>
                </c:pt>
                <c:pt idx="1841">
                  <c:v>4.9026724000000002</c:v>
                </c:pt>
                <c:pt idx="1842">
                  <c:v>-1.1096665999999999</c:v>
                </c:pt>
                <c:pt idx="1843">
                  <c:v>0.62100009</c:v>
                </c:pt>
                <c:pt idx="1844">
                  <c:v>0.84224288000000003</c:v>
                </c:pt>
                <c:pt idx="1845">
                  <c:v>5.2330410000000001</c:v>
                </c:pt>
                <c:pt idx="1846">
                  <c:v>9.5274590000000003</c:v>
                </c:pt>
                <c:pt idx="1847">
                  <c:v>1.3548277</c:v>
                </c:pt>
                <c:pt idx="1848">
                  <c:v>2.3150002000000001</c:v>
                </c:pt>
                <c:pt idx="1849">
                  <c:v>0.82446260000000005</c:v>
                </c:pt>
                <c:pt idx="1850">
                  <c:v>1.2804108999999999</c:v>
                </c:pt>
                <c:pt idx="1851">
                  <c:v>-1.3268454000000001</c:v>
                </c:pt>
                <c:pt idx="1852">
                  <c:v>-4.1300657000000003</c:v>
                </c:pt>
                <c:pt idx="1853">
                  <c:v>-4.3127132000000001</c:v>
                </c:pt>
                <c:pt idx="1854">
                  <c:v>4.4819990000000001</c:v>
                </c:pt>
                <c:pt idx="1855">
                  <c:v>0.11990815000000001</c:v>
                </c:pt>
                <c:pt idx="1856">
                  <c:v>-5.6814584000000004</c:v>
                </c:pt>
                <c:pt idx="1857">
                  <c:v>1.1951027000000001</c:v>
                </c:pt>
                <c:pt idx="1858">
                  <c:v>-5.6856033999999998</c:v>
                </c:pt>
                <c:pt idx="1859">
                  <c:v>-6.4544977000000001</c:v>
                </c:pt>
                <c:pt idx="1860">
                  <c:v>-3.1537142999999999</c:v>
                </c:pt>
                <c:pt idx="1861">
                  <c:v>12.727596999999999</c:v>
                </c:pt>
                <c:pt idx="1862">
                  <c:v>1.9729151</c:v>
                </c:pt>
                <c:pt idx="1863">
                  <c:v>-10.523304</c:v>
                </c:pt>
                <c:pt idx="1864">
                  <c:v>-1.1352793000000001</c:v>
                </c:pt>
                <c:pt idx="1865">
                  <c:v>9.7438604000000009</c:v>
                </c:pt>
                <c:pt idx="1866">
                  <c:v>-1.3450679000000001</c:v>
                </c:pt>
                <c:pt idx="1867">
                  <c:v>6.5050014000000003</c:v>
                </c:pt>
                <c:pt idx="1868">
                  <c:v>-5.5536837999999999</c:v>
                </c:pt>
                <c:pt idx="1869">
                  <c:v>-10.59309</c:v>
                </c:pt>
                <c:pt idx="1870">
                  <c:v>2.5809329000000001</c:v>
                </c:pt>
                <c:pt idx="1871">
                  <c:v>-10.448273</c:v>
                </c:pt>
                <c:pt idx="1872">
                  <c:v>0.51066696</c:v>
                </c:pt>
                <c:pt idx="1873">
                  <c:v>-4.2556681000000003</c:v>
                </c:pt>
                <c:pt idx="1874">
                  <c:v>-2.5599284999999998</c:v>
                </c:pt>
                <c:pt idx="1875">
                  <c:v>2.3888124999999998</c:v>
                </c:pt>
                <c:pt idx="1876">
                  <c:v>-7.0710641000000001</c:v>
                </c:pt>
                <c:pt idx="1877">
                  <c:v>3.744027</c:v>
                </c:pt>
                <c:pt idx="1878">
                  <c:v>-8.8919308000000008</c:v>
                </c:pt>
                <c:pt idx="1879">
                  <c:v>1.7584852</c:v>
                </c:pt>
                <c:pt idx="1880">
                  <c:v>-7.9657035</c:v>
                </c:pt>
                <c:pt idx="1881">
                  <c:v>-2.8178491000000001</c:v>
                </c:pt>
                <c:pt idx="1882">
                  <c:v>-1.3347499</c:v>
                </c:pt>
                <c:pt idx="1883">
                  <c:v>-2.2319010000000001</c:v>
                </c:pt>
                <c:pt idx="1884">
                  <c:v>1.6309062000000001</c:v>
                </c:pt>
                <c:pt idx="1885">
                  <c:v>1.9457888999999999</c:v>
                </c:pt>
                <c:pt idx="1886">
                  <c:v>-2.5100310000000001</c:v>
                </c:pt>
                <c:pt idx="1887">
                  <c:v>-9.1886051000000002</c:v>
                </c:pt>
                <c:pt idx="1888">
                  <c:v>-0.36612073000000001</c:v>
                </c:pt>
                <c:pt idx="1889">
                  <c:v>-3.5932298</c:v>
                </c:pt>
                <c:pt idx="1890">
                  <c:v>-6.5507767000000001</c:v>
                </c:pt>
                <c:pt idx="1891">
                  <c:v>6.5407874000000001</c:v>
                </c:pt>
                <c:pt idx="1892">
                  <c:v>-5.6764823</c:v>
                </c:pt>
                <c:pt idx="1893">
                  <c:v>7.2879684999999998</c:v>
                </c:pt>
                <c:pt idx="1894">
                  <c:v>-5.4148179000000001</c:v>
                </c:pt>
                <c:pt idx="1895">
                  <c:v>-7.4132924999999998</c:v>
                </c:pt>
                <c:pt idx="1896">
                  <c:v>-0.69719533</c:v>
                </c:pt>
                <c:pt idx="1897">
                  <c:v>0.47065013999999999</c:v>
                </c:pt>
                <c:pt idx="1898">
                  <c:v>1.6690944999999999</c:v>
                </c:pt>
                <c:pt idx="1899">
                  <c:v>8.2362953000000001</c:v>
                </c:pt>
                <c:pt idx="1900">
                  <c:v>2.0413033</c:v>
                </c:pt>
                <c:pt idx="1901">
                  <c:v>-3.1167742999999999</c:v>
                </c:pt>
                <c:pt idx="1902">
                  <c:v>2.7937607</c:v>
                </c:pt>
                <c:pt idx="1903">
                  <c:v>5.7827555000000004</c:v>
                </c:pt>
                <c:pt idx="1904">
                  <c:v>-4.2712827999999998</c:v>
                </c:pt>
                <c:pt idx="1905">
                  <c:v>2.8556254999999999</c:v>
                </c:pt>
                <c:pt idx="1906">
                  <c:v>-1.6131285</c:v>
                </c:pt>
                <c:pt idx="1907">
                  <c:v>0.20054032999999999</c:v>
                </c:pt>
                <c:pt idx="1908">
                  <c:v>-2.5092862999999999</c:v>
                </c:pt>
                <c:pt idx="1909">
                  <c:v>1.6826254</c:v>
                </c:pt>
                <c:pt idx="1910">
                  <c:v>5.8112254999999999</c:v>
                </c:pt>
                <c:pt idx="1911">
                  <c:v>3.1016919000000001</c:v>
                </c:pt>
                <c:pt idx="1912">
                  <c:v>-7.9917078999999998</c:v>
                </c:pt>
                <c:pt idx="1913">
                  <c:v>-1.4540255</c:v>
                </c:pt>
                <c:pt idx="1914">
                  <c:v>12.906306000000001</c:v>
                </c:pt>
                <c:pt idx="1915">
                  <c:v>-6.7859389999999999</c:v>
                </c:pt>
                <c:pt idx="1916">
                  <c:v>-4.4614142000000001</c:v>
                </c:pt>
                <c:pt idx="1917">
                  <c:v>1.227141</c:v>
                </c:pt>
                <c:pt idx="1918">
                  <c:v>-2.6338663000000002</c:v>
                </c:pt>
                <c:pt idx="1919">
                  <c:v>0.58639534999999998</c:v>
                </c:pt>
                <c:pt idx="1920">
                  <c:v>-6.7642498</c:v>
                </c:pt>
                <c:pt idx="1921">
                  <c:v>-0.59991002000000004</c:v>
                </c:pt>
                <c:pt idx="1922">
                  <c:v>-6.6655584000000001</c:v>
                </c:pt>
                <c:pt idx="1923">
                  <c:v>-1.3136429000000001</c:v>
                </c:pt>
                <c:pt idx="1924">
                  <c:v>1.4065795999999999</c:v>
                </c:pt>
                <c:pt idx="1925">
                  <c:v>-3.6133532000000002</c:v>
                </c:pt>
                <c:pt idx="1926">
                  <c:v>-0.91616580000000003</c:v>
                </c:pt>
                <c:pt idx="1927">
                  <c:v>0.85466620000000004</c:v>
                </c:pt>
                <c:pt idx="1928">
                  <c:v>-4.2594590999999999</c:v>
                </c:pt>
                <c:pt idx="1929">
                  <c:v>3.2588130999999998</c:v>
                </c:pt>
                <c:pt idx="1930">
                  <c:v>-4.5567213999999998</c:v>
                </c:pt>
                <c:pt idx="1931">
                  <c:v>-4.3789937999999999</c:v>
                </c:pt>
                <c:pt idx="1932">
                  <c:v>1.0624480000000001</c:v>
                </c:pt>
                <c:pt idx="1933">
                  <c:v>1.343307</c:v>
                </c:pt>
                <c:pt idx="1934">
                  <c:v>-2.2843277</c:v>
                </c:pt>
                <c:pt idx="1935">
                  <c:v>0.27800243000000002</c:v>
                </c:pt>
                <c:pt idx="1936">
                  <c:v>4.5324023999999996</c:v>
                </c:pt>
                <c:pt idx="1937">
                  <c:v>-0.14164254000000001</c:v>
                </c:pt>
                <c:pt idx="1938">
                  <c:v>1.8689011</c:v>
                </c:pt>
                <c:pt idx="1939">
                  <c:v>5.4908697999999996</c:v>
                </c:pt>
                <c:pt idx="1940">
                  <c:v>0.35980548000000001</c:v>
                </c:pt>
                <c:pt idx="1941">
                  <c:v>5.3678813999999999</c:v>
                </c:pt>
                <c:pt idx="1942">
                  <c:v>-1.3989571000000001</c:v>
                </c:pt>
                <c:pt idx="1943">
                  <c:v>0.88017312000000003</c:v>
                </c:pt>
                <c:pt idx="1944">
                  <c:v>-1.5085103</c:v>
                </c:pt>
                <c:pt idx="1945">
                  <c:v>-1.4259926999999999</c:v>
                </c:pt>
                <c:pt idx="1946">
                  <c:v>10.329129</c:v>
                </c:pt>
                <c:pt idx="1947">
                  <c:v>3.1683403000000001</c:v>
                </c:pt>
                <c:pt idx="1948">
                  <c:v>-1.0150125999999999</c:v>
                </c:pt>
                <c:pt idx="1949">
                  <c:v>-2.3693566000000001</c:v>
                </c:pt>
                <c:pt idx="1950">
                  <c:v>1.9504128999999999</c:v>
                </c:pt>
                <c:pt idx="1951">
                  <c:v>-9.2415333000000004</c:v>
                </c:pt>
                <c:pt idx="1952">
                  <c:v>-1.9027727999999999</c:v>
                </c:pt>
                <c:pt idx="1953">
                  <c:v>-4.8684580000000004</c:v>
                </c:pt>
                <c:pt idx="1954">
                  <c:v>2.4355202999999999</c:v>
                </c:pt>
                <c:pt idx="1955">
                  <c:v>1.7071327000000001</c:v>
                </c:pt>
                <c:pt idx="1956">
                  <c:v>-5.1044904999999998</c:v>
                </c:pt>
                <c:pt idx="1957">
                  <c:v>-3.5812051999999999</c:v>
                </c:pt>
                <c:pt idx="1958">
                  <c:v>5.5847369999999996</c:v>
                </c:pt>
                <c:pt idx="1959">
                  <c:v>3.6528844999999999</c:v>
                </c:pt>
                <c:pt idx="1960">
                  <c:v>-0.82219471</c:v>
                </c:pt>
                <c:pt idx="1961">
                  <c:v>-3.4707612999999999</c:v>
                </c:pt>
                <c:pt idx="1962">
                  <c:v>-8.7247708999999993</c:v>
                </c:pt>
                <c:pt idx="1963">
                  <c:v>-8.7239631000000006</c:v>
                </c:pt>
                <c:pt idx="1964">
                  <c:v>6.5084008999999998</c:v>
                </c:pt>
                <c:pt idx="1965">
                  <c:v>0.84823831000000005</c:v>
                </c:pt>
                <c:pt idx="1966">
                  <c:v>3.5248089</c:v>
                </c:pt>
                <c:pt idx="1967">
                  <c:v>-3.3881291</c:v>
                </c:pt>
                <c:pt idx="1968">
                  <c:v>-0.83926084000000001</c:v>
                </c:pt>
                <c:pt idx="1969">
                  <c:v>-3.5477973999999999</c:v>
                </c:pt>
                <c:pt idx="1970">
                  <c:v>4.2948478999999997</c:v>
                </c:pt>
                <c:pt idx="1971">
                  <c:v>-3.3265907000000001</c:v>
                </c:pt>
                <c:pt idx="1972">
                  <c:v>4.8874762</c:v>
                </c:pt>
                <c:pt idx="1973">
                  <c:v>3.2628048000000001</c:v>
                </c:pt>
                <c:pt idx="1974">
                  <c:v>-2.7242774000000001</c:v>
                </c:pt>
                <c:pt idx="1975">
                  <c:v>1.4866288000000001</c:v>
                </c:pt>
                <c:pt idx="1976">
                  <c:v>-2.8117505999999999</c:v>
                </c:pt>
                <c:pt idx="1977">
                  <c:v>0.46532195999999998</c:v>
                </c:pt>
                <c:pt idx="1978">
                  <c:v>0.50871411</c:v>
                </c:pt>
                <c:pt idx="1979">
                  <c:v>6.0736298</c:v>
                </c:pt>
                <c:pt idx="1980">
                  <c:v>6.6852765999999999</c:v>
                </c:pt>
                <c:pt idx="1981">
                  <c:v>5.4403774</c:v>
                </c:pt>
                <c:pt idx="1982">
                  <c:v>-4.9279953000000001</c:v>
                </c:pt>
                <c:pt idx="1983">
                  <c:v>-2.4381371000000001</c:v>
                </c:pt>
                <c:pt idx="1984">
                  <c:v>1.2973627999999999</c:v>
                </c:pt>
                <c:pt idx="1985">
                  <c:v>2.1063005000000001</c:v>
                </c:pt>
                <c:pt idx="1986">
                  <c:v>0.33325686999999998</c:v>
                </c:pt>
                <c:pt idx="1987">
                  <c:v>2.0247586000000002</c:v>
                </c:pt>
                <c:pt idx="1988">
                  <c:v>-7.0505465999999997</c:v>
                </c:pt>
                <c:pt idx="1989">
                  <c:v>-3.2105853</c:v>
                </c:pt>
                <c:pt idx="1990">
                  <c:v>-5.8762359000000002</c:v>
                </c:pt>
                <c:pt idx="1991">
                  <c:v>-3.0680900000000002</c:v>
                </c:pt>
                <c:pt idx="1992">
                  <c:v>4.1048030999999998</c:v>
                </c:pt>
                <c:pt idx="1993">
                  <c:v>-0.70693609000000002</c:v>
                </c:pt>
                <c:pt idx="1994">
                  <c:v>3.9331409000000002</c:v>
                </c:pt>
                <c:pt idx="1995">
                  <c:v>8.2033462999999998</c:v>
                </c:pt>
                <c:pt idx="1996">
                  <c:v>-5.6260814000000003</c:v>
                </c:pt>
                <c:pt idx="1997">
                  <c:v>1.2501472</c:v>
                </c:pt>
                <c:pt idx="1998">
                  <c:v>-4.8746333000000002</c:v>
                </c:pt>
                <c:pt idx="1999">
                  <c:v>-1.924388</c:v>
                </c:pt>
                <c:pt idx="2000">
                  <c:v>-0.76278325999999996</c:v>
                </c:pt>
                <c:pt idx="2001">
                  <c:v>-0.63285902000000005</c:v>
                </c:pt>
                <c:pt idx="2002">
                  <c:v>-3.9910288</c:v>
                </c:pt>
                <c:pt idx="2003">
                  <c:v>-4.4483641</c:v>
                </c:pt>
                <c:pt idx="2004">
                  <c:v>4.7939170999999998</c:v>
                </c:pt>
                <c:pt idx="2005">
                  <c:v>2.41995</c:v>
                </c:pt>
                <c:pt idx="2006">
                  <c:v>-2.9228394</c:v>
                </c:pt>
                <c:pt idx="2007">
                  <c:v>-3.6501041999999999</c:v>
                </c:pt>
                <c:pt idx="2008">
                  <c:v>1.5142807</c:v>
                </c:pt>
                <c:pt idx="2009">
                  <c:v>4.4019561999999999</c:v>
                </c:pt>
                <c:pt idx="2010">
                  <c:v>-6.4712364000000004</c:v>
                </c:pt>
                <c:pt idx="2011">
                  <c:v>10.315422999999999</c:v>
                </c:pt>
                <c:pt idx="2012">
                  <c:v>-1.9421335</c:v>
                </c:pt>
                <c:pt idx="2013">
                  <c:v>-10.374900999999999</c:v>
                </c:pt>
                <c:pt idx="2014">
                  <c:v>0.24079823</c:v>
                </c:pt>
                <c:pt idx="2015">
                  <c:v>-0.73084441</c:v>
                </c:pt>
                <c:pt idx="2016">
                  <c:v>-0.82040782999999995</c:v>
                </c:pt>
                <c:pt idx="2017">
                  <c:v>-5.6095519999999999</c:v>
                </c:pt>
                <c:pt idx="2018">
                  <c:v>0.26059628000000001</c:v>
                </c:pt>
                <c:pt idx="2019">
                  <c:v>-4.2541636</c:v>
                </c:pt>
                <c:pt idx="2020">
                  <c:v>0.64725284999999999</c:v>
                </c:pt>
                <c:pt idx="2021">
                  <c:v>-1.0756287</c:v>
                </c:pt>
                <c:pt idx="2022">
                  <c:v>6.6917980999999997</c:v>
                </c:pt>
                <c:pt idx="2023">
                  <c:v>-3.0483889</c:v>
                </c:pt>
                <c:pt idx="2024">
                  <c:v>4.2800092000000003</c:v>
                </c:pt>
                <c:pt idx="2025">
                  <c:v>1.3362841999999999</c:v>
                </c:pt>
                <c:pt idx="2026">
                  <c:v>-11.344614999999999</c:v>
                </c:pt>
                <c:pt idx="2027">
                  <c:v>1.1703706</c:v>
                </c:pt>
                <c:pt idx="2028">
                  <c:v>5.5368953999999997</c:v>
                </c:pt>
                <c:pt idx="2029">
                  <c:v>5.0358162999999996</c:v>
                </c:pt>
                <c:pt idx="2030">
                  <c:v>6.7989208999999997</c:v>
                </c:pt>
                <c:pt idx="2031">
                  <c:v>1.4230669</c:v>
                </c:pt>
                <c:pt idx="2032">
                  <c:v>-1.4870475000000001</c:v>
                </c:pt>
                <c:pt idx="2033">
                  <c:v>-6.0674712</c:v>
                </c:pt>
                <c:pt idx="2034">
                  <c:v>-5.041887</c:v>
                </c:pt>
                <c:pt idx="2035">
                  <c:v>4.4387542</c:v>
                </c:pt>
                <c:pt idx="2036">
                  <c:v>-3.2409070999999998</c:v>
                </c:pt>
                <c:pt idx="2037">
                  <c:v>7.2123257000000001</c:v>
                </c:pt>
                <c:pt idx="2038">
                  <c:v>0.46631078999999998</c:v>
                </c:pt>
                <c:pt idx="2039">
                  <c:v>0.64672565000000004</c:v>
                </c:pt>
                <c:pt idx="2040">
                  <c:v>3.8757071000000001</c:v>
                </c:pt>
                <c:pt idx="2041">
                  <c:v>-7.5414057000000003</c:v>
                </c:pt>
                <c:pt idx="2042">
                  <c:v>7.3283505</c:v>
                </c:pt>
                <c:pt idx="2043">
                  <c:v>6.5805331000000002</c:v>
                </c:pt>
                <c:pt idx="2044">
                  <c:v>-0.42174082000000002</c:v>
                </c:pt>
                <c:pt idx="2045">
                  <c:v>1.0831961999999999</c:v>
                </c:pt>
                <c:pt idx="2046">
                  <c:v>-8.5737334999999995</c:v>
                </c:pt>
                <c:pt idx="2047">
                  <c:v>-8.4402972999999992</c:v>
                </c:pt>
                <c:pt idx="2048">
                  <c:v>4.0456691000000003E-2</c:v>
                </c:pt>
                <c:pt idx="2049">
                  <c:v>-0.82642031000000005</c:v>
                </c:pt>
                <c:pt idx="2050">
                  <c:v>-3.9066122000000001</c:v>
                </c:pt>
                <c:pt idx="2051">
                  <c:v>-5.3145011000000002</c:v>
                </c:pt>
                <c:pt idx="2052">
                  <c:v>-4.1221915999999998</c:v>
                </c:pt>
                <c:pt idx="2053">
                  <c:v>-2.4421911999999999</c:v>
                </c:pt>
                <c:pt idx="2054">
                  <c:v>-4.9945057000000001E-2</c:v>
                </c:pt>
                <c:pt idx="2055">
                  <c:v>-3.1084228999999999</c:v>
                </c:pt>
                <c:pt idx="2056">
                  <c:v>-8.1130449000000002</c:v>
                </c:pt>
                <c:pt idx="2057">
                  <c:v>-5.7309213000000003</c:v>
                </c:pt>
                <c:pt idx="2058">
                  <c:v>2.2491473000000002</c:v>
                </c:pt>
                <c:pt idx="2059">
                  <c:v>-7.8186496999999999</c:v>
                </c:pt>
                <c:pt idx="2060">
                  <c:v>-1.5199336999999999</c:v>
                </c:pt>
                <c:pt idx="2061">
                  <c:v>7.3309772999999998</c:v>
                </c:pt>
                <c:pt idx="2062">
                  <c:v>6.6238071999999999</c:v>
                </c:pt>
                <c:pt idx="2063">
                  <c:v>-3.7885529999999998</c:v>
                </c:pt>
                <c:pt idx="2064">
                  <c:v>-0.38408144</c:v>
                </c:pt>
                <c:pt idx="2065">
                  <c:v>-4.0895652</c:v>
                </c:pt>
                <c:pt idx="2066">
                  <c:v>-4.9546101</c:v>
                </c:pt>
                <c:pt idx="2067">
                  <c:v>1.0429641000000001</c:v>
                </c:pt>
                <c:pt idx="2068">
                  <c:v>2.8885930000000002</c:v>
                </c:pt>
                <c:pt idx="2069">
                  <c:v>4.6525865</c:v>
                </c:pt>
                <c:pt idx="2070">
                  <c:v>3.4351862999999998</c:v>
                </c:pt>
                <c:pt idx="2071">
                  <c:v>2.0245010000000001E-2</c:v>
                </c:pt>
                <c:pt idx="2072">
                  <c:v>-9.1319368000000001</c:v>
                </c:pt>
                <c:pt idx="2073">
                  <c:v>2.5546441</c:v>
                </c:pt>
                <c:pt idx="2074">
                  <c:v>4.9014682000000001</c:v>
                </c:pt>
                <c:pt idx="2075">
                  <c:v>-5.5045805999999997</c:v>
                </c:pt>
                <c:pt idx="2076">
                  <c:v>1.9623634000000001</c:v>
                </c:pt>
                <c:pt idx="2077">
                  <c:v>2.9472242</c:v>
                </c:pt>
                <c:pt idx="2078">
                  <c:v>-3.1988970000000001</c:v>
                </c:pt>
                <c:pt idx="2079">
                  <c:v>0.12632346999999999</c:v>
                </c:pt>
                <c:pt idx="2080">
                  <c:v>5.8380133000000001</c:v>
                </c:pt>
                <c:pt idx="2081">
                  <c:v>0.72991708</c:v>
                </c:pt>
                <c:pt idx="2082">
                  <c:v>-2.5501958</c:v>
                </c:pt>
                <c:pt idx="2083">
                  <c:v>6.9767846000000002</c:v>
                </c:pt>
                <c:pt idx="2084">
                  <c:v>-3.4369301999999999</c:v>
                </c:pt>
                <c:pt idx="2085">
                  <c:v>5.5416255999999997</c:v>
                </c:pt>
                <c:pt idx="2086">
                  <c:v>2.3722872000000002</c:v>
                </c:pt>
                <c:pt idx="2087">
                  <c:v>4.4925990999999996</c:v>
                </c:pt>
                <c:pt idx="2088">
                  <c:v>4.9591763000000002</c:v>
                </c:pt>
                <c:pt idx="2089">
                  <c:v>-3.4272021000000001</c:v>
                </c:pt>
                <c:pt idx="2090">
                  <c:v>-6.5569120999999999</c:v>
                </c:pt>
                <c:pt idx="2091">
                  <c:v>10.030613000000001</c:v>
                </c:pt>
                <c:pt idx="2092">
                  <c:v>0.20507723999999999</c:v>
                </c:pt>
                <c:pt idx="2093">
                  <c:v>5.8274923000000003</c:v>
                </c:pt>
                <c:pt idx="2094">
                  <c:v>0.64228879000000005</c:v>
                </c:pt>
                <c:pt idx="2095">
                  <c:v>-6.5932899999999997</c:v>
                </c:pt>
                <c:pt idx="2096">
                  <c:v>-4.4277639999999998</c:v>
                </c:pt>
                <c:pt idx="2097">
                  <c:v>-0.62252752</c:v>
                </c:pt>
                <c:pt idx="2098">
                  <c:v>-1.5089058</c:v>
                </c:pt>
                <c:pt idx="2099">
                  <c:v>-0.47755121</c:v>
                </c:pt>
                <c:pt idx="2100">
                  <c:v>-0.56169228999999998</c:v>
                </c:pt>
                <c:pt idx="2101">
                  <c:v>9.9888542000000005</c:v>
                </c:pt>
                <c:pt idx="2102">
                  <c:v>1.6706614</c:v>
                </c:pt>
                <c:pt idx="2103">
                  <c:v>-3.3814028999999999</c:v>
                </c:pt>
                <c:pt idx="2104">
                  <c:v>-5.4998589999999998</c:v>
                </c:pt>
                <c:pt idx="2105">
                  <c:v>6.2061035000000002</c:v>
                </c:pt>
                <c:pt idx="2106">
                  <c:v>6.0153492999999996</c:v>
                </c:pt>
                <c:pt idx="2107">
                  <c:v>-3.4717202</c:v>
                </c:pt>
                <c:pt idx="2108">
                  <c:v>1.5838839</c:v>
                </c:pt>
                <c:pt idx="2109">
                  <c:v>0.56006265</c:v>
                </c:pt>
                <c:pt idx="2110">
                  <c:v>-6.3010840999999998E-2</c:v>
                </c:pt>
                <c:pt idx="2111">
                  <c:v>-9.2998715000000001</c:v>
                </c:pt>
                <c:pt idx="2112">
                  <c:v>-2.1067537000000001</c:v>
                </c:pt>
                <c:pt idx="2113">
                  <c:v>-5.0972979</c:v>
                </c:pt>
                <c:pt idx="2114">
                  <c:v>-7.3865382999999998</c:v>
                </c:pt>
                <c:pt idx="2115">
                  <c:v>2.9664845999999998</c:v>
                </c:pt>
                <c:pt idx="2116">
                  <c:v>-2.3828792999999999</c:v>
                </c:pt>
                <c:pt idx="2117">
                  <c:v>2.2448068000000001</c:v>
                </c:pt>
                <c:pt idx="2118">
                  <c:v>-1.9371563999999999</c:v>
                </c:pt>
                <c:pt idx="2119">
                  <c:v>2.6132531000000001</c:v>
                </c:pt>
                <c:pt idx="2120">
                  <c:v>0.86888357999999999</c:v>
                </c:pt>
                <c:pt idx="2121">
                  <c:v>-5.7582516999999998</c:v>
                </c:pt>
                <c:pt idx="2122">
                  <c:v>-8.4063827</c:v>
                </c:pt>
                <c:pt idx="2123">
                  <c:v>-6.2106640000000004</c:v>
                </c:pt>
                <c:pt idx="2124">
                  <c:v>1.5655681000000001E-2</c:v>
                </c:pt>
                <c:pt idx="2125">
                  <c:v>-2.5827928</c:v>
                </c:pt>
                <c:pt idx="2126">
                  <c:v>-0.84780622999999999</c:v>
                </c:pt>
                <c:pt idx="2127">
                  <c:v>6.6263753999999997</c:v>
                </c:pt>
                <c:pt idx="2128">
                  <c:v>1.2699358000000001</c:v>
                </c:pt>
                <c:pt idx="2129">
                  <c:v>1.9236643</c:v>
                </c:pt>
                <c:pt idx="2130">
                  <c:v>-4.0314746000000001</c:v>
                </c:pt>
                <c:pt idx="2131">
                  <c:v>5.3557303000000003</c:v>
                </c:pt>
                <c:pt idx="2132">
                  <c:v>-6.3943497000000002</c:v>
                </c:pt>
                <c:pt idx="2133">
                  <c:v>-8.0371986999999994</c:v>
                </c:pt>
                <c:pt idx="2134">
                  <c:v>-7.2815427000000001</c:v>
                </c:pt>
                <c:pt idx="2135">
                  <c:v>-0.80910804000000003</c:v>
                </c:pt>
                <c:pt idx="2136">
                  <c:v>0.60205083000000004</c:v>
                </c:pt>
                <c:pt idx="2137">
                  <c:v>-7.7544979999999999</c:v>
                </c:pt>
                <c:pt idx="2138">
                  <c:v>1.0190424</c:v>
                </c:pt>
                <c:pt idx="2139">
                  <c:v>-3.7516533999999999</c:v>
                </c:pt>
                <c:pt idx="2140">
                  <c:v>-3.9294234000000001</c:v>
                </c:pt>
                <c:pt idx="2141">
                  <c:v>0.82500918000000001</c:v>
                </c:pt>
                <c:pt idx="2142">
                  <c:v>8.5727696000000009</c:v>
                </c:pt>
                <c:pt idx="2143">
                  <c:v>-4.3055110000000001</c:v>
                </c:pt>
                <c:pt idx="2144">
                  <c:v>0.23805804</c:v>
                </c:pt>
                <c:pt idx="2145">
                  <c:v>2.4064323000000001</c:v>
                </c:pt>
                <c:pt idx="2146">
                  <c:v>-6.6515864999999996</c:v>
                </c:pt>
                <c:pt idx="2147">
                  <c:v>-1.8275687</c:v>
                </c:pt>
                <c:pt idx="2148">
                  <c:v>4.9194760999999998</c:v>
                </c:pt>
                <c:pt idx="2149">
                  <c:v>-0.27026760999999999</c:v>
                </c:pt>
                <c:pt idx="2150">
                  <c:v>6.2514811999999997</c:v>
                </c:pt>
                <c:pt idx="2151">
                  <c:v>0.38107186999999998</c:v>
                </c:pt>
                <c:pt idx="2152">
                  <c:v>0.75087108000000002</c:v>
                </c:pt>
                <c:pt idx="2153">
                  <c:v>3.0921045999999999</c:v>
                </c:pt>
                <c:pt idx="2154">
                  <c:v>-4.9436226999999997</c:v>
                </c:pt>
                <c:pt idx="2155">
                  <c:v>-0.79637522000000005</c:v>
                </c:pt>
                <c:pt idx="2156">
                  <c:v>-5.3552549999999997</c:v>
                </c:pt>
                <c:pt idx="2157">
                  <c:v>-1.3611245999999999</c:v>
                </c:pt>
                <c:pt idx="2158">
                  <c:v>-0.96335687000000003</c:v>
                </c:pt>
                <c:pt idx="2159">
                  <c:v>6.8779158999999996</c:v>
                </c:pt>
                <c:pt idx="2160">
                  <c:v>-1.5316014</c:v>
                </c:pt>
                <c:pt idx="2161">
                  <c:v>3.4770903999999998</c:v>
                </c:pt>
                <c:pt idx="2162">
                  <c:v>-2.6614876000000001</c:v>
                </c:pt>
                <c:pt idx="2163">
                  <c:v>-5.1573422000000004</c:v>
                </c:pt>
                <c:pt idx="2164">
                  <c:v>-1.1638776</c:v>
                </c:pt>
                <c:pt idx="2165">
                  <c:v>-0.81150827999999997</c:v>
                </c:pt>
                <c:pt idx="2166">
                  <c:v>-3.8845364</c:v>
                </c:pt>
                <c:pt idx="2167">
                  <c:v>2.2365588999999999</c:v>
                </c:pt>
                <c:pt idx="2168">
                  <c:v>-2.334349</c:v>
                </c:pt>
                <c:pt idx="2169">
                  <c:v>0.68900620000000001</c:v>
                </c:pt>
                <c:pt idx="2170">
                  <c:v>-3.3505633000000001</c:v>
                </c:pt>
                <c:pt idx="2171">
                  <c:v>0.57953038000000001</c:v>
                </c:pt>
                <c:pt idx="2172">
                  <c:v>-4.0651612999999998</c:v>
                </c:pt>
                <c:pt idx="2173">
                  <c:v>-5.0323292999999998</c:v>
                </c:pt>
                <c:pt idx="2174">
                  <c:v>-5.0122707000000002</c:v>
                </c:pt>
                <c:pt idx="2175">
                  <c:v>-4.6836070999999997</c:v>
                </c:pt>
                <c:pt idx="2176">
                  <c:v>-3.7102362000000002</c:v>
                </c:pt>
                <c:pt idx="2177">
                  <c:v>1.1700744000000001</c:v>
                </c:pt>
                <c:pt idx="2178">
                  <c:v>-4.9303903</c:v>
                </c:pt>
                <c:pt idx="2179">
                  <c:v>-2.6739525</c:v>
                </c:pt>
                <c:pt idx="2180">
                  <c:v>-6.9674820999999998</c:v>
                </c:pt>
                <c:pt idx="2181">
                  <c:v>-4.9351709000000001</c:v>
                </c:pt>
                <c:pt idx="2182">
                  <c:v>-2.2456347000000001</c:v>
                </c:pt>
                <c:pt idx="2183">
                  <c:v>4.7205686</c:v>
                </c:pt>
                <c:pt idx="2184">
                  <c:v>5.9506598000000004</c:v>
                </c:pt>
                <c:pt idx="2185">
                  <c:v>0.13728022000000001</c:v>
                </c:pt>
                <c:pt idx="2186">
                  <c:v>1.1573522999999999</c:v>
                </c:pt>
                <c:pt idx="2187">
                  <c:v>-0.27654974999999998</c:v>
                </c:pt>
                <c:pt idx="2188">
                  <c:v>1.3831061</c:v>
                </c:pt>
                <c:pt idx="2189">
                  <c:v>6.8348928000000004</c:v>
                </c:pt>
                <c:pt idx="2190">
                  <c:v>6.0215978000000003</c:v>
                </c:pt>
                <c:pt idx="2191">
                  <c:v>5.6222367000000002</c:v>
                </c:pt>
                <c:pt idx="2192">
                  <c:v>-1.5622826999999999</c:v>
                </c:pt>
                <c:pt idx="2193">
                  <c:v>-5.9418122999999996</c:v>
                </c:pt>
                <c:pt idx="2194">
                  <c:v>-5.8331191000000002</c:v>
                </c:pt>
                <c:pt idx="2195">
                  <c:v>-9.2074829000000005</c:v>
                </c:pt>
                <c:pt idx="2196">
                  <c:v>-5.3895315000000004</c:v>
                </c:pt>
                <c:pt idx="2197">
                  <c:v>-3.3797307000000001</c:v>
                </c:pt>
                <c:pt idx="2198">
                  <c:v>0.89704041999999995</c:v>
                </c:pt>
                <c:pt idx="2199">
                  <c:v>4.6535007999999998</c:v>
                </c:pt>
                <c:pt idx="2200">
                  <c:v>-6.1467926999999998</c:v>
                </c:pt>
                <c:pt idx="2201">
                  <c:v>3.9302212000000001</c:v>
                </c:pt>
                <c:pt idx="2202">
                  <c:v>7.1560294999999998</c:v>
                </c:pt>
                <c:pt idx="2203">
                  <c:v>-2.3803573999999998</c:v>
                </c:pt>
                <c:pt idx="2204">
                  <c:v>-8.7668151999999999</c:v>
                </c:pt>
                <c:pt idx="2205">
                  <c:v>-0.66842701000000004</c:v>
                </c:pt>
                <c:pt idx="2206">
                  <c:v>-14.154137</c:v>
                </c:pt>
                <c:pt idx="2207">
                  <c:v>8.7462576999999992</c:v>
                </c:pt>
                <c:pt idx="2208">
                  <c:v>3.9164075</c:v>
                </c:pt>
                <c:pt idx="2209">
                  <c:v>-1.1700295999999999</c:v>
                </c:pt>
                <c:pt idx="2210">
                  <c:v>-9.9289486</c:v>
                </c:pt>
                <c:pt idx="2211">
                  <c:v>-0.73181434999999995</c:v>
                </c:pt>
                <c:pt idx="2212">
                  <c:v>3.8184835000000001</c:v>
                </c:pt>
                <c:pt idx="2213">
                  <c:v>1.4924109000000001</c:v>
                </c:pt>
                <c:pt idx="2214">
                  <c:v>2.1829437</c:v>
                </c:pt>
                <c:pt idx="2215">
                  <c:v>-5.5708935999999998</c:v>
                </c:pt>
                <c:pt idx="2216">
                  <c:v>-0.11732375</c:v>
                </c:pt>
                <c:pt idx="2217">
                  <c:v>0.16275352000000001</c:v>
                </c:pt>
                <c:pt idx="2218">
                  <c:v>-4.806406</c:v>
                </c:pt>
                <c:pt idx="2219">
                  <c:v>-1.857605</c:v>
                </c:pt>
                <c:pt idx="2220">
                  <c:v>7.7471196999999998</c:v>
                </c:pt>
                <c:pt idx="2221">
                  <c:v>2.7062211</c:v>
                </c:pt>
                <c:pt idx="2222">
                  <c:v>-9.2820082999999993</c:v>
                </c:pt>
                <c:pt idx="2223">
                  <c:v>6.9877627999999996</c:v>
                </c:pt>
                <c:pt idx="2224">
                  <c:v>-10.099292</c:v>
                </c:pt>
                <c:pt idx="2225">
                  <c:v>-7.9920314000000001</c:v>
                </c:pt>
                <c:pt idx="2226">
                  <c:v>-0.57009880999999996</c:v>
                </c:pt>
                <c:pt idx="2227">
                  <c:v>3.2518921999999999</c:v>
                </c:pt>
                <c:pt idx="2228">
                  <c:v>1.1399132000000001</c:v>
                </c:pt>
                <c:pt idx="2229">
                  <c:v>-2.4257057999999998</c:v>
                </c:pt>
                <c:pt idx="2230">
                  <c:v>7.7503558000000004</c:v>
                </c:pt>
                <c:pt idx="2231">
                  <c:v>-1.769833</c:v>
                </c:pt>
                <c:pt idx="2232">
                  <c:v>2.5348567000000002</c:v>
                </c:pt>
                <c:pt idx="2233">
                  <c:v>-9.5732458000000005</c:v>
                </c:pt>
                <c:pt idx="2234">
                  <c:v>-4.5587716</c:v>
                </c:pt>
                <c:pt idx="2235">
                  <c:v>3.5792139999999999</c:v>
                </c:pt>
                <c:pt idx="2236">
                  <c:v>-1.5244732000000001</c:v>
                </c:pt>
                <c:pt idx="2237">
                  <c:v>-7.8599926</c:v>
                </c:pt>
                <c:pt idx="2238">
                  <c:v>-0.57023380000000001</c:v>
                </c:pt>
                <c:pt idx="2239">
                  <c:v>2.5803357</c:v>
                </c:pt>
                <c:pt idx="2240">
                  <c:v>-1.8974432999999999</c:v>
                </c:pt>
                <c:pt idx="2241">
                  <c:v>-0.73984468000000003</c:v>
                </c:pt>
                <c:pt idx="2242">
                  <c:v>3.8961302</c:v>
                </c:pt>
                <c:pt idx="2243">
                  <c:v>-1.6421566000000001</c:v>
                </c:pt>
                <c:pt idx="2244">
                  <c:v>-6.3265966999999996</c:v>
                </c:pt>
                <c:pt idx="2245">
                  <c:v>3.6208543</c:v>
                </c:pt>
                <c:pt idx="2246">
                  <c:v>-1.1148465000000001</c:v>
                </c:pt>
                <c:pt idx="2247">
                  <c:v>-2.4920821000000002</c:v>
                </c:pt>
                <c:pt idx="2248">
                  <c:v>-2.7087623000000001</c:v>
                </c:pt>
                <c:pt idx="2249">
                  <c:v>-1.510688</c:v>
                </c:pt>
                <c:pt idx="2250">
                  <c:v>5.4608268000000004</c:v>
                </c:pt>
                <c:pt idx="2251">
                  <c:v>-0.80905680999999996</c:v>
                </c:pt>
                <c:pt idx="2252">
                  <c:v>-1.1127294999999999</c:v>
                </c:pt>
                <c:pt idx="2253">
                  <c:v>0.51016322999999997</c:v>
                </c:pt>
                <c:pt idx="2254">
                  <c:v>7.6952147999999996</c:v>
                </c:pt>
                <c:pt idx="2255">
                  <c:v>3.5310503999999998</c:v>
                </c:pt>
                <c:pt idx="2256">
                  <c:v>-9.3819943000000006</c:v>
                </c:pt>
                <c:pt idx="2257">
                  <c:v>-9.2225929999999998</c:v>
                </c:pt>
                <c:pt idx="2258">
                  <c:v>-0.51937838999999997</c:v>
                </c:pt>
                <c:pt idx="2259">
                  <c:v>-2.6608502000000001</c:v>
                </c:pt>
                <c:pt idx="2260">
                  <c:v>-1.8079780000000001</c:v>
                </c:pt>
                <c:pt idx="2261">
                  <c:v>-5.4414502999999996</c:v>
                </c:pt>
                <c:pt idx="2262">
                  <c:v>0.86165806</c:v>
                </c:pt>
                <c:pt idx="2263">
                  <c:v>2.2886358000000002</c:v>
                </c:pt>
                <c:pt idx="2264">
                  <c:v>-0.89073426</c:v>
                </c:pt>
                <c:pt idx="2265">
                  <c:v>-1.6191865000000001</c:v>
                </c:pt>
                <c:pt idx="2266">
                  <c:v>0.78316414999999995</c:v>
                </c:pt>
                <c:pt idx="2267">
                  <c:v>0.10538839999999999</c:v>
                </c:pt>
                <c:pt idx="2268">
                  <c:v>2.9458280000000001</c:v>
                </c:pt>
                <c:pt idx="2269">
                  <c:v>9.0341188999999993</c:v>
                </c:pt>
                <c:pt idx="2270">
                  <c:v>8.9908467999999999</c:v>
                </c:pt>
                <c:pt idx="2271">
                  <c:v>0.88641000000000003</c:v>
                </c:pt>
                <c:pt idx="2272">
                  <c:v>-0.70209416000000002</c:v>
                </c:pt>
                <c:pt idx="2273">
                  <c:v>-0.28946639000000002</c:v>
                </c:pt>
                <c:pt idx="2274">
                  <c:v>-0.31102642000000003</c:v>
                </c:pt>
                <c:pt idx="2275">
                  <c:v>-1.3649123999999999</c:v>
                </c:pt>
                <c:pt idx="2276">
                  <c:v>3.0191107000000001</c:v>
                </c:pt>
                <c:pt idx="2277">
                  <c:v>-7.2163301999999998</c:v>
                </c:pt>
                <c:pt idx="2278">
                  <c:v>-3.3545742999999999</c:v>
                </c:pt>
                <c:pt idx="2279">
                  <c:v>1.3196854</c:v>
                </c:pt>
                <c:pt idx="2280">
                  <c:v>2.5732105000000001</c:v>
                </c:pt>
                <c:pt idx="2281">
                  <c:v>3.1183253</c:v>
                </c:pt>
                <c:pt idx="2282">
                  <c:v>-2.0053917000000001</c:v>
                </c:pt>
                <c:pt idx="2283">
                  <c:v>1.1754598000000001</c:v>
                </c:pt>
                <c:pt idx="2284">
                  <c:v>-1.0281643</c:v>
                </c:pt>
                <c:pt idx="2285">
                  <c:v>3.0065794000000001</c:v>
                </c:pt>
                <c:pt idx="2286">
                  <c:v>3.1534578</c:v>
                </c:pt>
                <c:pt idx="2287">
                  <c:v>-3.9829978000000001</c:v>
                </c:pt>
                <c:pt idx="2288">
                  <c:v>-2.2630986000000002</c:v>
                </c:pt>
                <c:pt idx="2289">
                  <c:v>-1.6621436999999999</c:v>
                </c:pt>
                <c:pt idx="2290">
                  <c:v>2.0551851999999999</c:v>
                </c:pt>
                <c:pt idx="2291">
                  <c:v>-6.4808629</c:v>
                </c:pt>
                <c:pt idx="2292">
                  <c:v>2.0914081000000002</c:v>
                </c:pt>
                <c:pt idx="2293">
                  <c:v>2.3982307</c:v>
                </c:pt>
                <c:pt idx="2294">
                  <c:v>-10.462213</c:v>
                </c:pt>
                <c:pt idx="2295">
                  <c:v>1.3082354</c:v>
                </c:pt>
                <c:pt idx="2296">
                  <c:v>0.57212775000000005</c:v>
                </c:pt>
                <c:pt idx="2297">
                  <c:v>8.7917298000000006</c:v>
                </c:pt>
                <c:pt idx="2298">
                  <c:v>2.7976136999999999</c:v>
                </c:pt>
                <c:pt idx="2299">
                  <c:v>-5.7399145999999996</c:v>
                </c:pt>
                <c:pt idx="2300">
                  <c:v>-7.6528670999999999</c:v>
                </c:pt>
                <c:pt idx="2301">
                  <c:v>1.9961087</c:v>
                </c:pt>
                <c:pt idx="2302">
                  <c:v>1.5350048000000001</c:v>
                </c:pt>
                <c:pt idx="2303">
                  <c:v>0.98304049000000004</c:v>
                </c:pt>
                <c:pt idx="2304">
                  <c:v>-1.2856443</c:v>
                </c:pt>
                <c:pt idx="2305">
                  <c:v>-5.0808456</c:v>
                </c:pt>
                <c:pt idx="2306">
                  <c:v>1.2566504999999999</c:v>
                </c:pt>
                <c:pt idx="2307">
                  <c:v>-0.85957015999999997</c:v>
                </c:pt>
                <c:pt idx="2308">
                  <c:v>-2.4981924000000002</c:v>
                </c:pt>
                <c:pt idx="2309">
                  <c:v>8.5291574000000008</c:v>
                </c:pt>
                <c:pt idx="2310">
                  <c:v>6.2508884</c:v>
                </c:pt>
                <c:pt idx="2311">
                  <c:v>3.7797019000000001</c:v>
                </c:pt>
                <c:pt idx="2312">
                  <c:v>-1.8032237</c:v>
                </c:pt>
                <c:pt idx="2313">
                  <c:v>0.89573011000000002</c:v>
                </c:pt>
                <c:pt idx="2314">
                  <c:v>-1.6882169</c:v>
                </c:pt>
                <c:pt idx="2315">
                  <c:v>4.9719609</c:v>
                </c:pt>
                <c:pt idx="2316">
                  <c:v>3.7769879</c:v>
                </c:pt>
                <c:pt idx="2317">
                  <c:v>-3.5089497000000001</c:v>
                </c:pt>
                <c:pt idx="2318">
                  <c:v>-7.5916883999999998</c:v>
                </c:pt>
                <c:pt idx="2319">
                  <c:v>-1.8431446</c:v>
                </c:pt>
                <c:pt idx="2320">
                  <c:v>-8.8031448999999995</c:v>
                </c:pt>
                <c:pt idx="2321">
                  <c:v>0.90756347000000004</c:v>
                </c:pt>
                <c:pt idx="2322">
                  <c:v>5.1071859999999996</c:v>
                </c:pt>
                <c:pt idx="2323">
                  <c:v>-2.4098234000000001</c:v>
                </c:pt>
                <c:pt idx="2324">
                  <c:v>3.0382877000000001</c:v>
                </c:pt>
                <c:pt idx="2325">
                  <c:v>1.6160304000000001</c:v>
                </c:pt>
                <c:pt idx="2326">
                  <c:v>-1.3141365</c:v>
                </c:pt>
                <c:pt idx="2327">
                  <c:v>8.4274055000000008</c:v>
                </c:pt>
                <c:pt idx="2328">
                  <c:v>7.4105736999999996</c:v>
                </c:pt>
                <c:pt idx="2329">
                  <c:v>-0.78918206000000002</c:v>
                </c:pt>
                <c:pt idx="2330">
                  <c:v>6.4081340000000004</c:v>
                </c:pt>
                <c:pt idx="2331">
                  <c:v>7.6281147000000002</c:v>
                </c:pt>
                <c:pt idx="2332">
                  <c:v>0.28033350000000001</c:v>
                </c:pt>
                <c:pt idx="2333">
                  <c:v>-1.9997799000000001</c:v>
                </c:pt>
                <c:pt idx="2334">
                  <c:v>4.2607407999999998</c:v>
                </c:pt>
                <c:pt idx="2335">
                  <c:v>3.6906648999999998</c:v>
                </c:pt>
                <c:pt idx="2336">
                  <c:v>-0.59671635999999995</c:v>
                </c:pt>
                <c:pt idx="2337">
                  <c:v>-2.4397848999999998</c:v>
                </c:pt>
                <c:pt idx="2338">
                  <c:v>4.3902045999999997</c:v>
                </c:pt>
                <c:pt idx="2339">
                  <c:v>-4.6169731000000001</c:v>
                </c:pt>
                <c:pt idx="2340">
                  <c:v>0.19099200999999999</c:v>
                </c:pt>
                <c:pt idx="2341">
                  <c:v>-4.8103835000000004</c:v>
                </c:pt>
                <c:pt idx="2342">
                  <c:v>6.0161866000000002</c:v>
                </c:pt>
                <c:pt idx="2343">
                  <c:v>-0.40916346999999997</c:v>
                </c:pt>
                <c:pt idx="2344">
                  <c:v>2.2062301999999998</c:v>
                </c:pt>
                <c:pt idx="2345">
                  <c:v>-8.3375705</c:v>
                </c:pt>
                <c:pt idx="2346">
                  <c:v>-3.3695081</c:v>
                </c:pt>
                <c:pt idx="2347">
                  <c:v>0.63514990999999998</c:v>
                </c:pt>
                <c:pt idx="2348">
                  <c:v>-2.9525161999999998</c:v>
                </c:pt>
                <c:pt idx="2349">
                  <c:v>-9.6086264000000003</c:v>
                </c:pt>
                <c:pt idx="2350">
                  <c:v>2.2893501999999999</c:v>
                </c:pt>
                <c:pt idx="2351">
                  <c:v>-8.2755928999999995</c:v>
                </c:pt>
                <c:pt idx="2352">
                  <c:v>-0.80426008000000004</c:v>
                </c:pt>
                <c:pt idx="2353">
                  <c:v>-1.9775948999999999</c:v>
                </c:pt>
                <c:pt idx="2354">
                  <c:v>3.3580410999999999</c:v>
                </c:pt>
                <c:pt idx="2355">
                  <c:v>1.4278352000000001</c:v>
                </c:pt>
                <c:pt idx="2356">
                  <c:v>-2.2592808999999998</c:v>
                </c:pt>
                <c:pt idx="2357">
                  <c:v>-5.2801673999999998</c:v>
                </c:pt>
                <c:pt idx="2358">
                  <c:v>-0.24576154</c:v>
                </c:pt>
                <c:pt idx="2359">
                  <c:v>0.69651311999999999</c:v>
                </c:pt>
                <c:pt idx="2360">
                  <c:v>-2.5189664999999999</c:v>
                </c:pt>
                <c:pt idx="2361">
                  <c:v>10.076791999999999</c:v>
                </c:pt>
                <c:pt idx="2362">
                  <c:v>1.9874061000000001</c:v>
                </c:pt>
                <c:pt idx="2363">
                  <c:v>6.1922933000000002</c:v>
                </c:pt>
                <c:pt idx="2364">
                  <c:v>1.5420062999999999</c:v>
                </c:pt>
                <c:pt idx="2365">
                  <c:v>-1.7077393000000001</c:v>
                </c:pt>
                <c:pt idx="2366">
                  <c:v>0.15443860000000001</c:v>
                </c:pt>
                <c:pt idx="2367">
                  <c:v>-4.4373136999999998</c:v>
                </c:pt>
                <c:pt idx="2368">
                  <c:v>4.8409864999999996</c:v>
                </c:pt>
                <c:pt idx="2369">
                  <c:v>0.89812108999999996</c:v>
                </c:pt>
                <c:pt idx="2370">
                  <c:v>-6.2152884999999998</c:v>
                </c:pt>
                <c:pt idx="2371">
                  <c:v>2.5619168999999999</c:v>
                </c:pt>
                <c:pt idx="2372">
                  <c:v>6.4579218000000003</c:v>
                </c:pt>
                <c:pt idx="2373">
                  <c:v>8.5824931000000007</c:v>
                </c:pt>
                <c:pt idx="2374">
                  <c:v>1.6320395999999999</c:v>
                </c:pt>
                <c:pt idx="2375">
                  <c:v>1.9150168999999999</c:v>
                </c:pt>
                <c:pt idx="2376">
                  <c:v>-3.0319907000000001</c:v>
                </c:pt>
                <c:pt idx="2377">
                  <c:v>-2.9264879000000001</c:v>
                </c:pt>
                <c:pt idx="2378">
                  <c:v>1.7966133</c:v>
                </c:pt>
                <c:pt idx="2379">
                  <c:v>6.7967845000000002</c:v>
                </c:pt>
                <c:pt idx="2380">
                  <c:v>-3.3512974999999998</c:v>
                </c:pt>
                <c:pt idx="2381">
                  <c:v>-9.7950442999999998E-2</c:v>
                </c:pt>
                <c:pt idx="2382">
                  <c:v>-4.3788971999999999</c:v>
                </c:pt>
                <c:pt idx="2383">
                  <c:v>4.4705786999999999</c:v>
                </c:pt>
                <c:pt idx="2384">
                  <c:v>-3.5364779999999998</c:v>
                </c:pt>
                <c:pt idx="2385">
                  <c:v>-7.3575645999999999</c:v>
                </c:pt>
                <c:pt idx="2386">
                  <c:v>-0.88864346000000005</c:v>
                </c:pt>
                <c:pt idx="2387">
                  <c:v>-1.3931476</c:v>
                </c:pt>
                <c:pt idx="2388">
                  <c:v>5.0050102000000001</c:v>
                </c:pt>
                <c:pt idx="2389">
                  <c:v>1.2541168</c:v>
                </c:pt>
                <c:pt idx="2390">
                  <c:v>-1.0790331</c:v>
                </c:pt>
                <c:pt idx="2391">
                  <c:v>-2.6244187999999999</c:v>
                </c:pt>
                <c:pt idx="2392">
                  <c:v>-5.2670725999999997</c:v>
                </c:pt>
                <c:pt idx="2393">
                  <c:v>-5.7835130000000001</c:v>
                </c:pt>
                <c:pt idx="2394">
                  <c:v>1.0035430999999999</c:v>
                </c:pt>
                <c:pt idx="2395">
                  <c:v>3.2047832999999999</c:v>
                </c:pt>
                <c:pt idx="2396">
                  <c:v>-4.6768200999999996</c:v>
                </c:pt>
                <c:pt idx="2397">
                  <c:v>6.3541181000000002E-2</c:v>
                </c:pt>
                <c:pt idx="2398">
                  <c:v>3.8709172000000001</c:v>
                </c:pt>
                <c:pt idx="2399">
                  <c:v>-0.23001163999999999</c:v>
                </c:pt>
                <c:pt idx="2400">
                  <c:v>0.54137986000000005</c:v>
                </c:pt>
                <c:pt idx="2401">
                  <c:v>1.0380328000000001</c:v>
                </c:pt>
                <c:pt idx="2402">
                  <c:v>2.0197975000000001</c:v>
                </c:pt>
                <c:pt idx="2403">
                  <c:v>-3.7298987000000001</c:v>
                </c:pt>
                <c:pt idx="2404">
                  <c:v>-1.1723501000000001</c:v>
                </c:pt>
                <c:pt idx="2405">
                  <c:v>-1.5080137</c:v>
                </c:pt>
                <c:pt idx="2406">
                  <c:v>1.858714</c:v>
                </c:pt>
                <c:pt idx="2407">
                  <c:v>4.4845755</c:v>
                </c:pt>
                <c:pt idx="2408">
                  <c:v>6.6537477000000003</c:v>
                </c:pt>
                <c:pt idx="2409">
                  <c:v>2.5949974</c:v>
                </c:pt>
                <c:pt idx="2410">
                  <c:v>1.9193458000000001</c:v>
                </c:pt>
                <c:pt idx="2411">
                  <c:v>1.6599351</c:v>
                </c:pt>
                <c:pt idx="2412">
                  <c:v>0.83433939000000001</c:v>
                </c:pt>
                <c:pt idx="2413">
                  <c:v>-0.88883681999999997</c:v>
                </c:pt>
                <c:pt idx="2414">
                  <c:v>5.1145611000000004</c:v>
                </c:pt>
                <c:pt idx="2415">
                  <c:v>-7.0054346000000001</c:v>
                </c:pt>
                <c:pt idx="2416">
                  <c:v>-6.2777852000000003</c:v>
                </c:pt>
                <c:pt idx="2417">
                  <c:v>-1.4409516</c:v>
                </c:pt>
                <c:pt idx="2418">
                  <c:v>-6.3600659000000004</c:v>
                </c:pt>
                <c:pt idx="2419">
                  <c:v>-6.2107483999999999</c:v>
                </c:pt>
                <c:pt idx="2420">
                  <c:v>0.77210562999999999</c:v>
                </c:pt>
                <c:pt idx="2421">
                  <c:v>-5.4866485000000003</c:v>
                </c:pt>
                <c:pt idx="2422">
                  <c:v>0.91086455</c:v>
                </c:pt>
                <c:pt idx="2423">
                  <c:v>4.7647595000000001E-2</c:v>
                </c:pt>
                <c:pt idx="2424">
                  <c:v>-0.57264579999999998</c:v>
                </c:pt>
                <c:pt idx="2425">
                  <c:v>6.9867112000000002</c:v>
                </c:pt>
                <c:pt idx="2426">
                  <c:v>1.2016013000000001</c:v>
                </c:pt>
                <c:pt idx="2427">
                  <c:v>-3.2535747000000002</c:v>
                </c:pt>
                <c:pt idx="2428">
                  <c:v>-6.8929973999999996</c:v>
                </c:pt>
                <c:pt idx="2429">
                  <c:v>-2.5845791</c:v>
                </c:pt>
                <c:pt idx="2430">
                  <c:v>4.3967058000000003</c:v>
                </c:pt>
                <c:pt idx="2431">
                  <c:v>-1.5757407000000001</c:v>
                </c:pt>
                <c:pt idx="2432">
                  <c:v>2.7786654999999998</c:v>
                </c:pt>
                <c:pt idx="2433">
                  <c:v>7.3179883999999999</c:v>
                </c:pt>
                <c:pt idx="2434">
                  <c:v>-2.6636570000000002</c:v>
                </c:pt>
                <c:pt idx="2435">
                  <c:v>2.4128913999999999</c:v>
                </c:pt>
                <c:pt idx="2436">
                  <c:v>-1.6588235</c:v>
                </c:pt>
                <c:pt idx="2437">
                  <c:v>-5.6490967999999997</c:v>
                </c:pt>
                <c:pt idx="2438">
                  <c:v>0.88913456000000002</c:v>
                </c:pt>
                <c:pt idx="2439">
                  <c:v>3.6124290000000001</c:v>
                </c:pt>
                <c:pt idx="2440">
                  <c:v>3.8431852000000002</c:v>
                </c:pt>
                <c:pt idx="2441">
                  <c:v>-3.4667759</c:v>
                </c:pt>
                <c:pt idx="2442">
                  <c:v>-2.6305057000000001</c:v>
                </c:pt>
                <c:pt idx="2443">
                  <c:v>-0.68820130999999996</c:v>
                </c:pt>
                <c:pt idx="2444">
                  <c:v>1.4809445999999999</c:v>
                </c:pt>
                <c:pt idx="2445">
                  <c:v>1.0702136</c:v>
                </c:pt>
                <c:pt idx="2446">
                  <c:v>3.6284673000000001</c:v>
                </c:pt>
                <c:pt idx="2447">
                  <c:v>-4.4721601</c:v>
                </c:pt>
                <c:pt idx="2448">
                  <c:v>-4.7783717000000001</c:v>
                </c:pt>
                <c:pt idx="2449">
                  <c:v>-3.8150911999999999</c:v>
                </c:pt>
                <c:pt idx="2450">
                  <c:v>0.29544333</c:v>
                </c:pt>
                <c:pt idx="2451">
                  <c:v>4.2315436999999996</c:v>
                </c:pt>
                <c:pt idx="2452">
                  <c:v>2.2440970999999998</c:v>
                </c:pt>
                <c:pt idx="2453">
                  <c:v>-0.97834836000000003</c:v>
                </c:pt>
                <c:pt idx="2454">
                  <c:v>-7.5109900999999999</c:v>
                </c:pt>
                <c:pt idx="2455">
                  <c:v>-3.8455767000000001</c:v>
                </c:pt>
                <c:pt idx="2456">
                  <c:v>0.52596485999999998</c:v>
                </c:pt>
                <c:pt idx="2457">
                  <c:v>4.1658204000000003</c:v>
                </c:pt>
                <c:pt idx="2458">
                  <c:v>-3.9388976000000002</c:v>
                </c:pt>
                <c:pt idx="2459">
                  <c:v>4.0740613000000003</c:v>
                </c:pt>
                <c:pt idx="2460">
                  <c:v>-3.6296091000000001</c:v>
                </c:pt>
                <c:pt idx="2461">
                  <c:v>-1.0272045999999999</c:v>
                </c:pt>
                <c:pt idx="2462">
                  <c:v>-4.8518290999999998</c:v>
                </c:pt>
                <c:pt idx="2463">
                  <c:v>-1.7354099999999999</c:v>
                </c:pt>
                <c:pt idx="2464">
                  <c:v>8.6441382999999998</c:v>
                </c:pt>
                <c:pt idx="2465">
                  <c:v>0.11163976</c:v>
                </c:pt>
                <c:pt idx="2466">
                  <c:v>-6.5122207000000003</c:v>
                </c:pt>
                <c:pt idx="2467">
                  <c:v>2.0410526999999998</c:v>
                </c:pt>
                <c:pt idx="2468">
                  <c:v>1.1985162</c:v>
                </c:pt>
                <c:pt idx="2469">
                  <c:v>0.79561819</c:v>
                </c:pt>
                <c:pt idx="2470">
                  <c:v>-5.2144491999999998</c:v>
                </c:pt>
                <c:pt idx="2471">
                  <c:v>-2.9922439999999999</c:v>
                </c:pt>
                <c:pt idx="2472">
                  <c:v>-12.846857</c:v>
                </c:pt>
                <c:pt idx="2473">
                  <c:v>6.6525502999999997</c:v>
                </c:pt>
                <c:pt idx="2474">
                  <c:v>1.7392072000000001</c:v>
                </c:pt>
                <c:pt idx="2475">
                  <c:v>1.3991502</c:v>
                </c:pt>
                <c:pt idx="2476">
                  <c:v>-6.1561323000000003</c:v>
                </c:pt>
                <c:pt idx="2477">
                  <c:v>-2.528851</c:v>
                </c:pt>
                <c:pt idx="2478">
                  <c:v>1.4708604999999999</c:v>
                </c:pt>
                <c:pt idx="2479">
                  <c:v>1.7492995</c:v>
                </c:pt>
                <c:pt idx="2480">
                  <c:v>1.5481275000000001</c:v>
                </c:pt>
                <c:pt idx="2481">
                  <c:v>4.7208961</c:v>
                </c:pt>
                <c:pt idx="2482">
                  <c:v>-1.0868621000000001</c:v>
                </c:pt>
                <c:pt idx="2483">
                  <c:v>-4.8166520000000004</c:v>
                </c:pt>
                <c:pt idx="2484">
                  <c:v>3.3841128999999999</c:v>
                </c:pt>
                <c:pt idx="2485">
                  <c:v>6.8007235000000001</c:v>
                </c:pt>
                <c:pt idx="2486">
                  <c:v>4.6794320000000003</c:v>
                </c:pt>
                <c:pt idx="2487">
                  <c:v>-5.5007755999999999</c:v>
                </c:pt>
                <c:pt idx="2488">
                  <c:v>0.71291561999999997</c:v>
                </c:pt>
                <c:pt idx="2489">
                  <c:v>9.4360250000000008</c:v>
                </c:pt>
                <c:pt idx="2490">
                  <c:v>-0.34874831000000001</c:v>
                </c:pt>
                <c:pt idx="2491">
                  <c:v>8.0709330999999995</c:v>
                </c:pt>
                <c:pt idx="2492">
                  <c:v>1.5042321000000001</c:v>
                </c:pt>
                <c:pt idx="2493">
                  <c:v>1.6437933</c:v>
                </c:pt>
                <c:pt idx="2494">
                  <c:v>-1.4196937999999999</c:v>
                </c:pt>
                <c:pt idx="2495">
                  <c:v>-3.1574035</c:v>
                </c:pt>
                <c:pt idx="2496">
                  <c:v>1.4188293000000001</c:v>
                </c:pt>
                <c:pt idx="2497">
                  <c:v>-3.2031450000000001</c:v>
                </c:pt>
                <c:pt idx="2498">
                  <c:v>-2.6314768000000002</c:v>
                </c:pt>
                <c:pt idx="2499">
                  <c:v>4.9335996</c:v>
                </c:pt>
                <c:pt idx="2500">
                  <c:v>1.0799152000000001</c:v>
                </c:pt>
                <c:pt idx="2501">
                  <c:v>-7.7901265999999998</c:v>
                </c:pt>
                <c:pt idx="2502">
                  <c:v>-1.0493083999999999</c:v>
                </c:pt>
                <c:pt idx="2503">
                  <c:v>1.1873598999999999</c:v>
                </c:pt>
                <c:pt idx="2504">
                  <c:v>-4.4427593999999999</c:v>
                </c:pt>
                <c:pt idx="2505">
                  <c:v>-0.86276757000000004</c:v>
                </c:pt>
                <c:pt idx="2506">
                  <c:v>-6.0056013999999998</c:v>
                </c:pt>
                <c:pt idx="2507">
                  <c:v>-1.8747008000000001</c:v>
                </c:pt>
                <c:pt idx="2508">
                  <c:v>4.9037306000000003</c:v>
                </c:pt>
                <c:pt idx="2509">
                  <c:v>0.85886562</c:v>
                </c:pt>
                <c:pt idx="2510">
                  <c:v>-2.9463675999999999</c:v>
                </c:pt>
                <c:pt idx="2511">
                  <c:v>1.3087032000000001</c:v>
                </c:pt>
                <c:pt idx="2512">
                  <c:v>7.8581021</c:v>
                </c:pt>
                <c:pt idx="2513">
                  <c:v>6.0374498000000001</c:v>
                </c:pt>
                <c:pt idx="2514">
                  <c:v>-1.488162</c:v>
                </c:pt>
                <c:pt idx="2515">
                  <c:v>-1.7454752</c:v>
                </c:pt>
                <c:pt idx="2516">
                  <c:v>2.1203284</c:v>
                </c:pt>
                <c:pt idx="2517">
                  <c:v>-2.1829421</c:v>
                </c:pt>
                <c:pt idx="2518">
                  <c:v>0.54839769000000005</c:v>
                </c:pt>
                <c:pt idx="2519">
                  <c:v>1.6702971</c:v>
                </c:pt>
                <c:pt idx="2520">
                  <c:v>-2.8313030000000001</c:v>
                </c:pt>
                <c:pt idx="2521">
                  <c:v>-0.36142340000000001</c:v>
                </c:pt>
                <c:pt idx="2522">
                  <c:v>3.1889903999999998</c:v>
                </c:pt>
                <c:pt idx="2523">
                  <c:v>-2.4933640000000001</c:v>
                </c:pt>
                <c:pt idx="2524">
                  <c:v>4.5485552</c:v>
                </c:pt>
                <c:pt idx="2525">
                  <c:v>3.4647193999999999</c:v>
                </c:pt>
                <c:pt idx="2526">
                  <c:v>-8.8401236000000001</c:v>
                </c:pt>
                <c:pt idx="2527">
                  <c:v>-7.6883030000000003</c:v>
                </c:pt>
                <c:pt idx="2528">
                  <c:v>1.1875442</c:v>
                </c:pt>
                <c:pt idx="2529">
                  <c:v>-1.9473115999999999</c:v>
                </c:pt>
                <c:pt idx="2530">
                  <c:v>3.3700122000000001</c:v>
                </c:pt>
                <c:pt idx="2531">
                  <c:v>-2.8034709000000002</c:v>
                </c:pt>
                <c:pt idx="2532">
                  <c:v>1.2869930999999999</c:v>
                </c:pt>
                <c:pt idx="2533">
                  <c:v>3.9550763999999998</c:v>
                </c:pt>
                <c:pt idx="2534">
                  <c:v>0.41934665999999998</c:v>
                </c:pt>
                <c:pt idx="2535">
                  <c:v>-3.1001069999999999</c:v>
                </c:pt>
                <c:pt idx="2536">
                  <c:v>-6.5493899999999998</c:v>
                </c:pt>
                <c:pt idx="2537">
                  <c:v>-2.0254270999999999</c:v>
                </c:pt>
                <c:pt idx="2538">
                  <c:v>2.4022043000000002</c:v>
                </c:pt>
                <c:pt idx="2539">
                  <c:v>-2.5323924</c:v>
                </c:pt>
                <c:pt idx="2540">
                  <c:v>-6.7274412999999997</c:v>
                </c:pt>
                <c:pt idx="2541">
                  <c:v>-6.9960053999999996</c:v>
                </c:pt>
                <c:pt idx="2542">
                  <c:v>-5.8764773000000003</c:v>
                </c:pt>
                <c:pt idx="2543">
                  <c:v>0.43725114999999998</c:v>
                </c:pt>
                <c:pt idx="2544">
                  <c:v>1.6217552</c:v>
                </c:pt>
                <c:pt idx="2545">
                  <c:v>-0.14574040999999999</c:v>
                </c:pt>
                <c:pt idx="2546">
                  <c:v>5.2486275999999998</c:v>
                </c:pt>
                <c:pt idx="2547">
                  <c:v>3.3005203999999999</c:v>
                </c:pt>
                <c:pt idx="2548">
                  <c:v>4.0702259999999999</c:v>
                </c:pt>
                <c:pt idx="2549">
                  <c:v>2.5892685000000002</c:v>
                </c:pt>
                <c:pt idx="2550">
                  <c:v>9.6526390000000006</c:v>
                </c:pt>
                <c:pt idx="2551">
                  <c:v>-3.7284318999999999</c:v>
                </c:pt>
                <c:pt idx="2552">
                  <c:v>-4.1567521999999997</c:v>
                </c:pt>
                <c:pt idx="2553">
                  <c:v>-9.2690821000000003</c:v>
                </c:pt>
                <c:pt idx="2554">
                  <c:v>-4.7274643000000003</c:v>
                </c:pt>
                <c:pt idx="2555">
                  <c:v>1.0460351000000001</c:v>
                </c:pt>
                <c:pt idx="2556">
                  <c:v>-0.94917505999999996</c:v>
                </c:pt>
                <c:pt idx="2557">
                  <c:v>2.2705251999999998</c:v>
                </c:pt>
                <c:pt idx="2558">
                  <c:v>1.5337456</c:v>
                </c:pt>
                <c:pt idx="2559">
                  <c:v>5.7116895999999997</c:v>
                </c:pt>
                <c:pt idx="2560">
                  <c:v>8.0142737000000004</c:v>
                </c:pt>
                <c:pt idx="2561">
                  <c:v>-2.905694</c:v>
                </c:pt>
                <c:pt idx="2562">
                  <c:v>7.0161996000000002</c:v>
                </c:pt>
                <c:pt idx="2563">
                  <c:v>-2.4809052</c:v>
                </c:pt>
                <c:pt idx="2564">
                  <c:v>1.1743827</c:v>
                </c:pt>
                <c:pt idx="2565">
                  <c:v>-2.5582859</c:v>
                </c:pt>
                <c:pt idx="2566">
                  <c:v>11.820714000000001</c:v>
                </c:pt>
                <c:pt idx="2567">
                  <c:v>8.3982437000000001</c:v>
                </c:pt>
                <c:pt idx="2568">
                  <c:v>0.28889580999999998</c:v>
                </c:pt>
                <c:pt idx="2569">
                  <c:v>-1.6045098</c:v>
                </c:pt>
                <c:pt idx="2570">
                  <c:v>5.4251616</c:v>
                </c:pt>
                <c:pt idx="2571">
                  <c:v>-1.0699943999999999</c:v>
                </c:pt>
                <c:pt idx="2572">
                  <c:v>2.3655832000000001</c:v>
                </c:pt>
                <c:pt idx="2573">
                  <c:v>1.4492716999999999</c:v>
                </c:pt>
                <c:pt idx="2574">
                  <c:v>0.55961810000000001</c:v>
                </c:pt>
                <c:pt idx="2575">
                  <c:v>-5.5631269999999997</c:v>
                </c:pt>
                <c:pt idx="2576">
                  <c:v>6.4364410000000003</c:v>
                </c:pt>
                <c:pt idx="2577">
                  <c:v>8.5702231999999992</c:v>
                </c:pt>
                <c:pt idx="2578">
                  <c:v>2.851099</c:v>
                </c:pt>
                <c:pt idx="2579">
                  <c:v>-3.7726742</c:v>
                </c:pt>
                <c:pt idx="2580">
                  <c:v>-5.1683781</c:v>
                </c:pt>
                <c:pt idx="2581">
                  <c:v>3.2588244999999998</c:v>
                </c:pt>
                <c:pt idx="2582">
                  <c:v>5.0716976999999996</c:v>
                </c:pt>
                <c:pt idx="2583">
                  <c:v>-5.3016918999999998</c:v>
                </c:pt>
                <c:pt idx="2584">
                  <c:v>1.6839328E-3</c:v>
                </c:pt>
                <c:pt idx="2585">
                  <c:v>-1.4291214999999999</c:v>
                </c:pt>
                <c:pt idx="2586">
                  <c:v>1.5882463</c:v>
                </c:pt>
                <c:pt idx="2587">
                  <c:v>-5.4020660999999999</c:v>
                </c:pt>
                <c:pt idx="2588">
                  <c:v>-2.1883119</c:v>
                </c:pt>
                <c:pt idx="2589">
                  <c:v>-2.858295</c:v>
                </c:pt>
                <c:pt idx="2590">
                  <c:v>-4.1694687000000004</c:v>
                </c:pt>
                <c:pt idx="2591">
                  <c:v>1.7654349</c:v>
                </c:pt>
                <c:pt idx="2592">
                  <c:v>-3.9612509999999999</c:v>
                </c:pt>
                <c:pt idx="2593">
                  <c:v>0.29083818</c:v>
                </c:pt>
                <c:pt idx="2594">
                  <c:v>-0.94246932000000005</c:v>
                </c:pt>
                <c:pt idx="2595">
                  <c:v>-4.9837195000000003</c:v>
                </c:pt>
                <c:pt idx="2596">
                  <c:v>-3.7852255000000001</c:v>
                </c:pt>
                <c:pt idx="2597">
                  <c:v>0.56382557</c:v>
                </c:pt>
                <c:pt idx="2598">
                  <c:v>-2.8626957000000002</c:v>
                </c:pt>
                <c:pt idx="2599">
                  <c:v>-5.6287963000000003</c:v>
                </c:pt>
                <c:pt idx="2600">
                  <c:v>-4.1167775999999998</c:v>
                </c:pt>
                <c:pt idx="2601">
                  <c:v>-1.8078029</c:v>
                </c:pt>
                <c:pt idx="2602">
                  <c:v>-3.3122928000000003E-2</c:v>
                </c:pt>
                <c:pt idx="2603">
                  <c:v>-6.8253016000000004</c:v>
                </c:pt>
                <c:pt idx="2604">
                  <c:v>4.7321952999999999</c:v>
                </c:pt>
                <c:pt idx="2605">
                  <c:v>-4.2873283999999998</c:v>
                </c:pt>
                <c:pt idx="2606">
                  <c:v>4.3477601000000003</c:v>
                </c:pt>
                <c:pt idx="2607">
                  <c:v>-5.7387796</c:v>
                </c:pt>
                <c:pt idx="2608">
                  <c:v>-2.5433302000000002</c:v>
                </c:pt>
                <c:pt idx="2609">
                  <c:v>9.2764679999999995</c:v>
                </c:pt>
                <c:pt idx="2610">
                  <c:v>-0.72538144999999998</c:v>
                </c:pt>
                <c:pt idx="2611">
                  <c:v>0.42054872999999998</c:v>
                </c:pt>
                <c:pt idx="2612">
                  <c:v>-4.7997123000000004</c:v>
                </c:pt>
                <c:pt idx="2613">
                  <c:v>0.70222361</c:v>
                </c:pt>
                <c:pt idx="2614">
                  <c:v>2.4640247999999998</c:v>
                </c:pt>
                <c:pt idx="2615">
                  <c:v>-0.33880497999999998</c:v>
                </c:pt>
                <c:pt idx="2616">
                  <c:v>4.9559606</c:v>
                </c:pt>
                <c:pt idx="2617">
                  <c:v>4.5118819999999999</c:v>
                </c:pt>
                <c:pt idx="2618">
                  <c:v>-5.1050203999999999</c:v>
                </c:pt>
                <c:pt idx="2619">
                  <c:v>-4.8589631000000004</c:v>
                </c:pt>
                <c:pt idx="2620">
                  <c:v>6.8296767999999997</c:v>
                </c:pt>
                <c:pt idx="2621">
                  <c:v>5.9213827999999999</c:v>
                </c:pt>
                <c:pt idx="2622">
                  <c:v>-2.1352845999999999</c:v>
                </c:pt>
                <c:pt idx="2623">
                  <c:v>-2.9508546999999998</c:v>
                </c:pt>
                <c:pt idx="2624">
                  <c:v>1.8613017999999999</c:v>
                </c:pt>
                <c:pt idx="2625">
                  <c:v>-0.50746743000000005</c:v>
                </c:pt>
                <c:pt idx="2626">
                  <c:v>1.1503828</c:v>
                </c:pt>
                <c:pt idx="2627">
                  <c:v>0.50787251</c:v>
                </c:pt>
                <c:pt idx="2628">
                  <c:v>0.25717844000000001</c:v>
                </c:pt>
                <c:pt idx="2629">
                  <c:v>3.9687135999999998E-2</c:v>
                </c:pt>
                <c:pt idx="2630">
                  <c:v>9.4840280000000003</c:v>
                </c:pt>
                <c:pt idx="2631">
                  <c:v>-4.0041618000000003</c:v>
                </c:pt>
                <c:pt idx="2632">
                  <c:v>0.42886131999999999</c:v>
                </c:pt>
                <c:pt idx="2633">
                  <c:v>1.2851090000000001</c:v>
                </c:pt>
                <c:pt idx="2634">
                  <c:v>5.6643765000000004</c:v>
                </c:pt>
                <c:pt idx="2635">
                  <c:v>-1.6944645</c:v>
                </c:pt>
                <c:pt idx="2636">
                  <c:v>3.3890756999999998</c:v>
                </c:pt>
                <c:pt idx="2637">
                  <c:v>9.5061473000000003</c:v>
                </c:pt>
                <c:pt idx="2638">
                  <c:v>0.47253932999999998</c:v>
                </c:pt>
                <c:pt idx="2639">
                  <c:v>-5.7217791</c:v>
                </c:pt>
                <c:pt idx="2640">
                  <c:v>5.8521223999999998</c:v>
                </c:pt>
                <c:pt idx="2641">
                  <c:v>-0.31532673999999999</c:v>
                </c:pt>
                <c:pt idx="2642">
                  <c:v>6.1985353999999999</c:v>
                </c:pt>
                <c:pt idx="2643">
                  <c:v>-1.8518505999999999</c:v>
                </c:pt>
                <c:pt idx="2644">
                  <c:v>3.1579193000000001</c:v>
                </c:pt>
                <c:pt idx="2645">
                  <c:v>-9.2085445999999997</c:v>
                </c:pt>
                <c:pt idx="2646">
                  <c:v>-7.2263187000000002</c:v>
                </c:pt>
                <c:pt idx="2647">
                  <c:v>4.3816686999999996</c:v>
                </c:pt>
                <c:pt idx="2648">
                  <c:v>-6.2323181999999999</c:v>
                </c:pt>
                <c:pt idx="2649">
                  <c:v>5.0693820000000001</c:v>
                </c:pt>
                <c:pt idx="2650">
                  <c:v>-2.3633796999999999</c:v>
                </c:pt>
                <c:pt idx="2651">
                  <c:v>4.1912715</c:v>
                </c:pt>
                <c:pt idx="2652">
                  <c:v>-6.6842616999999993E-2</c:v>
                </c:pt>
                <c:pt idx="2653">
                  <c:v>-0.89227688000000005</c:v>
                </c:pt>
                <c:pt idx="2654">
                  <c:v>0.6338606</c:v>
                </c:pt>
                <c:pt idx="2655">
                  <c:v>-3.3063728000000001</c:v>
                </c:pt>
                <c:pt idx="2656">
                  <c:v>2.1684524999999999</c:v>
                </c:pt>
                <c:pt idx="2657">
                  <c:v>2.7442934999999999</c:v>
                </c:pt>
                <c:pt idx="2658">
                  <c:v>3.8186667999999999</c:v>
                </c:pt>
                <c:pt idx="2659">
                  <c:v>5.4427504000000004</c:v>
                </c:pt>
                <c:pt idx="2660">
                  <c:v>-0.32576665999999999</c:v>
                </c:pt>
                <c:pt idx="2661">
                  <c:v>8.1822435999999996</c:v>
                </c:pt>
                <c:pt idx="2662">
                  <c:v>3.5884198</c:v>
                </c:pt>
                <c:pt idx="2663">
                  <c:v>3.0558499000000001</c:v>
                </c:pt>
                <c:pt idx="2664">
                  <c:v>3.5365848</c:v>
                </c:pt>
                <c:pt idx="2665">
                  <c:v>-1.7870014999999999</c:v>
                </c:pt>
                <c:pt idx="2666">
                  <c:v>0.82896152000000001</c:v>
                </c:pt>
                <c:pt idx="2667">
                  <c:v>-4.5024202000000004</c:v>
                </c:pt>
                <c:pt idx="2668">
                  <c:v>-5.3185604</c:v>
                </c:pt>
                <c:pt idx="2669">
                  <c:v>-6.0097696999999997</c:v>
                </c:pt>
                <c:pt idx="2670">
                  <c:v>6.5020129000000004</c:v>
                </c:pt>
                <c:pt idx="2671">
                  <c:v>-6.6802153000000004</c:v>
                </c:pt>
                <c:pt idx="2672">
                  <c:v>5.0292968</c:v>
                </c:pt>
                <c:pt idx="2673">
                  <c:v>-8.7005516000000007</c:v>
                </c:pt>
                <c:pt idx="2674">
                  <c:v>-4.9027937000000001</c:v>
                </c:pt>
                <c:pt idx="2675">
                  <c:v>3.0504951</c:v>
                </c:pt>
                <c:pt idx="2676">
                  <c:v>-4.8810805999999998</c:v>
                </c:pt>
                <c:pt idx="2677">
                  <c:v>-10.334163999999999</c:v>
                </c:pt>
                <c:pt idx="2678">
                  <c:v>0.45751718000000002</c:v>
                </c:pt>
                <c:pt idx="2679">
                  <c:v>-0.77146994999999996</c:v>
                </c:pt>
                <c:pt idx="2680">
                  <c:v>3.1248345</c:v>
                </c:pt>
                <c:pt idx="2681">
                  <c:v>-4.1061060999999999</c:v>
                </c:pt>
                <c:pt idx="2682">
                  <c:v>-6.658461</c:v>
                </c:pt>
                <c:pt idx="2683">
                  <c:v>-4.7638074000000001</c:v>
                </c:pt>
                <c:pt idx="2684">
                  <c:v>-1.6156296000000001</c:v>
                </c:pt>
                <c:pt idx="2685">
                  <c:v>6.2523207000000003</c:v>
                </c:pt>
                <c:pt idx="2686">
                  <c:v>-2.7621595000000001</c:v>
                </c:pt>
                <c:pt idx="2687">
                  <c:v>-0.85791614999999999</c:v>
                </c:pt>
                <c:pt idx="2688">
                  <c:v>-1.2178055999999999</c:v>
                </c:pt>
                <c:pt idx="2689">
                  <c:v>-4.5358530999999997</c:v>
                </c:pt>
                <c:pt idx="2690">
                  <c:v>-2.4522689</c:v>
                </c:pt>
                <c:pt idx="2691">
                  <c:v>-7.0237141000000003</c:v>
                </c:pt>
                <c:pt idx="2692">
                  <c:v>-2.0408765</c:v>
                </c:pt>
                <c:pt idx="2693">
                  <c:v>-2.8300242999999998</c:v>
                </c:pt>
                <c:pt idx="2694">
                  <c:v>2.7674105999999998</c:v>
                </c:pt>
                <c:pt idx="2695">
                  <c:v>-3.1368274</c:v>
                </c:pt>
                <c:pt idx="2696">
                  <c:v>7.1283953999999996</c:v>
                </c:pt>
                <c:pt idx="2697">
                  <c:v>0.81208833000000002</c:v>
                </c:pt>
                <c:pt idx="2698">
                  <c:v>3.4154817</c:v>
                </c:pt>
                <c:pt idx="2699">
                  <c:v>2.4203524000000001</c:v>
                </c:pt>
                <c:pt idx="2700">
                  <c:v>-2.5985535</c:v>
                </c:pt>
                <c:pt idx="2701">
                  <c:v>-1.089518</c:v>
                </c:pt>
                <c:pt idx="2702">
                  <c:v>-3.5023905000000002</c:v>
                </c:pt>
                <c:pt idx="2703">
                  <c:v>8.6457906999999992</c:v>
                </c:pt>
                <c:pt idx="2704">
                  <c:v>1.1531921000000001</c:v>
                </c:pt>
                <c:pt idx="2705">
                  <c:v>2.0245622000000001</c:v>
                </c:pt>
                <c:pt idx="2706">
                  <c:v>-5.2669085999999998</c:v>
                </c:pt>
                <c:pt idx="2707">
                  <c:v>-3.9053822999999999</c:v>
                </c:pt>
                <c:pt idx="2708">
                  <c:v>-3.7648682</c:v>
                </c:pt>
                <c:pt idx="2709">
                  <c:v>-1.5858242</c:v>
                </c:pt>
                <c:pt idx="2710">
                  <c:v>-3.2512853000000002</c:v>
                </c:pt>
                <c:pt idx="2711">
                  <c:v>0.29598579000000003</c:v>
                </c:pt>
                <c:pt idx="2712">
                  <c:v>1.3422282999999999</c:v>
                </c:pt>
                <c:pt idx="2713">
                  <c:v>-3.2316010999999998</c:v>
                </c:pt>
                <c:pt idx="2714">
                  <c:v>-6.6293436999999997</c:v>
                </c:pt>
                <c:pt idx="2715">
                  <c:v>4.0930162000000001</c:v>
                </c:pt>
                <c:pt idx="2716">
                  <c:v>-8.5826314000000004</c:v>
                </c:pt>
                <c:pt idx="2717">
                  <c:v>-4.4378776999999996</c:v>
                </c:pt>
                <c:pt idx="2718">
                  <c:v>2.0848569000000001</c:v>
                </c:pt>
                <c:pt idx="2719">
                  <c:v>-1.5500525999999999</c:v>
                </c:pt>
                <c:pt idx="2720">
                  <c:v>0.36023575000000002</c:v>
                </c:pt>
                <c:pt idx="2721">
                  <c:v>2.9818769000000001</c:v>
                </c:pt>
                <c:pt idx="2722">
                  <c:v>-2.1856903000000001</c:v>
                </c:pt>
                <c:pt idx="2723">
                  <c:v>5.2166101999999999</c:v>
                </c:pt>
                <c:pt idx="2724">
                  <c:v>7.2550429999999997</c:v>
                </c:pt>
                <c:pt idx="2725">
                  <c:v>3.7970084000000002</c:v>
                </c:pt>
                <c:pt idx="2726">
                  <c:v>6.4329413000000004</c:v>
                </c:pt>
                <c:pt idx="2727">
                  <c:v>-3.8394197000000001</c:v>
                </c:pt>
                <c:pt idx="2728">
                  <c:v>8.3299324000000006</c:v>
                </c:pt>
                <c:pt idx="2729">
                  <c:v>-1.7641407</c:v>
                </c:pt>
                <c:pt idx="2730">
                  <c:v>4.7833968999999996</c:v>
                </c:pt>
                <c:pt idx="2731">
                  <c:v>-0.49173559999999999</c:v>
                </c:pt>
                <c:pt idx="2732">
                  <c:v>-0.57060778000000001</c:v>
                </c:pt>
                <c:pt idx="2733">
                  <c:v>-0.60765458000000006</c:v>
                </c:pt>
                <c:pt idx="2734">
                  <c:v>-9.2615838000000004</c:v>
                </c:pt>
                <c:pt idx="2735">
                  <c:v>-4.2811165000000004</c:v>
                </c:pt>
                <c:pt idx="2736">
                  <c:v>-1.7521812999999999</c:v>
                </c:pt>
                <c:pt idx="2737">
                  <c:v>6.4758163</c:v>
                </c:pt>
                <c:pt idx="2738">
                  <c:v>3.6893170999999998</c:v>
                </c:pt>
                <c:pt idx="2739">
                  <c:v>4.9267925999999997</c:v>
                </c:pt>
                <c:pt idx="2740">
                  <c:v>-4.0036380999999999</c:v>
                </c:pt>
                <c:pt idx="2741">
                  <c:v>3.5894083999999999</c:v>
                </c:pt>
                <c:pt idx="2742">
                  <c:v>5.5267663999999996</c:v>
                </c:pt>
                <c:pt idx="2743">
                  <c:v>-0.68985014</c:v>
                </c:pt>
                <c:pt idx="2744">
                  <c:v>-1.5040408999999999</c:v>
                </c:pt>
                <c:pt idx="2745">
                  <c:v>2.3746347000000001</c:v>
                </c:pt>
                <c:pt idx="2746">
                  <c:v>-11.268995</c:v>
                </c:pt>
                <c:pt idx="2747">
                  <c:v>-0.71904025000000005</c:v>
                </c:pt>
                <c:pt idx="2748">
                  <c:v>-7.5481178</c:v>
                </c:pt>
                <c:pt idx="2749">
                  <c:v>4.7993078000000002</c:v>
                </c:pt>
                <c:pt idx="2750">
                  <c:v>0.63925308000000003</c:v>
                </c:pt>
                <c:pt idx="2751">
                  <c:v>-9.3600346999999999</c:v>
                </c:pt>
                <c:pt idx="2752">
                  <c:v>9.0141185000000004</c:v>
                </c:pt>
                <c:pt idx="2753">
                  <c:v>-6.1280732000000002</c:v>
                </c:pt>
                <c:pt idx="2754">
                  <c:v>0.52075552000000003</c:v>
                </c:pt>
                <c:pt idx="2755">
                  <c:v>-1.6952187000000001</c:v>
                </c:pt>
                <c:pt idx="2756">
                  <c:v>0.68995636999999999</c:v>
                </c:pt>
                <c:pt idx="2757">
                  <c:v>-6.5983355000000001</c:v>
                </c:pt>
                <c:pt idx="2758">
                  <c:v>2.9458407000000002</c:v>
                </c:pt>
                <c:pt idx="2759">
                  <c:v>-3.0313262000000001</c:v>
                </c:pt>
                <c:pt idx="2760">
                  <c:v>-0.34746178</c:v>
                </c:pt>
                <c:pt idx="2761">
                  <c:v>3.8517084000000001</c:v>
                </c:pt>
                <c:pt idx="2762">
                  <c:v>4.7635538000000004</c:v>
                </c:pt>
                <c:pt idx="2763">
                  <c:v>9.2844549999999995</c:v>
                </c:pt>
                <c:pt idx="2764">
                  <c:v>-3.0613343</c:v>
                </c:pt>
                <c:pt idx="2765">
                  <c:v>-10.656271</c:v>
                </c:pt>
                <c:pt idx="2766">
                  <c:v>4.3225661000000004</c:v>
                </c:pt>
                <c:pt idx="2767">
                  <c:v>3.5275818000000001</c:v>
                </c:pt>
                <c:pt idx="2768">
                  <c:v>4.4334457</c:v>
                </c:pt>
                <c:pt idx="2769">
                  <c:v>4.0798347000000001</c:v>
                </c:pt>
                <c:pt idx="2770">
                  <c:v>-5.6875294E-2</c:v>
                </c:pt>
                <c:pt idx="2771">
                  <c:v>2.8861129999999999</c:v>
                </c:pt>
                <c:pt idx="2772">
                  <c:v>7.5562978999999997</c:v>
                </c:pt>
                <c:pt idx="2773">
                  <c:v>6.4260295000000003</c:v>
                </c:pt>
                <c:pt idx="2774">
                  <c:v>5.6747423000000001</c:v>
                </c:pt>
                <c:pt idx="2775">
                  <c:v>-2.9210598000000001</c:v>
                </c:pt>
                <c:pt idx="2776">
                  <c:v>0.67701321999999997</c:v>
                </c:pt>
                <c:pt idx="2777">
                  <c:v>7.2760477000000003</c:v>
                </c:pt>
                <c:pt idx="2778">
                  <c:v>-2.5720151000000002</c:v>
                </c:pt>
                <c:pt idx="2779">
                  <c:v>-2.2188531</c:v>
                </c:pt>
                <c:pt idx="2780">
                  <c:v>5.7623579999999999</c:v>
                </c:pt>
                <c:pt idx="2781">
                  <c:v>0.52129733</c:v>
                </c:pt>
                <c:pt idx="2782">
                  <c:v>-2.5119444999999998</c:v>
                </c:pt>
                <c:pt idx="2783">
                  <c:v>2.5354288</c:v>
                </c:pt>
                <c:pt idx="2784">
                  <c:v>0.59625119000000004</c:v>
                </c:pt>
                <c:pt idx="2785">
                  <c:v>9.1373569000000003</c:v>
                </c:pt>
                <c:pt idx="2786">
                  <c:v>-2.0865173000000001</c:v>
                </c:pt>
                <c:pt idx="2787">
                  <c:v>-5.4548258000000001</c:v>
                </c:pt>
                <c:pt idx="2788">
                  <c:v>1.6893646</c:v>
                </c:pt>
                <c:pt idx="2789">
                  <c:v>-0.60772393999999996</c:v>
                </c:pt>
                <c:pt idx="2790">
                  <c:v>-1.7268276</c:v>
                </c:pt>
                <c:pt idx="2791">
                  <c:v>4.4734366000000003</c:v>
                </c:pt>
                <c:pt idx="2792">
                  <c:v>-1.2468899</c:v>
                </c:pt>
                <c:pt idx="2793">
                  <c:v>-3.9741259000000002</c:v>
                </c:pt>
                <c:pt idx="2794">
                  <c:v>-8.5305441000000002</c:v>
                </c:pt>
                <c:pt idx="2795">
                  <c:v>5.6571407000000002</c:v>
                </c:pt>
                <c:pt idx="2796">
                  <c:v>7.4199516000000001</c:v>
                </c:pt>
                <c:pt idx="2797">
                  <c:v>-2.8029524000000001</c:v>
                </c:pt>
                <c:pt idx="2798">
                  <c:v>4.0352546</c:v>
                </c:pt>
                <c:pt idx="2799">
                  <c:v>-0.32175686999999997</c:v>
                </c:pt>
                <c:pt idx="2800">
                  <c:v>0.15960578</c:v>
                </c:pt>
                <c:pt idx="2801">
                  <c:v>-1.6634195000000001</c:v>
                </c:pt>
                <c:pt idx="2802">
                  <c:v>-6.1694952000000001</c:v>
                </c:pt>
                <c:pt idx="2803">
                  <c:v>2.9146249000000002</c:v>
                </c:pt>
                <c:pt idx="2804">
                  <c:v>1.9024019999999999</c:v>
                </c:pt>
                <c:pt idx="2805">
                  <c:v>6.0782695999999997E-2</c:v>
                </c:pt>
                <c:pt idx="2806">
                  <c:v>5.1231675000000001</c:v>
                </c:pt>
                <c:pt idx="2807">
                  <c:v>1.8514656</c:v>
                </c:pt>
                <c:pt idx="2808">
                  <c:v>-0.66326664000000002</c:v>
                </c:pt>
                <c:pt idx="2809">
                  <c:v>-5.7809638999999997</c:v>
                </c:pt>
                <c:pt idx="2810">
                  <c:v>1.2814763</c:v>
                </c:pt>
                <c:pt idx="2811">
                  <c:v>4.6504275999999997E-2</c:v>
                </c:pt>
                <c:pt idx="2812">
                  <c:v>-9.6189003</c:v>
                </c:pt>
                <c:pt idx="2813">
                  <c:v>-3.7333810000000001</c:v>
                </c:pt>
                <c:pt idx="2814">
                  <c:v>-7.5182987000000007E-2</c:v>
                </c:pt>
                <c:pt idx="2815">
                  <c:v>5.3741477</c:v>
                </c:pt>
                <c:pt idx="2816">
                  <c:v>7.1257571999999998</c:v>
                </c:pt>
                <c:pt idx="2817">
                  <c:v>4.7313573</c:v>
                </c:pt>
                <c:pt idx="2818">
                  <c:v>-4.4642476999999996</c:v>
                </c:pt>
                <c:pt idx="2819">
                  <c:v>-4.2196936000000003</c:v>
                </c:pt>
                <c:pt idx="2820">
                  <c:v>9.4050931999999996</c:v>
                </c:pt>
                <c:pt idx="2821">
                  <c:v>7.1258933000000004</c:v>
                </c:pt>
                <c:pt idx="2822">
                  <c:v>-3.0449655</c:v>
                </c:pt>
                <c:pt idx="2823">
                  <c:v>-7.7951110999999997</c:v>
                </c:pt>
                <c:pt idx="2824">
                  <c:v>-1.0584681</c:v>
                </c:pt>
                <c:pt idx="2825">
                  <c:v>-9.0191359000000002</c:v>
                </c:pt>
                <c:pt idx="2826">
                  <c:v>5.3093617000000002</c:v>
                </c:pt>
                <c:pt idx="2827">
                  <c:v>-2.7501199999999999</c:v>
                </c:pt>
                <c:pt idx="2828">
                  <c:v>3.0550937999999999</c:v>
                </c:pt>
                <c:pt idx="2829">
                  <c:v>-7.6916558999999998</c:v>
                </c:pt>
                <c:pt idx="2830">
                  <c:v>0.37168086</c:v>
                </c:pt>
                <c:pt idx="2831">
                  <c:v>-5.5782952000000003</c:v>
                </c:pt>
                <c:pt idx="2832">
                  <c:v>1.0630267</c:v>
                </c:pt>
                <c:pt idx="2833">
                  <c:v>2.3734166999999999</c:v>
                </c:pt>
                <c:pt idx="2834">
                  <c:v>9.4756733000000004</c:v>
                </c:pt>
                <c:pt idx="2835">
                  <c:v>3.1610757999999999</c:v>
                </c:pt>
                <c:pt idx="2836">
                  <c:v>7.6267934999999998</c:v>
                </c:pt>
                <c:pt idx="2837">
                  <c:v>-4.5684562</c:v>
                </c:pt>
                <c:pt idx="2838">
                  <c:v>-9.2890181999999992</c:v>
                </c:pt>
                <c:pt idx="2839">
                  <c:v>-2.0013931</c:v>
                </c:pt>
                <c:pt idx="2840">
                  <c:v>1.6370830000000001</c:v>
                </c:pt>
                <c:pt idx="2841">
                  <c:v>-3.7209924000000001</c:v>
                </c:pt>
                <c:pt idx="2842">
                  <c:v>2.855629</c:v>
                </c:pt>
                <c:pt idx="2843">
                  <c:v>0.63126541000000003</c:v>
                </c:pt>
                <c:pt idx="2844">
                  <c:v>2.4137270000000002</c:v>
                </c:pt>
                <c:pt idx="2845">
                  <c:v>6.1200134000000004</c:v>
                </c:pt>
                <c:pt idx="2846">
                  <c:v>-2.6473295999999999</c:v>
                </c:pt>
                <c:pt idx="2847">
                  <c:v>3.2269739</c:v>
                </c:pt>
                <c:pt idx="2848">
                  <c:v>-5.3647095</c:v>
                </c:pt>
                <c:pt idx="2849">
                  <c:v>1.5148093</c:v>
                </c:pt>
                <c:pt idx="2850">
                  <c:v>-0.28816720000000001</c:v>
                </c:pt>
                <c:pt idx="2851">
                  <c:v>1.0069246000000001</c:v>
                </c:pt>
                <c:pt idx="2852">
                  <c:v>-3.7040620999999998</c:v>
                </c:pt>
                <c:pt idx="2853">
                  <c:v>9.5108247000000006</c:v>
                </c:pt>
                <c:pt idx="2854">
                  <c:v>4.6155875999999996</c:v>
                </c:pt>
                <c:pt idx="2855">
                  <c:v>-4.8215998000000004</c:v>
                </c:pt>
                <c:pt idx="2856">
                  <c:v>4.3522395999999999</c:v>
                </c:pt>
                <c:pt idx="2857">
                  <c:v>-8.0093598999999998</c:v>
                </c:pt>
                <c:pt idx="2858">
                  <c:v>3.5511677000000001</c:v>
                </c:pt>
                <c:pt idx="2859">
                  <c:v>-0.45140311999999999</c:v>
                </c:pt>
                <c:pt idx="2860">
                  <c:v>-0.83441602999999998</c:v>
                </c:pt>
                <c:pt idx="2861">
                  <c:v>0.60398675000000002</c:v>
                </c:pt>
                <c:pt idx="2862">
                  <c:v>-8.0008669000000001</c:v>
                </c:pt>
                <c:pt idx="2863">
                  <c:v>0.14995937000000001</c:v>
                </c:pt>
                <c:pt idx="2864">
                  <c:v>-0.83574472</c:v>
                </c:pt>
                <c:pt idx="2865">
                  <c:v>3.0982964000000002</c:v>
                </c:pt>
                <c:pt idx="2866">
                  <c:v>-2.6415269000000001</c:v>
                </c:pt>
                <c:pt idx="2867">
                  <c:v>1.99265</c:v>
                </c:pt>
                <c:pt idx="2868">
                  <c:v>-4.2196426999999996</c:v>
                </c:pt>
                <c:pt idx="2869">
                  <c:v>2.8818741999999999</c:v>
                </c:pt>
                <c:pt idx="2870">
                  <c:v>-6.4171205999999996</c:v>
                </c:pt>
                <c:pt idx="2871">
                  <c:v>0.97046706000000005</c:v>
                </c:pt>
                <c:pt idx="2872">
                  <c:v>3.7727146999999999</c:v>
                </c:pt>
                <c:pt idx="2873">
                  <c:v>-5.3882313000000002</c:v>
                </c:pt>
                <c:pt idx="2874">
                  <c:v>0.99108054999999995</c:v>
                </c:pt>
                <c:pt idx="2875">
                  <c:v>-5.9880066000000003</c:v>
                </c:pt>
                <c:pt idx="2876">
                  <c:v>-7.9197277000000001</c:v>
                </c:pt>
                <c:pt idx="2877">
                  <c:v>2.8397665999999999</c:v>
                </c:pt>
                <c:pt idx="2878">
                  <c:v>4.1089919999999998</c:v>
                </c:pt>
                <c:pt idx="2879">
                  <c:v>-0.47309904000000003</c:v>
                </c:pt>
                <c:pt idx="2880">
                  <c:v>3.50528</c:v>
                </c:pt>
                <c:pt idx="2881">
                  <c:v>7.5897164999999998</c:v>
                </c:pt>
                <c:pt idx="2882">
                  <c:v>-3.0249776000000002</c:v>
                </c:pt>
                <c:pt idx="2883">
                  <c:v>2.5609986999999999</c:v>
                </c:pt>
                <c:pt idx="2884">
                  <c:v>-6.5113713000000004</c:v>
                </c:pt>
                <c:pt idx="2885">
                  <c:v>-7.1535038000000002</c:v>
                </c:pt>
                <c:pt idx="2886">
                  <c:v>2.0642877999999998</c:v>
                </c:pt>
                <c:pt idx="2887">
                  <c:v>-0.43657913999999998</c:v>
                </c:pt>
                <c:pt idx="2888">
                  <c:v>-2.8708931999999998</c:v>
                </c:pt>
                <c:pt idx="2889">
                  <c:v>1.8361719000000001</c:v>
                </c:pt>
                <c:pt idx="2890">
                  <c:v>2.1665724000000002</c:v>
                </c:pt>
                <c:pt idx="2891">
                  <c:v>-6.9093191000000003</c:v>
                </c:pt>
                <c:pt idx="2892">
                  <c:v>-2.6052718000000001</c:v>
                </c:pt>
                <c:pt idx="2893">
                  <c:v>-3.4596502</c:v>
                </c:pt>
                <c:pt idx="2894">
                  <c:v>4.7449716000000004</c:v>
                </c:pt>
                <c:pt idx="2895">
                  <c:v>-1.0216683</c:v>
                </c:pt>
                <c:pt idx="2896">
                  <c:v>-9.5323302999999999</c:v>
                </c:pt>
                <c:pt idx="2897">
                  <c:v>-3.5941930000000002</c:v>
                </c:pt>
                <c:pt idx="2898">
                  <c:v>-2.4409407000000001</c:v>
                </c:pt>
                <c:pt idx="2899">
                  <c:v>-8.3582909000000001</c:v>
                </c:pt>
                <c:pt idx="2900">
                  <c:v>-0.55256627999999997</c:v>
                </c:pt>
                <c:pt idx="2901">
                  <c:v>3.7280878</c:v>
                </c:pt>
                <c:pt idx="2902">
                  <c:v>-2.5845047000000001</c:v>
                </c:pt>
                <c:pt idx="2903">
                  <c:v>-9.3122554999999991</c:v>
                </c:pt>
                <c:pt idx="2904">
                  <c:v>-5.2553169999999998</c:v>
                </c:pt>
                <c:pt idx="2905">
                  <c:v>2.6905169999999998</c:v>
                </c:pt>
                <c:pt idx="2906">
                  <c:v>-3.5091369000000001</c:v>
                </c:pt>
                <c:pt idx="2907">
                  <c:v>-4.1669561000000002</c:v>
                </c:pt>
                <c:pt idx="2908">
                  <c:v>5.700107</c:v>
                </c:pt>
                <c:pt idx="2909">
                  <c:v>4.4346629000000002</c:v>
                </c:pt>
                <c:pt idx="2910">
                  <c:v>-3.7312981000000001</c:v>
                </c:pt>
                <c:pt idx="2911">
                  <c:v>2.9650398999999998</c:v>
                </c:pt>
                <c:pt idx="2912">
                  <c:v>0.99130921000000005</c:v>
                </c:pt>
                <c:pt idx="2913">
                  <c:v>5.1299197000000003</c:v>
                </c:pt>
                <c:pt idx="2914">
                  <c:v>-1.9179797000000001</c:v>
                </c:pt>
                <c:pt idx="2915">
                  <c:v>-2.9568892999999998</c:v>
                </c:pt>
                <c:pt idx="2916">
                  <c:v>6.6093111000000002</c:v>
                </c:pt>
                <c:pt idx="2917">
                  <c:v>3.6253215000000001</c:v>
                </c:pt>
                <c:pt idx="2918">
                  <c:v>-2.2881212</c:v>
                </c:pt>
                <c:pt idx="2919">
                  <c:v>1.8273889000000001</c:v>
                </c:pt>
                <c:pt idx="2920">
                  <c:v>-4.7980364</c:v>
                </c:pt>
                <c:pt idx="2921">
                  <c:v>-3.9421417999999999</c:v>
                </c:pt>
                <c:pt idx="2922">
                  <c:v>-1.3986544999999999</c:v>
                </c:pt>
                <c:pt idx="2923">
                  <c:v>2.2738757000000001</c:v>
                </c:pt>
                <c:pt idx="2924">
                  <c:v>2.2535178</c:v>
                </c:pt>
                <c:pt idx="2925">
                  <c:v>-1.3647959999999999</c:v>
                </c:pt>
                <c:pt idx="2926">
                  <c:v>0.31904694</c:v>
                </c:pt>
                <c:pt idx="2927">
                  <c:v>2.4873718</c:v>
                </c:pt>
                <c:pt idx="2928">
                  <c:v>-2.4122504999999999</c:v>
                </c:pt>
                <c:pt idx="2929">
                  <c:v>0.35760996</c:v>
                </c:pt>
                <c:pt idx="2930">
                  <c:v>5.7650262999999997</c:v>
                </c:pt>
                <c:pt idx="2931">
                  <c:v>-8.7600399000000007</c:v>
                </c:pt>
                <c:pt idx="2932">
                  <c:v>4.1930025000000004</c:v>
                </c:pt>
                <c:pt idx="2933">
                  <c:v>-3.7335042000000001</c:v>
                </c:pt>
                <c:pt idx="2934">
                  <c:v>8.0049276000000003</c:v>
                </c:pt>
                <c:pt idx="2935">
                  <c:v>2.8788304</c:v>
                </c:pt>
                <c:pt idx="2936">
                  <c:v>-1.5399826000000001</c:v>
                </c:pt>
                <c:pt idx="2937">
                  <c:v>4.4925474000000003</c:v>
                </c:pt>
                <c:pt idx="2938">
                  <c:v>7.7410230000000002</c:v>
                </c:pt>
                <c:pt idx="2939">
                  <c:v>-2.4390041999999998</c:v>
                </c:pt>
                <c:pt idx="2940">
                  <c:v>-0.15905912999999999</c:v>
                </c:pt>
                <c:pt idx="2941">
                  <c:v>2.0583209999999998</c:v>
                </c:pt>
                <c:pt idx="2942">
                  <c:v>-2.4743696000000002</c:v>
                </c:pt>
                <c:pt idx="2943">
                  <c:v>1.7836501</c:v>
                </c:pt>
                <c:pt idx="2944">
                  <c:v>1.5694627999999999</c:v>
                </c:pt>
                <c:pt idx="2945">
                  <c:v>3.2080160000000002</c:v>
                </c:pt>
                <c:pt idx="2946">
                  <c:v>-4.1162606999999998</c:v>
                </c:pt>
                <c:pt idx="2947">
                  <c:v>0.69624231999999997</c:v>
                </c:pt>
                <c:pt idx="2948">
                  <c:v>-2.3718077000000002</c:v>
                </c:pt>
                <c:pt idx="2949">
                  <c:v>5.0659413000000004</c:v>
                </c:pt>
                <c:pt idx="2950">
                  <c:v>-11.07258</c:v>
                </c:pt>
                <c:pt idx="2951">
                  <c:v>-0.82479312000000005</c:v>
                </c:pt>
                <c:pt idx="2952">
                  <c:v>6.0981917000000001</c:v>
                </c:pt>
                <c:pt idx="2953">
                  <c:v>6.0708088</c:v>
                </c:pt>
                <c:pt idx="2954">
                  <c:v>-8.4932432999999996</c:v>
                </c:pt>
                <c:pt idx="2955">
                  <c:v>4.9192874</c:v>
                </c:pt>
                <c:pt idx="2956">
                  <c:v>-1.5105058</c:v>
                </c:pt>
                <c:pt idx="2957">
                  <c:v>4.4261520000000001</c:v>
                </c:pt>
                <c:pt idx="2958">
                  <c:v>-6.6243603999999998E-2</c:v>
                </c:pt>
                <c:pt idx="2959">
                  <c:v>0.19485105</c:v>
                </c:pt>
                <c:pt idx="2960">
                  <c:v>3.1977657000000002</c:v>
                </c:pt>
                <c:pt idx="2961">
                  <c:v>4.2865633000000001</c:v>
                </c:pt>
                <c:pt idx="2962">
                  <c:v>0.39020443999999999</c:v>
                </c:pt>
                <c:pt idx="2963">
                  <c:v>6.5339676999999998</c:v>
                </c:pt>
                <c:pt idx="2964">
                  <c:v>4.4599681000000002</c:v>
                </c:pt>
                <c:pt idx="2965">
                  <c:v>2.0297204999999998</c:v>
                </c:pt>
                <c:pt idx="2966">
                  <c:v>5.0102998000000003</c:v>
                </c:pt>
                <c:pt idx="2967">
                  <c:v>12.837456</c:v>
                </c:pt>
                <c:pt idx="2968">
                  <c:v>3.8995237999999999</c:v>
                </c:pt>
                <c:pt idx="2969">
                  <c:v>-4.5255590999999997</c:v>
                </c:pt>
                <c:pt idx="2970">
                  <c:v>-0.93281641999999998</c:v>
                </c:pt>
                <c:pt idx="2971">
                  <c:v>4.5060890000000002</c:v>
                </c:pt>
                <c:pt idx="2972">
                  <c:v>-2.3334573000000001</c:v>
                </c:pt>
                <c:pt idx="2973">
                  <c:v>-3.6444423000000001</c:v>
                </c:pt>
                <c:pt idx="2974">
                  <c:v>2.0044772000000002</c:v>
                </c:pt>
                <c:pt idx="2975">
                  <c:v>5.6109730999999998</c:v>
                </c:pt>
                <c:pt idx="2976">
                  <c:v>-2.2305597000000001</c:v>
                </c:pt>
                <c:pt idx="2977">
                  <c:v>-0.14449688999999999</c:v>
                </c:pt>
                <c:pt idx="2978">
                  <c:v>3.6531175</c:v>
                </c:pt>
                <c:pt idx="2979">
                  <c:v>2.6818979000000001</c:v>
                </c:pt>
                <c:pt idx="2980">
                  <c:v>0.68050374000000002</c:v>
                </c:pt>
                <c:pt idx="2981">
                  <c:v>4.4241368999999997</c:v>
                </c:pt>
                <c:pt idx="2982">
                  <c:v>-0.76929186999999999</c:v>
                </c:pt>
                <c:pt idx="2983">
                  <c:v>3.4219312999999998</c:v>
                </c:pt>
                <c:pt idx="2984">
                  <c:v>-0.64500851999999997</c:v>
                </c:pt>
                <c:pt idx="2985">
                  <c:v>4.4364777000000002</c:v>
                </c:pt>
                <c:pt idx="2986">
                  <c:v>-11.648503</c:v>
                </c:pt>
                <c:pt idx="2987">
                  <c:v>6.1772669999999996</c:v>
                </c:pt>
                <c:pt idx="2988">
                  <c:v>1.8101364</c:v>
                </c:pt>
                <c:pt idx="2989">
                  <c:v>-4.1756964999999999</c:v>
                </c:pt>
                <c:pt idx="2990">
                  <c:v>-4.3902602999999996</c:v>
                </c:pt>
                <c:pt idx="2991">
                  <c:v>0.38949401</c:v>
                </c:pt>
                <c:pt idx="2992">
                  <c:v>0.61912862999999996</c:v>
                </c:pt>
                <c:pt idx="2993">
                  <c:v>1.3040514000000001</c:v>
                </c:pt>
                <c:pt idx="2994">
                  <c:v>8.4672239000000005</c:v>
                </c:pt>
                <c:pt idx="2995">
                  <c:v>-1.9883527999999999</c:v>
                </c:pt>
                <c:pt idx="2996">
                  <c:v>1.9621846999999999</c:v>
                </c:pt>
                <c:pt idx="2997">
                  <c:v>-0.72602230999999995</c:v>
                </c:pt>
                <c:pt idx="2998">
                  <c:v>-9.3982255000000006</c:v>
                </c:pt>
                <c:pt idx="2999">
                  <c:v>0.90944073999999997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8-4878-B2A3-B81777BA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56592"/>
        <c:axId val="469231816"/>
      </c:scatterChart>
      <c:valAx>
        <c:axId val="3633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Dimension 11</a:t>
                </a:r>
              </a:p>
            </c:rich>
          </c:tx>
          <c:layout>
            <c:manualLayout>
              <c:xMode val="edge"/>
              <c:yMode val="edge"/>
              <c:x val="0.44135760154774922"/>
              <c:y val="0.92380489755972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31816"/>
        <c:crosses val="autoZero"/>
        <c:crossBetween val="midCat"/>
      </c:valAx>
      <c:valAx>
        <c:axId val="4692318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Dimension 27</a:t>
                </a:r>
              </a:p>
            </c:rich>
          </c:tx>
          <c:layout>
            <c:manualLayout>
              <c:xMode val="edge"/>
              <c:yMode val="edge"/>
              <c:x val="1.1949534430698357E-2"/>
              <c:y val="0.39987212089568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</xdr:colOff>
      <xdr:row>1</xdr:row>
      <xdr:rowOff>42862</xdr:rowOff>
    </xdr:from>
    <xdr:to>
      <xdr:col>11</xdr:col>
      <xdr:colOff>285750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28574</xdr:rowOff>
    </xdr:from>
    <xdr:to>
      <xdr:col>15</xdr:col>
      <xdr:colOff>190500</xdr:colOff>
      <xdr:row>18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13</xdr:col>
      <xdr:colOff>523875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160" zoomScaleNormal="160" workbookViewId="0">
      <selection activeCell="P17" sqref="P17"/>
    </sheetView>
  </sheetViews>
  <sheetFormatPr defaultRowHeight="15" x14ac:dyDescent="0.25"/>
  <cols>
    <col min="2" max="2" width="5.42578125" customWidth="1"/>
    <col min="3" max="3" width="12" bestFit="1" customWidth="1"/>
  </cols>
  <sheetData>
    <row r="1" spans="2:12" x14ac:dyDescent="0.25">
      <c r="D1" s="9"/>
      <c r="E1" s="9"/>
      <c r="F1" s="9"/>
      <c r="G1" s="9"/>
      <c r="H1" s="9"/>
      <c r="I1" s="9"/>
      <c r="J1" s="9"/>
      <c r="K1" s="9"/>
      <c r="L1" s="9"/>
    </row>
    <row r="2" spans="2:12" ht="15.75" thickBot="1" x14ac:dyDescent="0.3">
      <c r="B2" s="6" t="s">
        <v>0</v>
      </c>
      <c r="C2" s="6" t="s">
        <v>1</v>
      </c>
      <c r="D2" s="9"/>
      <c r="E2" s="9"/>
      <c r="F2" s="9"/>
      <c r="G2" s="9"/>
      <c r="H2" s="9"/>
      <c r="I2" s="9"/>
      <c r="J2" s="9"/>
      <c r="K2" s="9"/>
      <c r="L2" s="9"/>
    </row>
    <row r="3" spans="2:12" x14ac:dyDescent="0.25">
      <c r="B3" s="4">
        <v>1</v>
      </c>
      <c r="C3" s="5">
        <v>1732.48022735979</v>
      </c>
      <c r="D3" s="9"/>
      <c r="E3" s="9"/>
      <c r="F3" s="9"/>
      <c r="G3" s="9"/>
      <c r="H3" s="9"/>
      <c r="I3" s="9"/>
      <c r="J3" s="9"/>
      <c r="K3" s="9"/>
      <c r="L3" s="9"/>
    </row>
    <row r="4" spans="2:12" x14ac:dyDescent="0.25">
      <c r="B4" s="1">
        <v>2</v>
      </c>
      <c r="C4" s="2">
        <v>1315.31441194377</v>
      </c>
      <c r="D4" s="9"/>
      <c r="E4" s="9"/>
      <c r="F4" s="9"/>
      <c r="G4" s="9"/>
      <c r="H4" s="9"/>
      <c r="I4" s="9"/>
      <c r="J4" s="9"/>
      <c r="K4" s="9"/>
      <c r="L4" s="9"/>
    </row>
    <row r="5" spans="2:12" x14ac:dyDescent="0.25">
      <c r="B5" s="1">
        <v>3</v>
      </c>
      <c r="C5" s="2">
        <v>1030.4341940317099</v>
      </c>
      <c r="D5" s="9"/>
      <c r="E5" s="9"/>
      <c r="F5" s="9"/>
      <c r="G5" s="9"/>
      <c r="H5" s="9"/>
      <c r="I5" s="9"/>
      <c r="J5" s="9"/>
      <c r="K5" s="9"/>
      <c r="L5" s="9"/>
    </row>
    <row r="6" spans="2:12" x14ac:dyDescent="0.25">
      <c r="B6" s="1">
        <v>4</v>
      </c>
      <c r="C6" s="2">
        <v>862.92372329426303</v>
      </c>
      <c r="D6" s="9"/>
      <c r="E6" s="9"/>
      <c r="F6" s="9"/>
      <c r="G6" s="9"/>
      <c r="H6" s="9"/>
      <c r="I6" s="9"/>
      <c r="J6" s="9"/>
      <c r="K6" s="9"/>
      <c r="L6" s="9"/>
    </row>
    <row r="7" spans="2:12" x14ac:dyDescent="0.25">
      <c r="B7" s="1">
        <v>5</v>
      </c>
      <c r="C7" s="2">
        <v>809.41713474955804</v>
      </c>
      <c r="D7" s="9"/>
      <c r="E7" s="9"/>
      <c r="F7" s="9"/>
      <c r="G7" s="9"/>
      <c r="H7" s="9"/>
      <c r="I7" s="9"/>
      <c r="J7" s="9"/>
      <c r="K7" s="9"/>
      <c r="L7" s="9"/>
    </row>
    <row r="8" spans="2:12" x14ac:dyDescent="0.25">
      <c r="B8" s="1">
        <v>6</v>
      </c>
      <c r="C8" s="2">
        <v>430.71078267581498</v>
      </c>
      <c r="D8" s="9"/>
      <c r="E8" s="9"/>
      <c r="F8" s="9"/>
      <c r="G8" s="9"/>
      <c r="H8" s="9"/>
      <c r="I8" s="9"/>
      <c r="J8" s="9"/>
      <c r="K8" s="9"/>
      <c r="L8" s="9"/>
    </row>
    <row r="9" spans="2:12" x14ac:dyDescent="0.25">
      <c r="B9" s="1">
        <v>7</v>
      </c>
      <c r="C9" s="2">
        <v>302.765634006722</v>
      </c>
      <c r="D9" s="9"/>
      <c r="E9" s="9"/>
      <c r="F9" s="9"/>
      <c r="G9" s="9"/>
      <c r="H9" s="9"/>
      <c r="I9" s="9"/>
      <c r="J9" s="9"/>
      <c r="K9" s="9"/>
      <c r="L9" s="9"/>
    </row>
    <row r="10" spans="2:12" x14ac:dyDescent="0.25">
      <c r="B10" s="1">
        <v>8</v>
      </c>
      <c r="C10" s="2">
        <v>105.438774512875</v>
      </c>
      <c r="D10" s="9"/>
      <c r="E10" s="9"/>
      <c r="F10" s="9"/>
      <c r="G10" s="9"/>
      <c r="H10" s="9"/>
      <c r="I10" s="9"/>
      <c r="J10" s="9"/>
      <c r="K10" s="9"/>
      <c r="L10" s="9"/>
    </row>
    <row r="11" spans="2:12" x14ac:dyDescent="0.25">
      <c r="B11" s="1">
        <v>9</v>
      </c>
      <c r="C11" s="2">
        <v>9.3100072474091409</v>
      </c>
      <c r="D11" s="9"/>
      <c r="E11" s="9"/>
      <c r="F11" s="9"/>
      <c r="G11" s="9"/>
      <c r="H11" s="9"/>
      <c r="I11" s="9"/>
      <c r="J11" s="9"/>
      <c r="K11" s="9"/>
      <c r="L11" s="9"/>
    </row>
    <row r="12" spans="2:12" x14ac:dyDescent="0.25">
      <c r="B12" s="1">
        <v>10</v>
      </c>
      <c r="C12" s="2">
        <v>1.16543280227938E-5</v>
      </c>
      <c r="D12" s="9"/>
      <c r="E12" s="9"/>
      <c r="F12" s="9"/>
      <c r="G12" s="9"/>
      <c r="H12" s="9"/>
      <c r="I12" s="9"/>
      <c r="J12" s="9"/>
      <c r="K12" s="9"/>
      <c r="L12" s="9"/>
    </row>
    <row r="13" spans="2:12" x14ac:dyDescent="0.25">
      <c r="D13" s="9"/>
      <c r="E13" s="9"/>
      <c r="F13" s="9"/>
      <c r="G13" s="9"/>
      <c r="H13" s="9"/>
      <c r="I13" s="9"/>
      <c r="J13" s="9"/>
      <c r="K13" s="9"/>
      <c r="L13" s="9"/>
    </row>
    <row r="14" spans="2:12" x14ac:dyDescent="0.25">
      <c r="D14" s="9"/>
      <c r="E14" s="9"/>
      <c r="F14" s="9"/>
      <c r="G14" s="9"/>
      <c r="H14" s="9"/>
      <c r="I14" s="9"/>
      <c r="J14" s="9"/>
      <c r="K14" s="9"/>
      <c r="L14" s="9"/>
    </row>
    <row r="15" spans="2:12" x14ac:dyDescent="0.25">
      <c r="D15" s="9"/>
      <c r="E15" s="9"/>
      <c r="F15" s="9"/>
      <c r="G15" s="9"/>
      <c r="H15" s="9"/>
      <c r="I15" s="9"/>
      <c r="J15" s="9"/>
      <c r="K15" s="9"/>
      <c r="L15" s="9"/>
    </row>
    <row r="16" spans="2:12" x14ac:dyDescent="0.25">
      <c r="D16" s="9"/>
      <c r="E16" s="9"/>
      <c r="F16" s="9"/>
      <c r="G16" s="9"/>
      <c r="H16" s="9"/>
      <c r="I16" s="9"/>
      <c r="J16" s="9"/>
      <c r="K16" s="9"/>
      <c r="L16" s="9"/>
    </row>
    <row r="17" spans="4:12" x14ac:dyDescent="0.25">
      <c r="D17" s="9"/>
      <c r="E17" s="9"/>
      <c r="F17" s="9"/>
      <c r="G17" s="9"/>
      <c r="H17" s="9"/>
      <c r="I17" s="9"/>
      <c r="J17" s="9"/>
      <c r="K17" s="9"/>
      <c r="L17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9"/>
  <sheetViews>
    <sheetView topLeftCell="A2" zoomScale="160" zoomScaleNormal="160" workbookViewId="0">
      <selection activeCell="O22" sqref="O22"/>
    </sheetView>
  </sheetViews>
  <sheetFormatPr defaultRowHeight="15" x14ac:dyDescent="0.25"/>
  <cols>
    <col min="2" max="2" width="12.5703125" bestFit="1" customWidth="1"/>
    <col min="3" max="3" width="13.5703125" bestFit="1" customWidth="1"/>
  </cols>
  <sheetData>
    <row r="2" spans="2:16" ht="15.75" thickBot="1" x14ac:dyDescent="0.3">
      <c r="B2" s="6" t="s">
        <v>2</v>
      </c>
      <c r="C2" s="6" t="s">
        <v>3</v>
      </c>
      <c r="E2" s="3" t="s">
        <v>5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2:16" x14ac:dyDescent="0.25">
      <c r="B3" s="7">
        <v>2266.4235444679698</v>
      </c>
      <c r="C3" s="7">
        <v>1732.48022735979</v>
      </c>
      <c r="E3">
        <f>0.1*B3</f>
        <v>226.64235444679699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2:16" x14ac:dyDescent="0.25">
      <c r="B4" s="7"/>
      <c r="C4" s="7">
        <v>1315.31441194377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2:16" x14ac:dyDescent="0.25">
      <c r="B5" s="7"/>
      <c r="C5" s="7">
        <v>1030.4341940317099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2:16" x14ac:dyDescent="0.25">
      <c r="B6" s="7"/>
      <c r="C6" s="7">
        <v>862.92372329426303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2:16" x14ac:dyDescent="0.25">
      <c r="B7" s="7"/>
      <c r="C7" s="7">
        <v>809.41713474955804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2:16" x14ac:dyDescent="0.25">
      <c r="B8" s="7"/>
      <c r="C8" s="7">
        <v>430.71078267581498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2:16" x14ac:dyDescent="0.25">
      <c r="B9" s="7"/>
      <c r="C9" s="7">
        <v>302.765634006722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2:16" x14ac:dyDescent="0.25">
      <c r="B10" s="7"/>
      <c r="C10" s="7">
        <v>105.438774512875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2:16" x14ac:dyDescent="0.25"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ht="15.75" thickBot="1" x14ac:dyDescent="0.3">
      <c r="B12" s="6" t="s">
        <v>4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25">
      <c r="B13" s="8">
        <v>8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25"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25"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25"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6:16" x14ac:dyDescent="0.25"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6:16" x14ac:dyDescent="0.25"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6:16" x14ac:dyDescent="0.25"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01"/>
  <sheetViews>
    <sheetView tabSelected="1" zoomScale="160" zoomScaleNormal="160" workbookViewId="0">
      <selection activeCell="P10" sqref="P10"/>
    </sheetView>
  </sheetViews>
  <sheetFormatPr defaultRowHeight="15" x14ac:dyDescent="0.25"/>
  <sheetData>
    <row r="1" spans="2:15" x14ac:dyDescent="0.25">
      <c r="B1" t="s">
        <v>6</v>
      </c>
      <c r="C1" t="s">
        <v>7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2:15" x14ac:dyDescent="0.25">
      <c r="B2">
        <v>-2.4981825999999998</v>
      </c>
      <c r="C2">
        <v>2.3642287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2:15" x14ac:dyDescent="0.25">
      <c r="B3">
        <v>-11.976876000000001</v>
      </c>
      <c r="C3">
        <v>-9.1917785999999992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2:15" x14ac:dyDescent="0.25">
      <c r="B4">
        <v>1.9022493</v>
      </c>
      <c r="C4">
        <v>4.6644866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x14ac:dyDescent="0.25">
      <c r="B5">
        <v>-4.0632527999999999</v>
      </c>
      <c r="C5">
        <v>-3.0663724000000001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2:15" x14ac:dyDescent="0.25">
      <c r="B6">
        <v>14.844227999999999</v>
      </c>
      <c r="C6">
        <v>0.49312124000000002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2:15" x14ac:dyDescent="0.25">
      <c r="B7">
        <v>-4.9611801</v>
      </c>
      <c r="C7">
        <v>-1.2738582000000001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>
        <v>-0.53968453000000005</v>
      </c>
      <c r="C8">
        <v>-3.0978392000000001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>
        <v>0.64844093999999997</v>
      </c>
      <c r="C9">
        <v>-7.9287128999999998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>
        <v>-5.8193260999999996</v>
      </c>
      <c r="C10">
        <v>-2.0863326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>
        <v>1.5890496000000001</v>
      </c>
      <c r="C11">
        <v>-0.24003994000000001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>
        <v>3.6227901999999998</v>
      </c>
      <c r="C12">
        <v>2.6057790000000001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>
        <v>-2.6589271000000001</v>
      </c>
      <c r="C13">
        <v>-3.8010294999999998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>
        <v>2.3756244999999998</v>
      </c>
      <c r="C14">
        <v>-5.7537064000000004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>
        <v>4.3710534000000001</v>
      </c>
      <c r="C15">
        <v>4.3922280000000002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>
        <v>-0.50511757000000002</v>
      </c>
      <c r="C16">
        <v>1.7362441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>
        <v>-1.2588334999999999</v>
      </c>
      <c r="C17">
        <v>2.1499196999999999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>
        <v>7.2847949999999999</v>
      </c>
      <c r="C18">
        <v>5.5297169000000004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>
        <v>0.30628486999999999</v>
      </c>
      <c r="C19">
        <v>3.7098821000000002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>
        <v>-5.0726792999999999</v>
      </c>
      <c r="C20">
        <v>-7.9997841000000003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>
        <v>3.8461447</v>
      </c>
      <c r="C21">
        <v>-0.49134013999999998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>
        <v>4.5524157000000001</v>
      </c>
      <c r="C22">
        <v>7.5645717000000001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>
        <v>7.0146040999999997</v>
      </c>
      <c r="C23">
        <v>0.39922241000000003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>
        <v>1.5317495000000001</v>
      </c>
      <c r="C24">
        <v>1.9862957000000001</v>
      </c>
    </row>
    <row r="25" spans="2:15" x14ac:dyDescent="0.25">
      <c r="B25">
        <v>-8.0005757000000006</v>
      </c>
      <c r="C25">
        <v>-6.7846067999999995E-2</v>
      </c>
    </row>
    <row r="26" spans="2:15" x14ac:dyDescent="0.25">
      <c r="B26">
        <v>-0.32868681999999999</v>
      </c>
      <c r="C26">
        <v>2.3941778</v>
      </c>
    </row>
    <row r="27" spans="2:15" x14ac:dyDescent="0.25">
      <c r="B27">
        <v>-2.2715269999999999</v>
      </c>
      <c r="C27">
        <v>-2.7427058999999998</v>
      </c>
    </row>
    <row r="28" spans="2:15" x14ac:dyDescent="0.25">
      <c r="B28">
        <v>-1.4727239000000001</v>
      </c>
      <c r="C28">
        <v>4.2690774999999999</v>
      </c>
    </row>
    <row r="29" spans="2:15" x14ac:dyDescent="0.25">
      <c r="B29">
        <v>-3.7122844000000002</v>
      </c>
      <c r="C29">
        <v>-4.0902172999999999</v>
      </c>
    </row>
    <row r="30" spans="2:15" x14ac:dyDescent="0.25">
      <c r="B30">
        <v>-5.4379733000000003</v>
      </c>
      <c r="C30">
        <v>0.76092154000000001</v>
      </c>
    </row>
    <row r="31" spans="2:15" x14ac:dyDescent="0.25">
      <c r="B31">
        <v>1.5329477</v>
      </c>
      <c r="C31">
        <v>-3.4486015000000001</v>
      </c>
    </row>
    <row r="32" spans="2:15" x14ac:dyDescent="0.25">
      <c r="B32">
        <v>0.10844686000000001</v>
      </c>
      <c r="C32">
        <v>1.257444</v>
      </c>
    </row>
    <row r="33" spans="2:3" x14ac:dyDescent="0.25">
      <c r="B33">
        <v>-3.1737517E-2</v>
      </c>
      <c r="C33">
        <v>1.5393195</v>
      </c>
    </row>
    <row r="34" spans="2:3" x14ac:dyDescent="0.25">
      <c r="B34">
        <v>-0.90116834000000001</v>
      </c>
      <c r="C34">
        <v>0.47736010000000001</v>
      </c>
    </row>
    <row r="35" spans="2:3" x14ac:dyDescent="0.25">
      <c r="B35">
        <v>-7.2912340000000002</v>
      </c>
      <c r="C35">
        <v>-0.10720697</v>
      </c>
    </row>
    <row r="36" spans="2:3" x14ac:dyDescent="0.25">
      <c r="B36">
        <v>-2.2317160999999999</v>
      </c>
      <c r="C36">
        <v>-3.5721498</v>
      </c>
    </row>
    <row r="37" spans="2:3" x14ac:dyDescent="0.25">
      <c r="B37">
        <v>-4.6475299999999997</v>
      </c>
      <c r="C37">
        <v>-7.0349585000000001</v>
      </c>
    </row>
    <row r="38" spans="2:3" x14ac:dyDescent="0.25">
      <c r="B38">
        <v>5.3747800000000003</v>
      </c>
      <c r="C38">
        <v>4.6907341999999996</v>
      </c>
    </row>
    <row r="39" spans="2:3" x14ac:dyDescent="0.25">
      <c r="B39">
        <v>3.5497226999999998</v>
      </c>
      <c r="C39">
        <v>-2.7023910999999998</v>
      </c>
    </row>
    <row r="40" spans="2:3" x14ac:dyDescent="0.25">
      <c r="B40">
        <v>-2.2424401</v>
      </c>
      <c r="C40">
        <v>-4.3217375000000002</v>
      </c>
    </row>
    <row r="41" spans="2:3" x14ac:dyDescent="0.25">
      <c r="B41">
        <v>2.0196206999999999</v>
      </c>
      <c r="C41">
        <v>1.9374959</v>
      </c>
    </row>
    <row r="42" spans="2:3" x14ac:dyDescent="0.25">
      <c r="B42">
        <v>-1.5401407</v>
      </c>
      <c r="C42">
        <v>-0.87247492000000004</v>
      </c>
    </row>
    <row r="43" spans="2:3" x14ac:dyDescent="0.25">
      <c r="B43">
        <v>4.9735255</v>
      </c>
      <c r="C43">
        <v>0.80487953999999995</v>
      </c>
    </row>
    <row r="44" spans="2:3" x14ac:dyDescent="0.25">
      <c r="B44">
        <v>-2.1697332999999999</v>
      </c>
      <c r="C44">
        <v>-7.7701031</v>
      </c>
    </row>
    <row r="45" spans="2:3" x14ac:dyDescent="0.25">
      <c r="B45">
        <v>-1.3318722999999999</v>
      </c>
      <c r="C45">
        <v>-6.3556917999999998</v>
      </c>
    </row>
    <row r="46" spans="2:3" x14ac:dyDescent="0.25">
      <c r="B46">
        <v>-1.0038845000000001</v>
      </c>
      <c r="C46">
        <v>4.4090784999999997</v>
      </c>
    </row>
    <row r="47" spans="2:3" x14ac:dyDescent="0.25">
      <c r="B47">
        <v>0.48873632</v>
      </c>
      <c r="C47">
        <v>-2.5259608</v>
      </c>
    </row>
    <row r="48" spans="2:3" x14ac:dyDescent="0.25">
      <c r="B48">
        <v>4.0935413</v>
      </c>
      <c r="C48">
        <v>-0.35148956999999997</v>
      </c>
    </row>
    <row r="49" spans="2:3" x14ac:dyDescent="0.25">
      <c r="B49">
        <v>0.36798987999999999</v>
      </c>
      <c r="C49">
        <v>0.25740753999999999</v>
      </c>
    </row>
    <row r="50" spans="2:3" x14ac:dyDescent="0.25">
      <c r="B50">
        <v>5.0323795000000002</v>
      </c>
      <c r="C50">
        <v>-0.75130503000000004</v>
      </c>
    </row>
    <row r="51" spans="2:3" x14ac:dyDescent="0.25">
      <c r="B51">
        <v>-0.98693335999999998</v>
      </c>
      <c r="C51">
        <v>3.2967738</v>
      </c>
    </row>
    <row r="52" spans="2:3" x14ac:dyDescent="0.25">
      <c r="B52">
        <v>-4.2590697000000004</v>
      </c>
      <c r="C52">
        <v>-4.1486939999999999</v>
      </c>
    </row>
    <row r="53" spans="2:3" x14ac:dyDescent="0.25">
      <c r="B53">
        <v>3.0640204</v>
      </c>
      <c r="C53">
        <v>0.33278860999999998</v>
      </c>
    </row>
    <row r="54" spans="2:3" x14ac:dyDescent="0.25">
      <c r="B54">
        <v>-4.6701071000000001</v>
      </c>
      <c r="C54">
        <v>3.6548128000000002</v>
      </c>
    </row>
    <row r="55" spans="2:3" x14ac:dyDescent="0.25">
      <c r="B55">
        <v>0.27625598000000001</v>
      </c>
      <c r="C55">
        <v>-7.1269035000000001</v>
      </c>
    </row>
    <row r="56" spans="2:3" x14ac:dyDescent="0.25">
      <c r="B56">
        <v>-0.65581699000000004</v>
      </c>
      <c r="C56">
        <v>-5.3368396999999996</v>
      </c>
    </row>
    <row r="57" spans="2:3" x14ac:dyDescent="0.25">
      <c r="B57">
        <v>-2.7308105</v>
      </c>
      <c r="C57">
        <v>-8.2228946000000001</v>
      </c>
    </row>
    <row r="58" spans="2:3" x14ac:dyDescent="0.25">
      <c r="B58">
        <v>7.8726273999999998</v>
      </c>
      <c r="C58">
        <v>5.2384798000000004</v>
      </c>
    </row>
    <row r="59" spans="2:3" x14ac:dyDescent="0.25">
      <c r="B59">
        <v>-1.3226888999999999</v>
      </c>
      <c r="C59">
        <v>-5.1223185000000004</v>
      </c>
    </row>
    <row r="60" spans="2:3" x14ac:dyDescent="0.25">
      <c r="B60">
        <v>-0.60687086999999995</v>
      </c>
      <c r="C60">
        <v>-0.13651572000000001</v>
      </c>
    </row>
    <row r="61" spans="2:3" x14ac:dyDescent="0.25">
      <c r="B61">
        <v>6.6773259999999999</v>
      </c>
      <c r="C61">
        <v>5.6634910999999999</v>
      </c>
    </row>
    <row r="62" spans="2:3" x14ac:dyDescent="0.25">
      <c r="B62">
        <v>8.0627507000000001E-2</v>
      </c>
      <c r="C62">
        <v>-2.8742326</v>
      </c>
    </row>
    <row r="63" spans="2:3" x14ac:dyDescent="0.25">
      <c r="B63">
        <v>1.6664454</v>
      </c>
      <c r="C63">
        <v>-3.9978905999999998</v>
      </c>
    </row>
    <row r="64" spans="2:3" x14ac:dyDescent="0.25">
      <c r="B64">
        <v>2.9681529000000002</v>
      </c>
      <c r="C64">
        <v>6.7679330000000002</v>
      </c>
    </row>
    <row r="65" spans="2:3" x14ac:dyDescent="0.25">
      <c r="B65">
        <v>5.5390803999999996</v>
      </c>
      <c r="C65">
        <v>1.9485068000000001</v>
      </c>
    </row>
    <row r="66" spans="2:3" x14ac:dyDescent="0.25">
      <c r="B66">
        <v>4.5972930999999999</v>
      </c>
      <c r="C66">
        <v>0.37890986999999998</v>
      </c>
    </row>
    <row r="67" spans="2:3" x14ac:dyDescent="0.25">
      <c r="B67">
        <v>3.8132516999999999</v>
      </c>
      <c r="C67">
        <v>1.8993427000000001</v>
      </c>
    </row>
    <row r="68" spans="2:3" x14ac:dyDescent="0.25">
      <c r="B68">
        <v>4.9896089000000003</v>
      </c>
      <c r="C68">
        <v>5.6384118000000001</v>
      </c>
    </row>
    <row r="69" spans="2:3" x14ac:dyDescent="0.25">
      <c r="B69">
        <v>3.0962673999999999</v>
      </c>
      <c r="C69">
        <v>9.0512455999999997</v>
      </c>
    </row>
    <row r="70" spans="2:3" x14ac:dyDescent="0.25">
      <c r="B70">
        <v>-2.1092984000000001</v>
      </c>
      <c r="C70">
        <v>1.3383978000000001</v>
      </c>
    </row>
    <row r="71" spans="2:3" x14ac:dyDescent="0.25">
      <c r="B71">
        <v>7.4628375</v>
      </c>
      <c r="C71">
        <v>18.436955999999999</v>
      </c>
    </row>
    <row r="72" spans="2:3" x14ac:dyDescent="0.25">
      <c r="B72">
        <v>9.5957451000000002</v>
      </c>
      <c r="C72">
        <v>1.7901507999999999</v>
      </c>
    </row>
    <row r="73" spans="2:3" x14ac:dyDescent="0.25">
      <c r="B73">
        <v>3.2627828000000001</v>
      </c>
      <c r="C73">
        <v>-0.69293912999999996</v>
      </c>
    </row>
    <row r="74" spans="2:3" x14ac:dyDescent="0.25">
      <c r="B74">
        <v>5.9494784999999997</v>
      </c>
      <c r="C74">
        <v>6.4021812000000002</v>
      </c>
    </row>
    <row r="75" spans="2:3" x14ac:dyDescent="0.25">
      <c r="B75">
        <v>-3.8561621000000001</v>
      </c>
      <c r="C75">
        <v>-5.3018166999999998</v>
      </c>
    </row>
    <row r="76" spans="2:3" x14ac:dyDescent="0.25">
      <c r="B76">
        <v>0.37600033999999999</v>
      </c>
      <c r="C76">
        <v>-0.80966691000000002</v>
      </c>
    </row>
    <row r="77" spans="2:3" x14ac:dyDescent="0.25">
      <c r="B77">
        <v>3.7147342999999999</v>
      </c>
      <c r="C77">
        <v>7.1807454999999996</v>
      </c>
    </row>
    <row r="78" spans="2:3" x14ac:dyDescent="0.25">
      <c r="B78">
        <v>0.87158729000000001</v>
      </c>
      <c r="C78">
        <v>2.5443451000000001</v>
      </c>
    </row>
    <row r="79" spans="2:3" x14ac:dyDescent="0.25">
      <c r="B79">
        <v>4.7742395999999996</v>
      </c>
      <c r="C79">
        <v>1.8776499</v>
      </c>
    </row>
    <row r="80" spans="2:3" x14ac:dyDescent="0.25">
      <c r="B80">
        <v>4.9141374999999998</v>
      </c>
      <c r="C80">
        <v>-1.8418916999999999</v>
      </c>
    </row>
    <row r="81" spans="2:3" x14ac:dyDescent="0.25">
      <c r="B81">
        <v>-3.1002375999999998</v>
      </c>
      <c r="C81">
        <v>-4.1815835999999997</v>
      </c>
    </row>
    <row r="82" spans="2:3" x14ac:dyDescent="0.25">
      <c r="B82">
        <v>-4.1885836000000003</v>
      </c>
      <c r="C82">
        <v>-2.1263797000000002</v>
      </c>
    </row>
    <row r="83" spans="2:3" x14ac:dyDescent="0.25">
      <c r="B83">
        <v>-8.1742930000000005</v>
      </c>
      <c r="C83">
        <v>-6.8240050999999999</v>
      </c>
    </row>
    <row r="84" spans="2:3" x14ac:dyDescent="0.25">
      <c r="B84">
        <v>-5.9125983</v>
      </c>
      <c r="C84">
        <v>4.8515654000000001</v>
      </c>
    </row>
    <row r="85" spans="2:3" x14ac:dyDescent="0.25">
      <c r="B85">
        <v>-1.1240961</v>
      </c>
      <c r="C85">
        <v>1.2585785</v>
      </c>
    </row>
    <row r="86" spans="2:3" x14ac:dyDescent="0.25">
      <c r="B86">
        <v>-2.3495824999999999</v>
      </c>
      <c r="C86">
        <v>1.5675790999999999</v>
      </c>
    </row>
    <row r="87" spans="2:3" x14ac:dyDescent="0.25">
      <c r="B87">
        <v>-4.5862765999999997</v>
      </c>
      <c r="C87">
        <v>-3.4986571999999998</v>
      </c>
    </row>
    <row r="88" spans="2:3" x14ac:dyDescent="0.25">
      <c r="B88">
        <v>1.1841666</v>
      </c>
      <c r="C88">
        <v>-7.0378470999999996</v>
      </c>
    </row>
    <row r="89" spans="2:3" x14ac:dyDescent="0.25">
      <c r="B89">
        <v>5.4843503</v>
      </c>
      <c r="C89">
        <v>3.2386778999999999</v>
      </c>
    </row>
    <row r="90" spans="2:3" x14ac:dyDescent="0.25">
      <c r="B90">
        <v>-0.44583741999999998</v>
      </c>
      <c r="C90">
        <v>-4.0685374000000003</v>
      </c>
    </row>
    <row r="91" spans="2:3" x14ac:dyDescent="0.25">
      <c r="B91">
        <v>-6.4950951000000003</v>
      </c>
      <c r="C91">
        <v>8.2115576999999995E-2</v>
      </c>
    </row>
    <row r="92" spans="2:3" x14ac:dyDescent="0.25">
      <c r="B92">
        <v>-5.1249453999999997</v>
      </c>
      <c r="C92">
        <v>-0.28861253999999997</v>
      </c>
    </row>
    <row r="93" spans="2:3" x14ac:dyDescent="0.25">
      <c r="B93">
        <v>-2.2415379</v>
      </c>
      <c r="C93">
        <v>-0.42436042000000002</v>
      </c>
    </row>
    <row r="94" spans="2:3" x14ac:dyDescent="0.25">
      <c r="B94">
        <v>4.7464002000000001</v>
      </c>
      <c r="C94">
        <v>-5.9307492999999996</v>
      </c>
    </row>
    <row r="95" spans="2:3" x14ac:dyDescent="0.25">
      <c r="B95">
        <v>-1.3909123000000001</v>
      </c>
      <c r="C95">
        <v>1.4702766</v>
      </c>
    </row>
    <row r="96" spans="2:3" x14ac:dyDescent="0.25">
      <c r="B96">
        <v>0.28456418999999999</v>
      </c>
      <c r="C96">
        <v>-1.3418273000000001</v>
      </c>
    </row>
    <row r="97" spans="2:3" x14ac:dyDescent="0.25">
      <c r="B97">
        <v>2.9993723000000001</v>
      </c>
      <c r="C97">
        <v>-5.2688138999999996</v>
      </c>
    </row>
    <row r="98" spans="2:3" x14ac:dyDescent="0.25">
      <c r="B98">
        <v>4.3199804000000004</v>
      </c>
      <c r="C98">
        <v>-7.0855969999999999</v>
      </c>
    </row>
    <row r="99" spans="2:3" x14ac:dyDescent="0.25">
      <c r="B99">
        <v>0.18556449</v>
      </c>
      <c r="C99">
        <v>-1.2991371</v>
      </c>
    </row>
    <row r="100" spans="2:3" x14ac:dyDescent="0.25">
      <c r="B100">
        <v>5.3378123000000004</v>
      </c>
      <c r="C100">
        <v>6.1649833000000003</v>
      </c>
    </row>
    <row r="101" spans="2:3" x14ac:dyDescent="0.25">
      <c r="B101">
        <v>-4.3804600999999996</v>
      </c>
      <c r="C101">
        <v>-4.2814772999999997</v>
      </c>
    </row>
    <row r="102" spans="2:3" x14ac:dyDescent="0.25">
      <c r="B102">
        <v>0.27402306999999998</v>
      </c>
      <c r="C102">
        <v>-2.8427954</v>
      </c>
    </row>
    <row r="103" spans="2:3" x14ac:dyDescent="0.25">
      <c r="B103">
        <v>10.551988</v>
      </c>
      <c r="C103">
        <v>3.2169566000000001</v>
      </c>
    </row>
    <row r="104" spans="2:3" x14ac:dyDescent="0.25">
      <c r="B104">
        <v>-2.4175583</v>
      </c>
      <c r="C104">
        <v>-1.2020200999999999</v>
      </c>
    </row>
    <row r="105" spans="2:3" x14ac:dyDescent="0.25">
      <c r="B105">
        <v>-4.6601637</v>
      </c>
      <c r="C105">
        <v>1.6826764000000001</v>
      </c>
    </row>
    <row r="106" spans="2:3" x14ac:dyDescent="0.25">
      <c r="B106">
        <v>4.9565625000000004</v>
      </c>
      <c r="C106">
        <v>1.3062041</v>
      </c>
    </row>
    <row r="107" spans="2:3" x14ac:dyDescent="0.25">
      <c r="B107">
        <v>5.0271691000000001</v>
      </c>
      <c r="C107">
        <v>4.8585341</v>
      </c>
    </row>
    <row r="108" spans="2:3" x14ac:dyDescent="0.25">
      <c r="B108">
        <v>0.74545653999999995</v>
      </c>
      <c r="C108">
        <v>-1.2989732000000001</v>
      </c>
    </row>
    <row r="109" spans="2:3" x14ac:dyDescent="0.25">
      <c r="B109">
        <v>-5.9760549999999997</v>
      </c>
      <c r="C109">
        <v>-4.7133688999999999</v>
      </c>
    </row>
    <row r="110" spans="2:3" x14ac:dyDescent="0.25">
      <c r="B110">
        <v>5.8439670000000001</v>
      </c>
      <c r="C110">
        <v>2.3815162000000001</v>
      </c>
    </row>
    <row r="111" spans="2:3" x14ac:dyDescent="0.25">
      <c r="B111">
        <v>2.0530746</v>
      </c>
      <c r="C111">
        <v>4.7502307000000004</v>
      </c>
    </row>
    <row r="112" spans="2:3" x14ac:dyDescent="0.25">
      <c r="B112">
        <v>1.9927071999999999</v>
      </c>
      <c r="C112">
        <v>0.99493235000000002</v>
      </c>
    </row>
    <row r="113" spans="2:3" x14ac:dyDescent="0.25">
      <c r="B113">
        <v>6.1077484000000002</v>
      </c>
      <c r="C113">
        <v>-1.452831</v>
      </c>
    </row>
    <row r="114" spans="2:3" x14ac:dyDescent="0.25">
      <c r="B114">
        <v>-7.0743342</v>
      </c>
      <c r="C114">
        <v>-11.474969</v>
      </c>
    </row>
    <row r="115" spans="2:3" x14ac:dyDescent="0.25">
      <c r="B115">
        <v>2.8456198000000001</v>
      </c>
      <c r="C115">
        <v>3.5698728000000002</v>
      </c>
    </row>
    <row r="116" spans="2:3" x14ac:dyDescent="0.25">
      <c r="B116">
        <v>8.6260841999999993</v>
      </c>
      <c r="C116">
        <v>2.4172698000000001</v>
      </c>
    </row>
    <row r="117" spans="2:3" x14ac:dyDescent="0.25">
      <c r="B117">
        <v>-2.3430056000000001</v>
      </c>
      <c r="C117">
        <v>-0.54931490999999999</v>
      </c>
    </row>
    <row r="118" spans="2:3" x14ac:dyDescent="0.25">
      <c r="B118">
        <v>-5.2644577000000004</v>
      </c>
      <c r="C118">
        <v>-2.1710455999999998</v>
      </c>
    </row>
    <row r="119" spans="2:3" x14ac:dyDescent="0.25">
      <c r="B119">
        <v>4.0918935000000003</v>
      </c>
      <c r="C119">
        <v>3.443228</v>
      </c>
    </row>
    <row r="120" spans="2:3" x14ac:dyDescent="0.25">
      <c r="B120">
        <v>-2.1893571000000001</v>
      </c>
      <c r="C120">
        <v>-2.6818295999999999</v>
      </c>
    </row>
    <row r="121" spans="2:3" x14ac:dyDescent="0.25">
      <c r="B121">
        <v>4.3076995</v>
      </c>
      <c r="C121">
        <v>3.2247308000000001</v>
      </c>
    </row>
    <row r="122" spans="2:3" x14ac:dyDescent="0.25">
      <c r="B122">
        <v>4.6398340999999999</v>
      </c>
      <c r="C122">
        <v>-2.6594332000000001</v>
      </c>
    </row>
    <row r="123" spans="2:3" x14ac:dyDescent="0.25">
      <c r="B123">
        <v>-3.59911</v>
      </c>
      <c r="C123">
        <v>1.8732663000000001</v>
      </c>
    </row>
    <row r="124" spans="2:3" x14ac:dyDescent="0.25">
      <c r="B124">
        <v>3.0339489999999998</v>
      </c>
      <c r="C124">
        <v>-3.8893575</v>
      </c>
    </row>
    <row r="125" spans="2:3" x14ac:dyDescent="0.25">
      <c r="B125">
        <v>3.4125250999999999</v>
      </c>
      <c r="C125">
        <v>5.2042182999999997E-3</v>
      </c>
    </row>
    <row r="126" spans="2:3" x14ac:dyDescent="0.25">
      <c r="B126">
        <v>-0.51155063000000001</v>
      </c>
      <c r="C126">
        <v>-4.7294780999999997</v>
      </c>
    </row>
    <row r="127" spans="2:3" x14ac:dyDescent="0.25">
      <c r="B127">
        <v>2.7072829999999999</v>
      </c>
      <c r="C127">
        <v>1.4918921999999999</v>
      </c>
    </row>
    <row r="128" spans="2:3" x14ac:dyDescent="0.25">
      <c r="B128">
        <v>-7.0362619999999998</v>
      </c>
      <c r="C128">
        <v>-7.4432214999999999</v>
      </c>
    </row>
    <row r="129" spans="2:3" x14ac:dyDescent="0.25">
      <c r="B129">
        <v>3.5702721999999998</v>
      </c>
      <c r="C129">
        <v>4.0922435999999998</v>
      </c>
    </row>
    <row r="130" spans="2:3" x14ac:dyDescent="0.25">
      <c r="B130">
        <v>-1.2992615000000001</v>
      </c>
      <c r="C130">
        <v>1.0056551</v>
      </c>
    </row>
    <row r="131" spans="2:3" x14ac:dyDescent="0.25">
      <c r="B131">
        <v>-5.3893484999999997</v>
      </c>
      <c r="C131">
        <v>-6.4342389000000004</v>
      </c>
    </row>
    <row r="132" spans="2:3" x14ac:dyDescent="0.25">
      <c r="B132">
        <v>10.245232</v>
      </c>
      <c r="C132">
        <v>3.6323553999999998</v>
      </c>
    </row>
    <row r="133" spans="2:3" x14ac:dyDescent="0.25">
      <c r="B133">
        <v>2.6607069000000001</v>
      </c>
      <c r="C133">
        <v>0.31046772</v>
      </c>
    </row>
    <row r="134" spans="2:3" x14ac:dyDescent="0.25">
      <c r="B134">
        <v>-5.1640275999999998</v>
      </c>
      <c r="C134">
        <v>4.1029654999999998</v>
      </c>
    </row>
    <row r="135" spans="2:3" x14ac:dyDescent="0.25">
      <c r="B135">
        <v>1.2551852999999999</v>
      </c>
      <c r="C135">
        <v>2.1743218999999998</v>
      </c>
    </row>
    <row r="136" spans="2:3" x14ac:dyDescent="0.25">
      <c r="B136">
        <v>16.240154</v>
      </c>
      <c r="C136">
        <v>-0.74789530999999998</v>
      </c>
    </row>
    <row r="137" spans="2:3" x14ac:dyDescent="0.25">
      <c r="B137">
        <v>-1.0937903</v>
      </c>
      <c r="C137">
        <v>0.50677156999999995</v>
      </c>
    </row>
    <row r="138" spans="2:3" x14ac:dyDescent="0.25">
      <c r="B138">
        <v>-0.92145202000000004</v>
      </c>
      <c r="C138">
        <v>1.5788131999999999</v>
      </c>
    </row>
    <row r="139" spans="2:3" x14ac:dyDescent="0.25">
      <c r="B139">
        <v>0.79653364000000004</v>
      </c>
      <c r="C139">
        <v>6.0767376999999998</v>
      </c>
    </row>
    <row r="140" spans="2:3" x14ac:dyDescent="0.25">
      <c r="B140">
        <v>-5.7777611E-2</v>
      </c>
      <c r="C140">
        <v>2.2707788999999998</v>
      </c>
    </row>
    <row r="141" spans="2:3" x14ac:dyDescent="0.25">
      <c r="B141">
        <v>-1.1558974</v>
      </c>
      <c r="C141">
        <v>0.90913409999999995</v>
      </c>
    </row>
    <row r="142" spans="2:3" x14ac:dyDescent="0.25">
      <c r="B142">
        <v>-4.2992062999999998</v>
      </c>
      <c r="C142">
        <v>-1.7607792</v>
      </c>
    </row>
    <row r="143" spans="2:3" x14ac:dyDescent="0.25">
      <c r="B143">
        <v>0.65297864999999999</v>
      </c>
      <c r="C143">
        <v>1.5940639000000001</v>
      </c>
    </row>
    <row r="144" spans="2:3" x14ac:dyDescent="0.25">
      <c r="B144">
        <v>-4.8956675000000001</v>
      </c>
      <c r="C144">
        <v>-1.2912307000000001</v>
      </c>
    </row>
    <row r="145" spans="2:3" x14ac:dyDescent="0.25">
      <c r="B145">
        <v>5.0382765999999997</v>
      </c>
      <c r="C145">
        <v>-5.6063017000000004</v>
      </c>
    </row>
    <row r="146" spans="2:3" x14ac:dyDescent="0.25">
      <c r="B146">
        <v>4.3239371999999996</v>
      </c>
      <c r="C146">
        <v>4.9073051999999997</v>
      </c>
    </row>
    <row r="147" spans="2:3" x14ac:dyDescent="0.25">
      <c r="B147">
        <v>1.3201061999999999</v>
      </c>
      <c r="C147">
        <v>4.0917396000000004</v>
      </c>
    </row>
    <row r="148" spans="2:3" x14ac:dyDescent="0.25">
      <c r="B148">
        <v>-10.352264</v>
      </c>
      <c r="C148">
        <v>-7.7210324000000004</v>
      </c>
    </row>
    <row r="149" spans="2:3" x14ac:dyDescent="0.25">
      <c r="B149">
        <v>2.2284133000000002</v>
      </c>
      <c r="C149">
        <v>1.9836902000000001</v>
      </c>
    </row>
    <row r="150" spans="2:3" x14ac:dyDescent="0.25">
      <c r="B150">
        <v>-4.2728475000000001</v>
      </c>
      <c r="C150">
        <v>-5.8236422000000001</v>
      </c>
    </row>
    <row r="151" spans="2:3" x14ac:dyDescent="0.25">
      <c r="B151">
        <v>2.2219047000000001</v>
      </c>
      <c r="C151">
        <v>-5.0577845999999997</v>
      </c>
    </row>
    <row r="152" spans="2:3" x14ac:dyDescent="0.25">
      <c r="B152">
        <v>-7.8614169</v>
      </c>
      <c r="C152">
        <v>-1.6829628999999999</v>
      </c>
    </row>
    <row r="153" spans="2:3" x14ac:dyDescent="0.25">
      <c r="B153">
        <v>-3.8762641000000002</v>
      </c>
      <c r="C153">
        <v>-5.4607887000000002</v>
      </c>
    </row>
    <row r="154" spans="2:3" x14ac:dyDescent="0.25">
      <c r="B154">
        <v>-5.3806380000000003</v>
      </c>
      <c r="C154">
        <v>1.4360648</v>
      </c>
    </row>
    <row r="155" spans="2:3" x14ac:dyDescent="0.25">
      <c r="B155">
        <v>3.1119978000000001</v>
      </c>
      <c r="C155">
        <v>-6.3062168999999999</v>
      </c>
    </row>
    <row r="156" spans="2:3" x14ac:dyDescent="0.25">
      <c r="B156">
        <v>-5.6269926000000003</v>
      </c>
      <c r="C156">
        <v>-2.5884079999999998</v>
      </c>
    </row>
    <row r="157" spans="2:3" x14ac:dyDescent="0.25">
      <c r="B157">
        <v>8.2796979999999998</v>
      </c>
      <c r="C157">
        <v>8.8966206000000003</v>
      </c>
    </row>
    <row r="158" spans="2:3" x14ac:dyDescent="0.25">
      <c r="B158">
        <v>3.9916014999999998</v>
      </c>
      <c r="C158">
        <v>-3.9466640000000002</v>
      </c>
    </row>
    <row r="159" spans="2:3" x14ac:dyDescent="0.25">
      <c r="B159">
        <v>-3.9194662999999998</v>
      </c>
      <c r="C159">
        <v>-0.35141017000000002</v>
      </c>
    </row>
    <row r="160" spans="2:3" x14ac:dyDescent="0.25">
      <c r="B160">
        <v>-6.9411525999999997</v>
      </c>
      <c r="C160">
        <v>-6.8630304999999998</v>
      </c>
    </row>
    <row r="161" spans="2:3" x14ac:dyDescent="0.25">
      <c r="B161">
        <v>1.4536255</v>
      </c>
      <c r="C161">
        <v>-1.0754348</v>
      </c>
    </row>
    <row r="162" spans="2:3" x14ac:dyDescent="0.25">
      <c r="B162">
        <v>-0.76449069000000003</v>
      </c>
      <c r="C162">
        <v>1.3350061</v>
      </c>
    </row>
    <row r="163" spans="2:3" x14ac:dyDescent="0.25">
      <c r="B163">
        <v>2.5782967000000001</v>
      </c>
      <c r="C163">
        <v>7.8962981000000001</v>
      </c>
    </row>
    <row r="164" spans="2:3" x14ac:dyDescent="0.25">
      <c r="B164">
        <v>-4.2665265000000003</v>
      </c>
      <c r="C164">
        <v>-0.19191551000000001</v>
      </c>
    </row>
    <row r="165" spans="2:3" x14ac:dyDescent="0.25">
      <c r="B165">
        <v>-4.3315719000000001E-3</v>
      </c>
      <c r="C165">
        <v>-2.7326920000000001</v>
      </c>
    </row>
    <row r="166" spans="2:3" x14ac:dyDescent="0.25">
      <c r="B166">
        <v>1.9241870000000001</v>
      </c>
      <c r="C166">
        <v>0.10694128999999999</v>
      </c>
    </row>
    <row r="167" spans="2:3" x14ac:dyDescent="0.25">
      <c r="B167">
        <v>-0.98640134000000002</v>
      </c>
      <c r="C167">
        <v>0.12761364</v>
      </c>
    </row>
    <row r="168" spans="2:3" x14ac:dyDescent="0.25">
      <c r="B168">
        <v>2.4881969000000002</v>
      </c>
      <c r="C168">
        <v>-7.6416705</v>
      </c>
    </row>
    <row r="169" spans="2:3" x14ac:dyDescent="0.25">
      <c r="B169">
        <v>-6.4101499000000004</v>
      </c>
      <c r="C169">
        <v>-3.9882270000000002</v>
      </c>
    </row>
    <row r="170" spans="2:3" x14ac:dyDescent="0.25">
      <c r="B170">
        <v>1.1350100999999999</v>
      </c>
      <c r="C170">
        <v>-8.4981042999999996</v>
      </c>
    </row>
    <row r="171" spans="2:3" x14ac:dyDescent="0.25">
      <c r="B171">
        <v>-4.7630141000000004</v>
      </c>
      <c r="C171">
        <v>3.7072314</v>
      </c>
    </row>
    <row r="172" spans="2:3" x14ac:dyDescent="0.25">
      <c r="B172">
        <v>-1.0511817999999999</v>
      </c>
      <c r="C172">
        <v>0.16005622</v>
      </c>
    </row>
    <row r="173" spans="2:3" x14ac:dyDescent="0.25">
      <c r="B173">
        <v>5.0502193000000002</v>
      </c>
      <c r="C173">
        <v>7.7594918000000002</v>
      </c>
    </row>
    <row r="174" spans="2:3" x14ac:dyDescent="0.25">
      <c r="B174">
        <v>7.4495281000000002</v>
      </c>
      <c r="C174">
        <v>4.4184890000000001</v>
      </c>
    </row>
    <row r="175" spans="2:3" x14ac:dyDescent="0.25">
      <c r="B175">
        <v>1.1891521</v>
      </c>
      <c r="C175">
        <v>-0.82439624</v>
      </c>
    </row>
    <row r="176" spans="2:3" x14ac:dyDescent="0.25">
      <c r="B176">
        <v>-4.8400094999999999</v>
      </c>
      <c r="C176">
        <v>-4.8858705000000002</v>
      </c>
    </row>
    <row r="177" spans="2:3" x14ac:dyDescent="0.25">
      <c r="B177">
        <v>7.6990265000000004</v>
      </c>
      <c r="C177">
        <v>8.6301080999999993</v>
      </c>
    </row>
    <row r="178" spans="2:3" x14ac:dyDescent="0.25">
      <c r="B178">
        <v>-5.4425132999999999</v>
      </c>
      <c r="C178">
        <v>-4.8842787999999997</v>
      </c>
    </row>
    <row r="179" spans="2:3" x14ac:dyDescent="0.25">
      <c r="B179">
        <v>-0.44876147</v>
      </c>
      <c r="C179">
        <v>-2.6723675999999998</v>
      </c>
    </row>
    <row r="180" spans="2:3" x14ac:dyDescent="0.25">
      <c r="B180">
        <v>4.2598417</v>
      </c>
      <c r="C180">
        <v>-0.82484099</v>
      </c>
    </row>
    <row r="181" spans="2:3" x14ac:dyDescent="0.25">
      <c r="B181">
        <v>11.137641</v>
      </c>
      <c r="C181">
        <v>0.93963162</v>
      </c>
    </row>
    <row r="182" spans="2:3" x14ac:dyDescent="0.25">
      <c r="B182">
        <v>-0.54688106999999997</v>
      </c>
      <c r="C182">
        <v>9.1421142999999994</v>
      </c>
    </row>
    <row r="183" spans="2:3" x14ac:dyDescent="0.25">
      <c r="B183">
        <v>2.0042692999999998</v>
      </c>
      <c r="C183">
        <v>3.1926627999999999</v>
      </c>
    </row>
    <row r="184" spans="2:3" x14ac:dyDescent="0.25">
      <c r="B184">
        <v>-7.0593124999999999</v>
      </c>
      <c r="C184">
        <v>3.8797934000000001</v>
      </c>
    </row>
    <row r="185" spans="2:3" x14ac:dyDescent="0.25">
      <c r="B185">
        <v>4.1748611000000002</v>
      </c>
      <c r="C185">
        <v>6.5307291999999997</v>
      </c>
    </row>
    <row r="186" spans="2:3" x14ac:dyDescent="0.25">
      <c r="B186">
        <v>2.1947732000000002</v>
      </c>
      <c r="C186">
        <v>1.1475879</v>
      </c>
    </row>
    <row r="187" spans="2:3" x14ac:dyDescent="0.25">
      <c r="B187">
        <v>-1.4887227999999999</v>
      </c>
      <c r="C187">
        <v>2.3266881000000001</v>
      </c>
    </row>
    <row r="188" spans="2:3" x14ac:dyDescent="0.25">
      <c r="B188">
        <v>-2.0159115000000001</v>
      </c>
      <c r="C188">
        <v>-5.1323927999999999</v>
      </c>
    </row>
    <row r="189" spans="2:3" x14ac:dyDescent="0.25">
      <c r="B189">
        <v>-3.0801362000000001</v>
      </c>
      <c r="C189">
        <v>-3.0059155999999998</v>
      </c>
    </row>
    <row r="190" spans="2:3" x14ac:dyDescent="0.25">
      <c r="B190">
        <v>2.8185818999999999</v>
      </c>
      <c r="C190">
        <v>3.3040957999999998</v>
      </c>
    </row>
    <row r="191" spans="2:3" x14ac:dyDescent="0.25">
      <c r="B191">
        <v>4.4754079999999998</v>
      </c>
      <c r="C191">
        <v>2.7689775000000001</v>
      </c>
    </row>
    <row r="192" spans="2:3" x14ac:dyDescent="0.25">
      <c r="B192">
        <v>-1.3429111</v>
      </c>
      <c r="C192">
        <v>-0.89895968000000004</v>
      </c>
    </row>
    <row r="193" spans="2:3" x14ac:dyDescent="0.25">
      <c r="B193">
        <v>-1.4619538999999999</v>
      </c>
      <c r="C193">
        <v>4.1105619000000004</v>
      </c>
    </row>
    <row r="194" spans="2:3" x14ac:dyDescent="0.25">
      <c r="B194">
        <v>-3.5088148000000001</v>
      </c>
      <c r="C194">
        <v>5.0532598999999996</v>
      </c>
    </row>
    <row r="195" spans="2:3" x14ac:dyDescent="0.25">
      <c r="B195">
        <v>-5.2528971000000002</v>
      </c>
      <c r="C195">
        <v>-3.6219975</v>
      </c>
    </row>
    <row r="196" spans="2:3" x14ac:dyDescent="0.25">
      <c r="B196">
        <v>-0.11887861</v>
      </c>
      <c r="C196">
        <v>-4.6307032000000001</v>
      </c>
    </row>
    <row r="197" spans="2:3" x14ac:dyDescent="0.25">
      <c r="B197">
        <v>1.9712183999999999</v>
      </c>
      <c r="C197">
        <v>0.59946171000000004</v>
      </c>
    </row>
    <row r="198" spans="2:3" x14ac:dyDescent="0.25">
      <c r="B198">
        <v>-0.11763086</v>
      </c>
      <c r="C198">
        <v>5.0407595000000001</v>
      </c>
    </row>
    <row r="199" spans="2:3" x14ac:dyDescent="0.25">
      <c r="B199">
        <v>-2.5760225000000001</v>
      </c>
      <c r="C199">
        <v>-6.3094355000000002</v>
      </c>
    </row>
    <row r="200" spans="2:3" x14ac:dyDescent="0.25">
      <c r="B200">
        <v>0.82746881999999999</v>
      </c>
      <c r="C200">
        <v>2.3158078</v>
      </c>
    </row>
    <row r="201" spans="2:3" x14ac:dyDescent="0.25">
      <c r="B201">
        <v>14.146272</v>
      </c>
      <c r="C201">
        <v>-2.7799839999999998</v>
      </c>
    </row>
    <row r="202" spans="2:3" x14ac:dyDescent="0.25">
      <c r="B202">
        <v>1.3749579000000001</v>
      </c>
      <c r="C202">
        <v>1.5751154999999999</v>
      </c>
    </row>
    <row r="203" spans="2:3" x14ac:dyDescent="0.25">
      <c r="B203">
        <v>-7.7013094999999998</v>
      </c>
      <c r="C203">
        <v>-1.6063708999999999</v>
      </c>
    </row>
    <row r="204" spans="2:3" x14ac:dyDescent="0.25">
      <c r="B204">
        <v>9.2165832999999999</v>
      </c>
      <c r="C204">
        <v>2.5735503999999998</v>
      </c>
    </row>
    <row r="205" spans="2:3" x14ac:dyDescent="0.25">
      <c r="B205">
        <v>6.0062620999999998</v>
      </c>
      <c r="C205">
        <v>1.5493091000000001</v>
      </c>
    </row>
    <row r="206" spans="2:3" x14ac:dyDescent="0.25">
      <c r="B206">
        <v>6.1220768000000002E-2</v>
      </c>
      <c r="C206">
        <v>-1.7375744</v>
      </c>
    </row>
    <row r="207" spans="2:3" x14ac:dyDescent="0.25">
      <c r="B207">
        <v>-0.97950128000000003</v>
      </c>
      <c r="C207">
        <v>-3.5408917</v>
      </c>
    </row>
    <row r="208" spans="2:3" x14ac:dyDescent="0.25">
      <c r="B208">
        <v>-7.5337063000000004</v>
      </c>
      <c r="C208">
        <v>-1.5121956999999999</v>
      </c>
    </row>
    <row r="209" spans="2:3" x14ac:dyDescent="0.25">
      <c r="B209">
        <v>-7.0628770999999997</v>
      </c>
      <c r="C209">
        <v>-4.9666112</v>
      </c>
    </row>
    <row r="210" spans="2:3" x14ac:dyDescent="0.25">
      <c r="B210">
        <v>-0.46575217000000002</v>
      </c>
      <c r="C210">
        <v>2.3756586</v>
      </c>
    </row>
    <row r="211" spans="2:3" x14ac:dyDescent="0.25">
      <c r="B211">
        <v>-0.35312078000000002</v>
      </c>
      <c r="C211">
        <v>-5.4267051999999998</v>
      </c>
    </row>
    <row r="212" spans="2:3" x14ac:dyDescent="0.25">
      <c r="B212">
        <v>-3.9472559999999999</v>
      </c>
      <c r="C212">
        <v>-3.3937331999999998</v>
      </c>
    </row>
    <row r="213" spans="2:3" x14ac:dyDescent="0.25">
      <c r="B213">
        <v>-3.9093800000000001</v>
      </c>
      <c r="C213">
        <v>-9.6990464000000003</v>
      </c>
    </row>
    <row r="214" spans="2:3" x14ac:dyDescent="0.25">
      <c r="B214">
        <v>-8.4549462000000002</v>
      </c>
      <c r="C214">
        <v>0.65828836000000002</v>
      </c>
    </row>
    <row r="215" spans="2:3" x14ac:dyDescent="0.25">
      <c r="B215">
        <v>11.975325</v>
      </c>
      <c r="C215">
        <v>4.7893036000000002</v>
      </c>
    </row>
    <row r="216" spans="2:3" x14ac:dyDescent="0.25">
      <c r="B216">
        <v>6.6911874999999998</v>
      </c>
      <c r="C216">
        <v>5.1333907999999999</v>
      </c>
    </row>
    <row r="217" spans="2:3" x14ac:dyDescent="0.25">
      <c r="B217">
        <v>-1.1378014000000001</v>
      </c>
      <c r="C217">
        <v>6.4733175000000003</v>
      </c>
    </row>
    <row r="218" spans="2:3" x14ac:dyDescent="0.25">
      <c r="B218">
        <v>2.0338436999999998</v>
      </c>
      <c r="C218">
        <v>0.16755569000000001</v>
      </c>
    </row>
    <row r="219" spans="2:3" x14ac:dyDescent="0.25">
      <c r="B219">
        <v>-1.0504403</v>
      </c>
      <c r="C219">
        <v>-3.1396076000000002</v>
      </c>
    </row>
    <row r="220" spans="2:3" x14ac:dyDescent="0.25">
      <c r="B220">
        <v>1.4056052999999999</v>
      </c>
      <c r="C220">
        <v>-2.5944441</v>
      </c>
    </row>
    <row r="221" spans="2:3" x14ac:dyDescent="0.25">
      <c r="B221">
        <v>0.24233676000000001</v>
      </c>
      <c r="C221">
        <v>4.6474852000000002</v>
      </c>
    </row>
    <row r="222" spans="2:3" x14ac:dyDescent="0.25">
      <c r="B222">
        <v>5.1878672999999997</v>
      </c>
      <c r="C222">
        <v>-3.4060806000000001</v>
      </c>
    </row>
    <row r="223" spans="2:3" x14ac:dyDescent="0.25">
      <c r="B223">
        <v>2.6493866000000001</v>
      </c>
      <c r="C223">
        <v>3.7014174999999998</v>
      </c>
    </row>
    <row r="224" spans="2:3" x14ac:dyDescent="0.25">
      <c r="B224">
        <v>-5.2435475</v>
      </c>
      <c r="C224">
        <v>-4.7863429000000002</v>
      </c>
    </row>
    <row r="225" spans="2:3" x14ac:dyDescent="0.25">
      <c r="B225">
        <v>1.7872383999999999</v>
      </c>
      <c r="C225">
        <v>4.7959054999999999</v>
      </c>
    </row>
    <row r="226" spans="2:3" x14ac:dyDescent="0.25">
      <c r="B226">
        <v>-6.6002711999999999</v>
      </c>
      <c r="C226">
        <v>-5.7842098000000002</v>
      </c>
    </row>
    <row r="227" spans="2:3" x14ac:dyDescent="0.25">
      <c r="B227">
        <v>1.1843976000000001</v>
      </c>
      <c r="C227">
        <v>-3.3724096000000001</v>
      </c>
    </row>
    <row r="228" spans="2:3" x14ac:dyDescent="0.25">
      <c r="B228">
        <v>-2.5421201</v>
      </c>
      <c r="C228">
        <v>4.3515734000000004</v>
      </c>
    </row>
    <row r="229" spans="2:3" x14ac:dyDescent="0.25">
      <c r="B229">
        <v>2.0244551999999998</v>
      </c>
      <c r="C229">
        <v>-4.2085977999999997</v>
      </c>
    </row>
    <row r="230" spans="2:3" x14ac:dyDescent="0.25">
      <c r="B230">
        <v>2.5768578</v>
      </c>
      <c r="C230">
        <v>2.9824698000000001</v>
      </c>
    </row>
    <row r="231" spans="2:3" x14ac:dyDescent="0.25">
      <c r="B231">
        <v>-0.14550225</v>
      </c>
      <c r="C231">
        <v>-6.0590716999999996</v>
      </c>
    </row>
    <row r="232" spans="2:3" x14ac:dyDescent="0.25">
      <c r="B232">
        <v>-4.4490767</v>
      </c>
      <c r="C232">
        <v>-2.3682379999999998</v>
      </c>
    </row>
    <row r="233" spans="2:3" x14ac:dyDescent="0.25">
      <c r="B233">
        <v>7.7172770999999996</v>
      </c>
      <c r="C233">
        <v>4.9030519999999997</v>
      </c>
    </row>
    <row r="234" spans="2:3" x14ac:dyDescent="0.25">
      <c r="B234">
        <v>-4.9265644000000002</v>
      </c>
      <c r="C234">
        <v>-1.7847314999999999</v>
      </c>
    </row>
    <row r="235" spans="2:3" x14ac:dyDescent="0.25">
      <c r="B235">
        <v>-7.2482926000000003E-2</v>
      </c>
      <c r="C235">
        <v>1.0377708999999999</v>
      </c>
    </row>
    <row r="236" spans="2:3" x14ac:dyDescent="0.25">
      <c r="B236">
        <v>-5.6881968000000001</v>
      </c>
      <c r="C236">
        <v>-1.8749465999999999</v>
      </c>
    </row>
    <row r="237" spans="2:3" x14ac:dyDescent="0.25">
      <c r="B237">
        <v>3.1186207000000001</v>
      </c>
      <c r="C237">
        <v>1.4771654999999999</v>
      </c>
    </row>
    <row r="238" spans="2:3" x14ac:dyDescent="0.25">
      <c r="B238">
        <v>-0.54548927000000003</v>
      </c>
      <c r="C238">
        <v>2.3517307999999999</v>
      </c>
    </row>
    <row r="239" spans="2:3" x14ac:dyDescent="0.25">
      <c r="B239">
        <v>2.9913601000000001</v>
      </c>
      <c r="C239">
        <v>-1.1606753999999999</v>
      </c>
    </row>
    <row r="240" spans="2:3" x14ac:dyDescent="0.25">
      <c r="B240">
        <v>-1.7992372999999999</v>
      </c>
      <c r="C240">
        <v>-2.3313082999999999</v>
      </c>
    </row>
    <row r="241" spans="2:3" x14ac:dyDescent="0.25">
      <c r="B241">
        <v>-3.4158271999999998</v>
      </c>
      <c r="C241">
        <v>5.1817413999999999</v>
      </c>
    </row>
    <row r="242" spans="2:3" x14ac:dyDescent="0.25">
      <c r="B242">
        <v>2.7766049000000002</v>
      </c>
      <c r="C242">
        <v>-2.5743645000000002</v>
      </c>
    </row>
    <row r="243" spans="2:3" x14ac:dyDescent="0.25">
      <c r="B243">
        <v>5.1645650999999999</v>
      </c>
      <c r="C243">
        <v>4.2501366000000003</v>
      </c>
    </row>
    <row r="244" spans="2:3" x14ac:dyDescent="0.25">
      <c r="B244">
        <v>-4.8079289999999997</v>
      </c>
      <c r="C244">
        <v>-3.5411647999999998</v>
      </c>
    </row>
    <row r="245" spans="2:3" x14ac:dyDescent="0.25">
      <c r="B245">
        <v>-5.7456388</v>
      </c>
      <c r="C245">
        <v>-1.8441247999999999</v>
      </c>
    </row>
    <row r="246" spans="2:3" x14ac:dyDescent="0.25">
      <c r="B246">
        <v>-8.1047094000000008</v>
      </c>
      <c r="C246">
        <v>-1.2828263</v>
      </c>
    </row>
    <row r="247" spans="2:3" x14ac:dyDescent="0.25">
      <c r="B247">
        <v>-1.6525723000000001</v>
      </c>
      <c r="C247">
        <v>0.66237334999999997</v>
      </c>
    </row>
    <row r="248" spans="2:3" x14ac:dyDescent="0.25">
      <c r="B248">
        <v>5.6363963999999998</v>
      </c>
      <c r="C248">
        <v>0.76859666000000004</v>
      </c>
    </row>
    <row r="249" spans="2:3" x14ac:dyDescent="0.25">
      <c r="B249">
        <v>1.7941549000000001</v>
      </c>
      <c r="C249">
        <v>0.56927740999999998</v>
      </c>
    </row>
    <row r="250" spans="2:3" x14ac:dyDescent="0.25">
      <c r="B250">
        <v>4.9078545</v>
      </c>
      <c r="C250">
        <v>2.9635185000000002</v>
      </c>
    </row>
    <row r="251" spans="2:3" x14ac:dyDescent="0.25">
      <c r="B251">
        <v>7.0078899000000003</v>
      </c>
      <c r="C251">
        <v>1.8017175000000001</v>
      </c>
    </row>
    <row r="252" spans="2:3" x14ac:dyDescent="0.25">
      <c r="B252">
        <v>-1.1307202999999999</v>
      </c>
      <c r="C252">
        <v>-7.4049212000000004</v>
      </c>
    </row>
    <row r="253" spans="2:3" x14ac:dyDescent="0.25">
      <c r="B253">
        <v>-1.0337438000000001</v>
      </c>
      <c r="C253">
        <v>-3.4944706000000001</v>
      </c>
    </row>
    <row r="254" spans="2:3" x14ac:dyDescent="0.25">
      <c r="B254">
        <v>2.5369262000000002E-3</v>
      </c>
      <c r="C254">
        <v>-2.8407870000000002</v>
      </c>
    </row>
    <row r="255" spans="2:3" x14ac:dyDescent="0.25">
      <c r="B255">
        <v>2.6103757999999999</v>
      </c>
      <c r="C255">
        <v>0.11443388</v>
      </c>
    </row>
    <row r="256" spans="2:3" x14ac:dyDescent="0.25">
      <c r="B256">
        <v>3.0927929999999999</v>
      </c>
      <c r="C256">
        <v>8.5900265999999998</v>
      </c>
    </row>
    <row r="257" spans="2:3" x14ac:dyDescent="0.25">
      <c r="B257">
        <v>-2.5030041999999999</v>
      </c>
      <c r="C257">
        <v>-7.2990696000000002</v>
      </c>
    </row>
    <row r="258" spans="2:3" x14ac:dyDescent="0.25">
      <c r="B258">
        <v>0.12895613</v>
      </c>
      <c r="C258">
        <v>-0.61270100000000005</v>
      </c>
    </row>
    <row r="259" spans="2:3" x14ac:dyDescent="0.25">
      <c r="B259">
        <v>-5.5308650000000004</v>
      </c>
      <c r="C259">
        <v>-5.5629942999999997</v>
      </c>
    </row>
    <row r="260" spans="2:3" x14ac:dyDescent="0.25">
      <c r="B260">
        <v>0.11977822</v>
      </c>
      <c r="C260">
        <v>-4.0980100999999998</v>
      </c>
    </row>
    <row r="261" spans="2:3" x14ac:dyDescent="0.25">
      <c r="B261">
        <v>-1.045909</v>
      </c>
      <c r="C261">
        <v>-2.1587979000000002</v>
      </c>
    </row>
    <row r="262" spans="2:3" x14ac:dyDescent="0.25">
      <c r="B262">
        <v>3.6439048000000001</v>
      </c>
      <c r="C262">
        <v>-1.4043536000000001</v>
      </c>
    </row>
    <row r="263" spans="2:3" x14ac:dyDescent="0.25">
      <c r="B263">
        <v>-5.4873770000000004</v>
      </c>
      <c r="C263">
        <v>2.3372698999999999</v>
      </c>
    </row>
    <row r="264" spans="2:3" x14ac:dyDescent="0.25">
      <c r="B264">
        <v>-8.0860328999999993</v>
      </c>
      <c r="C264">
        <v>-3.8832534000000001</v>
      </c>
    </row>
    <row r="265" spans="2:3" x14ac:dyDescent="0.25">
      <c r="B265">
        <v>-2.1220085000000002</v>
      </c>
      <c r="C265">
        <v>-1.8924547</v>
      </c>
    </row>
    <row r="266" spans="2:3" x14ac:dyDescent="0.25">
      <c r="B266">
        <v>3.4155486000000002</v>
      </c>
      <c r="C266">
        <v>-2.6009137999999998</v>
      </c>
    </row>
    <row r="267" spans="2:3" x14ac:dyDescent="0.25">
      <c r="B267">
        <v>-5.2322540999999996</v>
      </c>
      <c r="C267">
        <v>2.8912084999999998</v>
      </c>
    </row>
    <row r="268" spans="2:3" x14ac:dyDescent="0.25">
      <c r="B268">
        <v>-1.6395679999999999</v>
      </c>
      <c r="C268">
        <v>0.23623305</v>
      </c>
    </row>
    <row r="269" spans="2:3" x14ac:dyDescent="0.25">
      <c r="B269">
        <v>-2.8267676000000002</v>
      </c>
      <c r="C269">
        <v>2.8397923</v>
      </c>
    </row>
    <row r="270" spans="2:3" x14ac:dyDescent="0.25">
      <c r="B270">
        <v>5.4832919999999996</v>
      </c>
      <c r="C270">
        <v>1.8600724</v>
      </c>
    </row>
    <row r="271" spans="2:3" x14ac:dyDescent="0.25">
      <c r="B271">
        <v>5.7203675</v>
      </c>
      <c r="C271">
        <v>12.741949</v>
      </c>
    </row>
    <row r="272" spans="2:3" x14ac:dyDescent="0.25">
      <c r="B272">
        <v>0.26978454000000002</v>
      </c>
      <c r="C272">
        <v>1.8751097999999999</v>
      </c>
    </row>
    <row r="273" spans="2:3" x14ac:dyDescent="0.25">
      <c r="B273">
        <v>2.5402236</v>
      </c>
      <c r="C273">
        <v>3.6210792000000001</v>
      </c>
    </row>
    <row r="274" spans="2:3" x14ac:dyDescent="0.25">
      <c r="B274">
        <v>1.1076811</v>
      </c>
      <c r="C274">
        <v>4.1158338000000003E-2</v>
      </c>
    </row>
    <row r="275" spans="2:3" x14ac:dyDescent="0.25">
      <c r="B275">
        <v>-4.9674085000000003</v>
      </c>
      <c r="C275">
        <v>0.85955632000000004</v>
      </c>
    </row>
    <row r="276" spans="2:3" x14ac:dyDescent="0.25">
      <c r="B276">
        <v>3.7560128000000002</v>
      </c>
      <c r="C276">
        <v>8.5136562999999992</v>
      </c>
    </row>
    <row r="277" spans="2:3" x14ac:dyDescent="0.25">
      <c r="B277">
        <v>-3.7412993999999999</v>
      </c>
      <c r="C277">
        <v>-1.0005929</v>
      </c>
    </row>
    <row r="278" spans="2:3" x14ac:dyDescent="0.25">
      <c r="B278">
        <v>0.61862139000000005</v>
      </c>
      <c r="C278">
        <v>0.99683292000000001</v>
      </c>
    </row>
    <row r="279" spans="2:3" x14ac:dyDescent="0.25">
      <c r="B279">
        <v>-1.8198958000000001</v>
      </c>
      <c r="C279">
        <v>-4.1481528000000001</v>
      </c>
    </row>
    <row r="280" spans="2:3" x14ac:dyDescent="0.25">
      <c r="B280">
        <v>1.4181484</v>
      </c>
      <c r="C280">
        <v>-10.027455</v>
      </c>
    </row>
    <row r="281" spans="2:3" x14ac:dyDescent="0.25">
      <c r="B281">
        <v>-0.97589395999999995</v>
      </c>
      <c r="C281">
        <v>-2.4571477000000002</v>
      </c>
    </row>
    <row r="282" spans="2:3" x14ac:dyDescent="0.25">
      <c r="B282">
        <v>1.8304815999999999</v>
      </c>
      <c r="C282">
        <v>2.7949551000000001</v>
      </c>
    </row>
    <row r="283" spans="2:3" x14ac:dyDescent="0.25">
      <c r="B283">
        <v>3.6540457000000002</v>
      </c>
      <c r="C283">
        <v>-2.4167754000000001</v>
      </c>
    </row>
    <row r="284" spans="2:3" x14ac:dyDescent="0.25">
      <c r="B284">
        <v>-2.6631789000000001</v>
      </c>
      <c r="C284">
        <v>0.32262942999999999</v>
      </c>
    </row>
    <row r="285" spans="2:3" x14ac:dyDescent="0.25">
      <c r="B285">
        <v>-8.6533856999999994</v>
      </c>
      <c r="C285">
        <v>-0.53252853</v>
      </c>
    </row>
    <row r="286" spans="2:3" x14ac:dyDescent="0.25">
      <c r="B286">
        <v>4.8058436999999996</v>
      </c>
      <c r="C286">
        <v>1.0164641000000001</v>
      </c>
    </row>
    <row r="287" spans="2:3" x14ac:dyDescent="0.25">
      <c r="B287">
        <v>5.5929431999999997</v>
      </c>
      <c r="C287">
        <v>7.6837323</v>
      </c>
    </row>
    <row r="288" spans="2:3" x14ac:dyDescent="0.25">
      <c r="B288">
        <v>-0.20202681</v>
      </c>
      <c r="C288">
        <v>5.8069348999999999</v>
      </c>
    </row>
    <row r="289" spans="2:3" x14ac:dyDescent="0.25">
      <c r="B289">
        <v>-4.6132672000000001</v>
      </c>
      <c r="C289">
        <v>-4.5232986000000004</v>
      </c>
    </row>
    <row r="290" spans="2:3" x14ac:dyDescent="0.25">
      <c r="B290">
        <v>1.5866735000000001</v>
      </c>
      <c r="C290">
        <v>0.26446340000000002</v>
      </c>
    </row>
    <row r="291" spans="2:3" x14ac:dyDescent="0.25">
      <c r="B291">
        <v>-9.8039701000000008</v>
      </c>
      <c r="C291">
        <v>-1.5767476</v>
      </c>
    </row>
    <row r="292" spans="2:3" x14ac:dyDescent="0.25">
      <c r="B292">
        <v>-4.6248190999999998</v>
      </c>
      <c r="C292">
        <v>-2.3346726000000002</v>
      </c>
    </row>
    <row r="293" spans="2:3" x14ac:dyDescent="0.25">
      <c r="B293">
        <v>-4.1102008000000003</v>
      </c>
      <c r="C293">
        <v>-6.8149594000000002</v>
      </c>
    </row>
    <row r="294" spans="2:3" x14ac:dyDescent="0.25">
      <c r="B294">
        <v>-3.3739398</v>
      </c>
      <c r="C294">
        <v>-0.29928001999999998</v>
      </c>
    </row>
    <row r="295" spans="2:3" x14ac:dyDescent="0.25">
      <c r="B295">
        <v>1.9641033000000001</v>
      </c>
      <c r="C295">
        <v>-4.6811499999999997</v>
      </c>
    </row>
    <row r="296" spans="2:3" x14ac:dyDescent="0.25">
      <c r="B296">
        <v>5.3112877000000003</v>
      </c>
      <c r="C296">
        <v>-3.8550382000000001</v>
      </c>
    </row>
    <row r="297" spans="2:3" x14ac:dyDescent="0.25">
      <c r="B297">
        <v>-0.27925759</v>
      </c>
      <c r="C297">
        <v>6.3678489999999996</v>
      </c>
    </row>
    <row r="298" spans="2:3" x14ac:dyDescent="0.25">
      <c r="B298">
        <v>1.9666676000000001</v>
      </c>
      <c r="C298">
        <v>-0.58396853999999998</v>
      </c>
    </row>
    <row r="299" spans="2:3" x14ac:dyDescent="0.25">
      <c r="B299">
        <v>-6.2566522999999998</v>
      </c>
      <c r="C299">
        <v>-3.5415158</v>
      </c>
    </row>
    <row r="300" spans="2:3" x14ac:dyDescent="0.25">
      <c r="B300">
        <v>-4.7985167000000004</v>
      </c>
      <c r="C300">
        <v>-7.0614682000000002</v>
      </c>
    </row>
    <row r="301" spans="2:3" x14ac:dyDescent="0.25">
      <c r="B301">
        <v>1.7152954</v>
      </c>
      <c r="C301">
        <v>5.2143857999999996</v>
      </c>
    </row>
    <row r="302" spans="2:3" x14ac:dyDescent="0.25">
      <c r="B302">
        <v>2.947797</v>
      </c>
      <c r="C302">
        <v>2.2817709000000002</v>
      </c>
    </row>
    <row r="303" spans="2:3" x14ac:dyDescent="0.25">
      <c r="B303">
        <v>10.249307999999999</v>
      </c>
      <c r="C303">
        <v>8.2521547000000002</v>
      </c>
    </row>
    <row r="304" spans="2:3" x14ac:dyDescent="0.25">
      <c r="B304">
        <v>2.0776173</v>
      </c>
      <c r="C304">
        <v>-1.6152896000000001</v>
      </c>
    </row>
    <row r="305" spans="2:3" x14ac:dyDescent="0.25">
      <c r="B305">
        <v>1.2393700999999999</v>
      </c>
      <c r="C305">
        <v>10.006799000000001</v>
      </c>
    </row>
    <row r="306" spans="2:3" x14ac:dyDescent="0.25">
      <c r="B306">
        <v>-3.1186772</v>
      </c>
      <c r="C306">
        <v>-9.6159295999999994</v>
      </c>
    </row>
    <row r="307" spans="2:3" x14ac:dyDescent="0.25">
      <c r="B307">
        <v>5.9122797</v>
      </c>
      <c r="C307">
        <v>10.157273999999999</v>
      </c>
    </row>
    <row r="308" spans="2:3" x14ac:dyDescent="0.25">
      <c r="B308">
        <v>3.1240176000000002</v>
      </c>
      <c r="C308">
        <v>2.7342130999999998</v>
      </c>
    </row>
    <row r="309" spans="2:3" x14ac:dyDescent="0.25">
      <c r="B309">
        <v>9.7905811000000007</v>
      </c>
      <c r="C309">
        <v>8.4967582999999998</v>
      </c>
    </row>
    <row r="310" spans="2:3" x14ac:dyDescent="0.25">
      <c r="B310">
        <v>0.29504596</v>
      </c>
      <c r="C310">
        <v>-12.449104</v>
      </c>
    </row>
    <row r="311" spans="2:3" x14ac:dyDescent="0.25">
      <c r="B311">
        <v>-4.1023449999999997</v>
      </c>
      <c r="C311">
        <v>-2.6234888000000001</v>
      </c>
    </row>
    <row r="312" spans="2:3" x14ac:dyDescent="0.25">
      <c r="B312">
        <v>3.7909419</v>
      </c>
      <c r="C312">
        <v>-3.5694661999999999</v>
      </c>
    </row>
    <row r="313" spans="2:3" x14ac:dyDescent="0.25">
      <c r="B313">
        <v>-0.46948168000000001</v>
      </c>
      <c r="C313">
        <v>-3.8081236999999999</v>
      </c>
    </row>
    <row r="314" spans="2:3" x14ac:dyDescent="0.25">
      <c r="B314">
        <v>-3.1645169000000002</v>
      </c>
      <c r="C314">
        <v>-1.6520216999999999</v>
      </c>
    </row>
    <row r="315" spans="2:3" x14ac:dyDescent="0.25">
      <c r="B315">
        <v>8.4754561000000006</v>
      </c>
      <c r="C315">
        <v>10.625696</v>
      </c>
    </row>
    <row r="316" spans="2:3" x14ac:dyDescent="0.25">
      <c r="B316">
        <v>1.6144399</v>
      </c>
      <c r="C316">
        <v>-3.8971917999999999</v>
      </c>
    </row>
    <row r="317" spans="2:3" x14ac:dyDescent="0.25">
      <c r="B317">
        <v>-3.5305607999999999</v>
      </c>
      <c r="C317">
        <v>3.0840538999999998</v>
      </c>
    </row>
    <row r="318" spans="2:3" x14ac:dyDescent="0.25">
      <c r="B318">
        <v>-7.9747126000000002</v>
      </c>
      <c r="C318">
        <v>-6.2343000999999996</v>
      </c>
    </row>
    <row r="319" spans="2:3" x14ac:dyDescent="0.25">
      <c r="B319">
        <v>1.0344793999999999</v>
      </c>
      <c r="C319">
        <v>3.3210286999999998</v>
      </c>
    </row>
    <row r="320" spans="2:3" x14ac:dyDescent="0.25">
      <c r="B320">
        <v>-3.5330278000000002</v>
      </c>
      <c r="C320">
        <v>-5.9111688999999998</v>
      </c>
    </row>
    <row r="321" spans="2:3" x14ac:dyDescent="0.25">
      <c r="B321">
        <v>1.6144372</v>
      </c>
      <c r="C321">
        <v>4.6496192000000001</v>
      </c>
    </row>
    <row r="322" spans="2:3" x14ac:dyDescent="0.25">
      <c r="B322">
        <v>2.6571443000000001</v>
      </c>
      <c r="C322">
        <v>-2.0824446999999999</v>
      </c>
    </row>
    <row r="323" spans="2:3" x14ac:dyDescent="0.25">
      <c r="B323">
        <v>-6.1203779999999997</v>
      </c>
      <c r="C323">
        <v>-5.4183282999999998</v>
      </c>
    </row>
    <row r="324" spans="2:3" x14ac:dyDescent="0.25">
      <c r="B324">
        <v>-1.2745527999999999</v>
      </c>
      <c r="C324">
        <v>0.11434645</v>
      </c>
    </row>
    <row r="325" spans="2:3" x14ac:dyDescent="0.25">
      <c r="B325">
        <v>-4.4003541000000004</v>
      </c>
      <c r="C325">
        <v>-4.7803418999999998</v>
      </c>
    </row>
    <row r="326" spans="2:3" x14ac:dyDescent="0.25">
      <c r="B326">
        <v>4.7233757000000001</v>
      </c>
      <c r="C326">
        <v>0.23297972</v>
      </c>
    </row>
    <row r="327" spans="2:3" x14ac:dyDescent="0.25">
      <c r="B327">
        <v>2.2178339999999999</v>
      </c>
      <c r="C327">
        <v>9.1071571000000002</v>
      </c>
    </row>
    <row r="328" spans="2:3" x14ac:dyDescent="0.25">
      <c r="B328">
        <v>2.3580926999999998</v>
      </c>
      <c r="C328">
        <v>-0.38010664</v>
      </c>
    </row>
    <row r="329" spans="2:3" x14ac:dyDescent="0.25">
      <c r="B329">
        <v>-0.90265002000000005</v>
      </c>
      <c r="C329">
        <v>1.5436504</v>
      </c>
    </row>
    <row r="330" spans="2:3" x14ac:dyDescent="0.25">
      <c r="B330">
        <v>-1.9576008</v>
      </c>
      <c r="C330">
        <v>-0.12777246</v>
      </c>
    </row>
    <row r="331" spans="2:3" x14ac:dyDescent="0.25">
      <c r="B331">
        <v>-3.7324212999999999</v>
      </c>
      <c r="C331">
        <v>-3.5615211000000002</v>
      </c>
    </row>
    <row r="332" spans="2:3" x14ac:dyDescent="0.25">
      <c r="B332">
        <v>-4.5050781999999998</v>
      </c>
      <c r="C332">
        <v>3.1269922000000001</v>
      </c>
    </row>
    <row r="333" spans="2:3" x14ac:dyDescent="0.25">
      <c r="B333">
        <v>0.12412171</v>
      </c>
      <c r="C333">
        <v>3.7900795999999999</v>
      </c>
    </row>
    <row r="334" spans="2:3" x14ac:dyDescent="0.25">
      <c r="B334">
        <v>-1.5219126000000001</v>
      </c>
      <c r="C334">
        <v>-8.4243029000000007</v>
      </c>
    </row>
    <row r="335" spans="2:3" x14ac:dyDescent="0.25">
      <c r="B335">
        <v>2.6879585000000001</v>
      </c>
      <c r="C335">
        <v>2.9487926</v>
      </c>
    </row>
    <row r="336" spans="2:3" x14ac:dyDescent="0.25">
      <c r="B336">
        <v>3.8517228999999999</v>
      </c>
      <c r="C336">
        <v>2.9698679000000001</v>
      </c>
    </row>
    <row r="337" spans="2:3" x14ac:dyDescent="0.25">
      <c r="B337">
        <v>-1.9448620000000001</v>
      </c>
      <c r="C337">
        <v>-1.1317188</v>
      </c>
    </row>
    <row r="338" spans="2:3" x14ac:dyDescent="0.25">
      <c r="B338">
        <v>-1.0657125000000001</v>
      </c>
      <c r="C338">
        <v>-2.8091225999999998</v>
      </c>
    </row>
    <row r="339" spans="2:3" x14ac:dyDescent="0.25">
      <c r="B339">
        <v>4.9315490000000004</v>
      </c>
      <c r="C339">
        <v>-1.5439281</v>
      </c>
    </row>
    <row r="340" spans="2:3" x14ac:dyDescent="0.25">
      <c r="B340">
        <v>-4.5634958000000001</v>
      </c>
      <c r="C340">
        <v>0.91949621000000004</v>
      </c>
    </row>
    <row r="341" spans="2:3" x14ac:dyDescent="0.25">
      <c r="B341">
        <v>-0.77233010000000002</v>
      </c>
      <c r="C341">
        <v>4.2054980000000004</v>
      </c>
    </row>
    <row r="342" spans="2:3" x14ac:dyDescent="0.25">
      <c r="B342">
        <v>0.27064822999999999</v>
      </c>
      <c r="C342">
        <v>-3.3807345</v>
      </c>
    </row>
    <row r="343" spans="2:3" x14ac:dyDescent="0.25">
      <c r="B343">
        <v>-1.8639884</v>
      </c>
      <c r="C343">
        <v>0.50347474999999997</v>
      </c>
    </row>
    <row r="344" spans="2:3" x14ac:dyDescent="0.25">
      <c r="B344">
        <v>7.0291290999999996</v>
      </c>
      <c r="C344">
        <v>4.1590318999999996</v>
      </c>
    </row>
    <row r="345" spans="2:3" x14ac:dyDescent="0.25">
      <c r="B345">
        <v>0.25679698000000001</v>
      </c>
      <c r="C345">
        <v>-2.3826817</v>
      </c>
    </row>
    <row r="346" spans="2:3" x14ac:dyDescent="0.25">
      <c r="B346">
        <v>8.3040929999999999</v>
      </c>
      <c r="C346">
        <v>10.056428</v>
      </c>
    </row>
    <row r="347" spans="2:3" x14ac:dyDescent="0.25">
      <c r="B347">
        <v>-0.20920928</v>
      </c>
      <c r="C347">
        <v>2.6541342000000001</v>
      </c>
    </row>
    <row r="348" spans="2:3" x14ac:dyDescent="0.25">
      <c r="B348">
        <v>-0.81921648000000002</v>
      </c>
      <c r="C348">
        <v>-1.8751796999999999</v>
      </c>
    </row>
    <row r="349" spans="2:3" x14ac:dyDescent="0.25">
      <c r="B349">
        <v>-1.2476182</v>
      </c>
      <c r="C349">
        <v>3.9326051</v>
      </c>
    </row>
    <row r="350" spans="2:3" x14ac:dyDescent="0.25">
      <c r="B350">
        <v>-0.9896547</v>
      </c>
      <c r="C350">
        <v>6.0872713999999997</v>
      </c>
    </row>
    <row r="351" spans="2:3" x14ac:dyDescent="0.25">
      <c r="B351">
        <v>1.1984414000000001</v>
      </c>
      <c r="C351">
        <v>4.2552785999999996</v>
      </c>
    </row>
    <row r="352" spans="2:3" x14ac:dyDescent="0.25">
      <c r="B352">
        <v>-9.0008333999999994</v>
      </c>
      <c r="C352">
        <v>0.92201582999999998</v>
      </c>
    </row>
    <row r="353" spans="2:3" x14ac:dyDescent="0.25">
      <c r="B353">
        <v>0.78891084</v>
      </c>
      <c r="C353">
        <v>-4.4825219000000001</v>
      </c>
    </row>
    <row r="354" spans="2:3" x14ac:dyDescent="0.25">
      <c r="B354">
        <v>0.76936992000000004</v>
      </c>
      <c r="C354">
        <v>0.67315913000000005</v>
      </c>
    </row>
    <row r="355" spans="2:3" x14ac:dyDescent="0.25">
      <c r="B355">
        <v>3.3749394000000001</v>
      </c>
      <c r="C355">
        <v>1.0642411000000001</v>
      </c>
    </row>
    <row r="356" spans="2:3" x14ac:dyDescent="0.25">
      <c r="B356">
        <v>-2.5743543999999998</v>
      </c>
      <c r="C356">
        <v>-4.6206237000000003</v>
      </c>
    </row>
    <row r="357" spans="2:3" x14ac:dyDescent="0.25">
      <c r="B357">
        <v>6.5137071999999998</v>
      </c>
      <c r="C357">
        <v>6.6426891000000001</v>
      </c>
    </row>
    <row r="358" spans="2:3" x14ac:dyDescent="0.25">
      <c r="B358">
        <v>-3.0239588999999998</v>
      </c>
      <c r="C358">
        <v>0.49599847000000002</v>
      </c>
    </row>
    <row r="359" spans="2:3" x14ac:dyDescent="0.25">
      <c r="B359">
        <v>2.2254041999999998</v>
      </c>
      <c r="C359">
        <v>-3.1129186999999998</v>
      </c>
    </row>
    <row r="360" spans="2:3" x14ac:dyDescent="0.25">
      <c r="B360">
        <v>-3.0075018</v>
      </c>
      <c r="C360">
        <v>0.95776256999999998</v>
      </c>
    </row>
    <row r="361" spans="2:3" x14ac:dyDescent="0.25">
      <c r="B361">
        <v>-4.3495736000000003</v>
      </c>
      <c r="C361">
        <v>-0.96213957999999999</v>
      </c>
    </row>
    <row r="362" spans="2:3" x14ac:dyDescent="0.25">
      <c r="B362">
        <v>-1.6661938000000001</v>
      </c>
      <c r="C362">
        <v>3.9579298000000001</v>
      </c>
    </row>
    <row r="363" spans="2:3" x14ac:dyDescent="0.25">
      <c r="B363">
        <v>6.7450757000000001</v>
      </c>
      <c r="C363">
        <v>1.7751300000000001</v>
      </c>
    </row>
    <row r="364" spans="2:3" x14ac:dyDescent="0.25">
      <c r="B364">
        <v>-0.93800061000000001</v>
      </c>
      <c r="C364">
        <v>-2.1248347999999999</v>
      </c>
    </row>
    <row r="365" spans="2:3" x14ac:dyDescent="0.25">
      <c r="B365">
        <v>-0.88197362000000001</v>
      </c>
      <c r="C365">
        <v>-3.6368463000000002</v>
      </c>
    </row>
    <row r="366" spans="2:3" x14ac:dyDescent="0.25">
      <c r="B366">
        <v>-2.2711465</v>
      </c>
      <c r="C366">
        <v>-6.3744699999999996</v>
      </c>
    </row>
    <row r="367" spans="2:3" x14ac:dyDescent="0.25">
      <c r="B367">
        <v>-3.7510181</v>
      </c>
      <c r="C367">
        <v>-3.2203522000000002</v>
      </c>
    </row>
    <row r="368" spans="2:3" x14ac:dyDescent="0.25">
      <c r="B368">
        <v>-2.8047317999999999</v>
      </c>
      <c r="C368">
        <v>-1.3449941000000001</v>
      </c>
    </row>
    <row r="369" spans="2:3" x14ac:dyDescent="0.25">
      <c r="B369">
        <v>-10.488419</v>
      </c>
      <c r="C369">
        <v>-11.453179</v>
      </c>
    </row>
    <row r="370" spans="2:3" x14ac:dyDescent="0.25">
      <c r="B370">
        <v>6.0759023000000001</v>
      </c>
      <c r="C370">
        <v>4.0375031000000003</v>
      </c>
    </row>
    <row r="371" spans="2:3" x14ac:dyDescent="0.25">
      <c r="B371">
        <v>-1.7483114</v>
      </c>
      <c r="C371">
        <v>-2.2443417999999999</v>
      </c>
    </row>
    <row r="372" spans="2:3" x14ac:dyDescent="0.25">
      <c r="B372">
        <v>-1.7261891</v>
      </c>
      <c r="C372">
        <v>1.9328605999999999</v>
      </c>
    </row>
    <row r="373" spans="2:3" x14ac:dyDescent="0.25">
      <c r="B373">
        <v>1.2764692</v>
      </c>
      <c r="C373">
        <v>2.7468992999999999</v>
      </c>
    </row>
    <row r="374" spans="2:3" x14ac:dyDescent="0.25">
      <c r="B374">
        <v>10.004405</v>
      </c>
      <c r="C374">
        <v>4.1045543999999996</v>
      </c>
    </row>
    <row r="375" spans="2:3" x14ac:dyDescent="0.25">
      <c r="B375">
        <v>0.31244156000000001</v>
      </c>
      <c r="C375">
        <v>-0.14565179</v>
      </c>
    </row>
    <row r="376" spans="2:3" x14ac:dyDescent="0.25">
      <c r="B376">
        <v>-8.2744224000000006</v>
      </c>
      <c r="C376">
        <v>-13.900187000000001</v>
      </c>
    </row>
    <row r="377" spans="2:3" x14ac:dyDescent="0.25">
      <c r="B377">
        <v>6.4719746000000002</v>
      </c>
      <c r="C377">
        <v>6.5920420000000002</v>
      </c>
    </row>
    <row r="378" spans="2:3" x14ac:dyDescent="0.25">
      <c r="B378">
        <v>5.6066770999999997</v>
      </c>
      <c r="C378">
        <v>3.3152176</v>
      </c>
    </row>
    <row r="379" spans="2:3" x14ac:dyDescent="0.25">
      <c r="B379">
        <v>-0.74354891999999995</v>
      </c>
      <c r="C379">
        <v>-1.8384233999999999</v>
      </c>
    </row>
    <row r="380" spans="2:3" x14ac:dyDescent="0.25">
      <c r="B380">
        <v>-12.122859</v>
      </c>
      <c r="C380">
        <v>-6.6278253999999999</v>
      </c>
    </row>
    <row r="381" spans="2:3" x14ac:dyDescent="0.25">
      <c r="B381">
        <v>-0.36067028000000001</v>
      </c>
      <c r="C381">
        <v>-0.89375990999999999</v>
      </c>
    </row>
    <row r="382" spans="2:3" x14ac:dyDescent="0.25">
      <c r="B382">
        <v>2.4855410999999998</v>
      </c>
      <c r="C382">
        <v>-1.8451972999999999</v>
      </c>
    </row>
    <row r="383" spans="2:3" x14ac:dyDescent="0.25">
      <c r="B383">
        <v>0.99952430000000003</v>
      </c>
      <c r="C383">
        <v>-0.95099142999999997</v>
      </c>
    </row>
    <row r="384" spans="2:3" x14ac:dyDescent="0.25">
      <c r="B384">
        <v>4.6424259000000001</v>
      </c>
      <c r="C384">
        <v>-4.6775281</v>
      </c>
    </row>
    <row r="385" spans="2:3" x14ac:dyDescent="0.25">
      <c r="B385">
        <v>-0.51699267999999998</v>
      </c>
      <c r="C385">
        <v>3.0696878999999999</v>
      </c>
    </row>
    <row r="386" spans="2:3" x14ac:dyDescent="0.25">
      <c r="B386">
        <v>-3.929011</v>
      </c>
      <c r="C386">
        <v>6.6161392000000001</v>
      </c>
    </row>
    <row r="387" spans="2:3" x14ac:dyDescent="0.25">
      <c r="B387">
        <v>-4.4470523000000002</v>
      </c>
      <c r="C387">
        <v>2.1372491999999998</v>
      </c>
    </row>
    <row r="388" spans="2:3" x14ac:dyDescent="0.25">
      <c r="B388">
        <v>1.3298968</v>
      </c>
      <c r="C388">
        <v>1.6494082000000001</v>
      </c>
    </row>
    <row r="389" spans="2:3" x14ac:dyDescent="0.25">
      <c r="B389">
        <v>0.97906771999999997</v>
      </c>
      <c r="C389">
        <v>1.6719058</v>
      </c>
    </row>
    <row r="390" spans="2:3" x14ac:dyDescent="0.25">
      <c r="B390">
        <v>-1.3001503999999999</v>
      </c>
      <c r="C390">
        <v>1.0969996</v>
      </c>
    </row>
    <row r="391" spans="2:3" x14ac:dyDescent="0.25">
      <c r="B391">
        <v>-1.1689707</v>
      </c>
      <c r="C391">
        <v>-2.4111818</v>
      </c>
    </row>
    <row r="392" spans="2:3" x14ac:dyDescent="0.25">
      <c r="B392">
        <v>1.8394793</v>
      </c>
      <c r="C392">
        <v>-5.4403734000000004</v>
      </c>
    </row>
    <row r="393" spans="2:3" x14ac:dyDescent="0.25">
      <c r="B393">
        <v>-9.5319377999999997</v>
      </c>
      <c r="C393">
        <v>1.2476628999999999</v>
      </c>
    </row>
    <row r="394" spans="2:3" x14ac:dyDescent="0.25">
      <c r="B394">
        <v>2.3646142999999999</v>
      </c>
      <c r="C394">
        <v>-4.3675414000000004</v>
      </c>
    </row>
    <row r="395" spans="2:3" x14ac:dyDescent="0.25">
      <c r="B395">
        <v>-9.6278479000000008</v>
      </c>
      <c r="C395">
        <v>-7.3485348999999998</v>
      </c>
    </row>
    <row r="396" spans="2:3" x14ac:dyDescent="0.25">
      <c r="B396">
        <v>-0.76913679999999995</v>
      </c>
      <c r="C396">
        <v>-3.0102163000000002</v>
      </c>
    </row>
    <row r="397" spans="2:3" x14ac:dyDescent="0.25">
      <c r="B397">
        <v>-6.2719820999999998</v>
      </c>
      <c r="C397">
        <v>-7.1173301000000002</v>
      </c>
    </row>
    <row r="398" spans="2:3" x14ac:dyDescent="0.25">
      <c r="B398">
        <v>3.5859437000000001</v>
      </c>
      <c r="C398">
        <v>1.7286881000000001</v>
      </c>
    </row>
    <row r="399" spans="2:3" x14ac:dyDescent="0.25">
      <c r="B399">
        <v>-5.7802404000000003</v>
      </c>
      <c r="C399">
        <v>-1.0631649999999999</v>
      </c>
    </row>
    <row r="400" spans="2:3" x14ac:dyDescent="0.25">
      <c r="B400">
        <v>-4.2129637999999998</v>
      </c>
      <c r="C400">
        <v>-13.849823000000001</v>
      </c>
    </row>
    <row r="401" spans="2:3" x14ac:dyDescent="0.25">
      <c r="B401">
        <v>1.9210240000000001</v>
      </c>
      <c r="C401">
        <v>7.8432721000000001</v>
      </c>
    </row>
    <row r="402" spans="2:3" x14ac:dyDescent="0.25">
      <c r="B402">
        <v>-7.2762374999999997</v>
      </c>
      <c r="C402">
        <v>-7.0303449999999996</v>
      </c>
    </row>
    <row r="403" spans="2:3" x14ac:dyDescent="0.25">
      <c r="B403">
        <v>0.70501307000000002</v>
      </c>
      <c r="C403">
        <v>8.2315497999999998</v>
      </c>
    </row>
    <row r="404" spans="2:3" x14ac:dyDescent="0.25">
      <c r="B404">
        <v>1.3877405</v>
      </c>
      <c r="C404">
        <v>-0.81608897999999996</v>
      </c>
    </row>
    <row r="405" spans="2:3" x14ac:dyDescent="0.25">
      <c r="B405">
        <v>0.79344906999999998</v>
      </c>
      <c r="C405">
        <v>-0.19896332</v>
      </c>
    </row>
    <row r="406" spans="2:3" x14ac:dyDescent="0.25">
      <c r="B406">
        <v>-9.1991549000000006E-2</v>
      </c>
      <c r="C406">
        <v>-1.0879544000000001</v>
      </c>
    </row>
    <row r="407" spans="2:3" x14ac:dyDescent="0.25">
      <c r="B407">
        <v>-7.0998203999999996</v>
      </c>
      <c r="C407">
        <v>-5.7313625999999998</v>
      </c>
    </row>
    <row r="408" spans="2:3" x14ac:dyDescent="0.25">
      <c r="B408">
        <v>-1.141154</v>
      </c>
      <c r="C408">
        <v>2.8614771000000001</v>
      </c>
    </row>
    <row r="409" spans="2:3" x14ac:dyDescent="0.25">
      <c r="B409">
        <v>5.2226904000000003</v>
      </c>
      <c r="C409">
        <v>2.7750113000000001</v>
      </c>
    </row>
    <row r="410" spans="2:3" x14ac:dyDescent="0.25">
      <c r="B410">
        <v>-1.1677678</v>
      </c>
      <c r="C410">
        <v>-2.8605000999999999</v>
      </c>
    </row>
    <row r="411" spans="2:3" x14ac:dyDescent="0.25">
      <c r="B411">
        <v>-7.0381402</v>
      </c>
      <c r="C411">
        <v>-2.6276682</v>
      </c>
    </row>
    <row r="412" spans="2:3" x14ac:dyDescent="0.25">
      <c r="B412">
        <v>6.1730231</v>
      </c>
      <c r="C412">
        <v>4.5196630999999998</v>
      </c>
    </row>
    <row r="413" spans="2:3" x14ac:dyDescent="0.25">
      <c r="B413">
        <v>-1.8234707999999999</v>
      </c>
      <c r="C413">
        <v>3.3123828</v>
      </c>
    </row>
    <row r="414" spans="2:3" x14ac:dyDescent="0.25">
      <c r="B414">
        <v>6.6338501000000001</v>
      </c>
      <c r="C414">
        <v>11.725872000000001</v>
      </c>
    </row>
    <row r="415" spans="2:3" x14ac:dyDescent="0.25">
      <c r="B415">
        <v>2.9519190000000002</v>
      </c>
      <c r="C415">
        <v>1.5275867000000001</v>
      </c>
    </row>
    <row r="416" spans="2:3" x14ac:dyDescent="0.25">
      <c r="B416">
        <v>-0.48354768999999997</v>
      </c>
      <c r="C416">
        <v>2.0919294000000002</v>
      </c>
    </row>
    <row r="417" spans="2:3" x14ac:dyDescent="0.25">
      <c r="B417">
        <v>6.9141709999999996</v>
      </c>
      <c r="C417">
        <v>6.1392556000000003</v>
      </c>
    </row>
    <row r="418" spans="2:3" x14ac:dyDescent="0.25">
      <c r="B418">
        <v>-6.3575071999999997</v>
      </c>
      <c r="C418">
        <v>-9.3940830000000002</v>
      </c>
    </row>
    <row r="419" spans="2:3" x14ac:dyDescent="0.25">
      <c r="B419">
        <v>0.8048421</v>
      </c>
      <c r="C419">
        <v>-0.45105266999999999</v>
      </c>
    </row>
    <row r="420" spans="2:3" x14ac:dyDescent="0.25">
      <c r="B420">
        <v>5.2713153999999998</v>
      </c>
      <c r="C420">
        <v>5.4634874</v>
      </c>
    </row>
    <row r="421" spans="2:3" x14ac:dyDescent="0.25">
      <c r="B421">
        <v>1.8234645</v>
      </c>
      <c r="C421">
        <v>-7.7923739000000003</v>
      </c>
    </row>
    <row r="422" spans="2:3" x14ac:dyDescent="0.25">
      <c r="B422">
        <v>0.82816794999999999</v>
      </c>
      <c r="C422">
        <v>-0.81091690000000005</v>
      </c>
    </row>
    <row r="423" spans="2:3" x14ac:dyDescent="0.25">
      <c r="B423">
        <v>-8.9662287999999997</v>
      </c>
      <c r="C423">
        <v>-5.2414582999999997</v>
      </c>
    </row>
    <row r="424" spans="2:3" x14ac:dyDescent="0.25">
      <c r="B424">
        <v>8.8830753999999998E-2</v>
      </c>
      <c r="C424">
        <v>2.8105384</v>
      </c>
    </row>
    <row r="425" spans="2:3" x14ac:dyDescent="0.25">
      <c r="B425">
        <v>1.4137469</v>
      </c>
      <c r="C425">
        <v>-5.1432802999999998</v>
      </c>
    </row>
    <row r="426" spans="2:3" x14ac:dyDescent="0.25">
      <c r="B426">
        <v>-4.9588782</v>
      </c>
      <c r="C426">
        <v>-1.5230269000000001</v>
      </c>
    </row>
    <row r="427" spans="2:3" x14ac:dyDescent="0.25">
      <c r="B427">
        <v>-0.43872139999999998</v>
      </c>
      <c r="C427">
        <v>0.29687751000000001</v>
      </c>
    </row>
    <row r="428" spans="2:3" x14ac:dyDescent="0.25">
      <c r="B428">
        <v>-3.6931009000000001</v>
      </c>
      <c r="C428">
        <v>4.4004069000000001</v>
      </c>
    </row>
    <row r="429" spans="2:3" x14ac:dyDescent="0.25">
      <c r="B429">
        <v>-2.1912172000000001</v>
      </c>
      <c r="C429">
        <v>0.25858067000000001</v>
      </c>
    </row>
    <row r="430" spans="2:3" x14ac:dyDescent="0.25">
      <c r="B430">
        <v>-1.3977176</v>
      </c>
      <c r="C430">
        <v>-6.7320219999999997</v>
      </c>
    </row>
    <row r="431" spans="2:3" x14ac:dyDescent="0.25">
      <c r="B431">
        <v>-1.5403443999999999</v>
      </c>
      <c r="C431">
        <v>5.2859233000000003</v>
      </c>
    </row>
    <row r="432" spans="2:3" x14ac:dyDescent="0.25">
      <c r="B432">
        <v>2.4025590999999999</v>
      </c>
      <c r="C432">
        <v>0.83304957999999996</v>
      </c>
    </row>
    <row r="433" spans="2:3" x14ac:dyDescent="0.25">
      <c r="B433">
        <v>2.5117873999999998</v>
      </c>
      <c r="C433">
        <v>2.5856387999999999</v>
      </c>
    </row>
    <row r="434" spans="2:3" x14ac:dyDescent="0.25">
      <c r="B434">
        <v>2.3368538999999999</v>
      </c>
      <c r="C434">
        <v>-2.7363194000000002</v>
      </c>
    </row>
    <row r="435" spans="2:3" x14ac:dyDescent="0.25">
      <c r="B435">
        <v>3.4362718999999999</v>
      </c>
      <c r="C435">
        <v>4.2196175</v>
      </c>
    </row>
    <row r="436" spans="2:3" x14ac:dyDescent="0.25">
      <c r="B436">
        <v>2.7746580000000001</v>
      </c>
      <c r="C436">
        <v>9.8989668999999996</v>
      </c>
    </row>
    <row r="437" spans="2:3" x14ac:dyDescent="0.25">
      <c r="B437">
        <v>6.8582435999999998</v>
      </c>
      <c r="C437">
        <v>1.3475931000000001</v>
      </c>
    </row>
    <row r="438" spans="2:3" x14ac:dyDescent="0.25">
      <c r="B438">
        <v>4.4931066</v>
      </c>
      <c r="C438">
        <v>-6.6688016000000003E-2</v>
      </c>
    </row>
    <row r="439" spans="2:3" x14ac:dyDescent="0.25">
      <c r="B439">
        <v>3.7676794</v>
      </c>
      <c r="C439">
        <v>0.65248766000000002</v>
      </c>
    </row>
    <row r="440" spans="2:3" x14ac:dyDescent="0.25">
      <c r="B440">
        <v>-8.7479621000000005</v>
      </c>
      <c r="C440">
        <v>-0.71570929000000005</v>
      </c>
    </row>
    <row r="441" spans="2:3" x14ac:dyDescent="0.25">
      <c r="B441">
        <v>-5.3936161</v>
      </c>
      <c r="C441">
        <v>-0.25494890999999997</v>
      </c>
    </row>
    <row r="442" spans="2:3" x14ac:dyDescent="0.25">
      <c r="B442">
        <v>-7.2215156</v>
      </c>
      <c r="C442">
        <v>-4.5437387999999999</v>
      </c>
    </row>
    <row r="443" spans="2:3" x14ac:dyDescent="0.25">
      <c r="B443">
        <v>-2.2679220999999998</v>
      </c>
      <c r="C443">
        <v>-8.2369374000000004</v>
      </c>
    </row>
    <row r="444" spans="2:3" x14ac:dyDescent="0.25">
      <c r="B444">
        <v>-4.9760723999999996</v>
      </c>
      <c r="C444">
        <v>-8.7992477000000004</v>
      </c>
    </row>
    <row r="445" spans="2:3" x14ac:dyDescent="0.25">
      <c r="B445">
        <v>1.10781</v>
      </c>
      <c r="C445">
        <v>-1.8323151</v>
      </c>
    </row>
    <row r="446" spans="2:3" x14ac:dyDescent="0.25">
      <c r="B446">
        <v>3.9621642000000001</v>
      </c>
      <c r="C446">
        <v>-3.8442576000000002</v>
      </c>
    </row>
    <row r="447" spans="2:3" x14ac:dyDescent="0.25">
      <c r="B447">
        <v>0.51006448000000004</v>
      </c>
      <c r="C447">
        <v>1.0082340999999999</v>
      </c>
    </row>
    <row r="448" spans="2:3" x14ac:dyDescent="0.25">
      <c r="B448">
        <v>3.7250238000000002</v>
      </c>
      <c r="C448">
        <v>0.24034628</v>
      </c>
    </row>
    <row r="449" spans="2:3" x14ac:dyDescent="0.25">
      <c r="B449">
        <v>1.6798335</v>
      </c>
      <c r="C449">
        <v>1.4736963000000001</v>
      </c>
    </row>
    <row r="450" spans="2:3" x14ac:dyDescent="0.25">
      <c r="B450">
        <v>0.55952104999999996</v>
      </c>
      <c r="C450">
        <v>-0.18008871000000001</v>
      </c>
    </row>
    <row r="451" spans="2:3" x14ac:dyDescent="0.25">
      <c r="B451">
        <v>-0.68540495000000001</v>
      </c>
      <c r="C451">
        <v>-3.3040083</v>
      </c>
    </row>
    <row r="452" spans="2:3" x14ac:dyDescent="0.25">
      <c r="B452">
        <v>-1.074084</v>
      </c>
      <c r="C452">
        <v>3.0963614000000002</v>
      </c>
    </row>
    <row r="453" spans="2:3" x14ac:dyDescent="0.25">
      <c r="B453">
        <v>2.4806284000000001</v>
      </c>
      <c r="C453">
        <v>6.4736003000000002</v>
      </c>
    </row>
    <row r="454" spans="2:3" x14ac:dyDescent="0.25">
      <c r="B454">
        <v>5.6636875</v>
      </c>
      <c r="C454">
        <v>6.4507263999999997</v>
      </c>
    </row>
    <row r="455" spans="2:3" x14ac:dyDescent="0.25">
      <c r="B455">
        <v>-7.2907029999999997</v>
      </c>
      <c r="C455">
        <v>-0.55245288000000004</v>
      </c>
    </row>
    <row r="456" spans="2:3" x14ac:dyDescent="0.25">
      <c r="B456">
        <v>8.9791357999999999</v>
      </c>
      <c r="C456">
        <v>-3.4466237</v>
      </c>
    </row>
    <row r="457" spans="2:3" x14ac:dyDescent="0.25">
      <c r="B457">
        <v>-2.5251017999999998</v>
      </c>
      <c r="C457">
        <v>-5.8398874000000003</v>
      </c>
    </row>
    <row r="458" spans="2:3" x14ac:dyDescent="0.25">
      <c r="B458">
        <v>-3.5660835</v>
      </c>
      <c r="C458">
        <v>-1.5422727000000001</v>
      </c>
    </row>
    <row r="459" spans="2:3" x14ac:dyDescent="0.25">
      <c r="B459">
        <v>8.4947134000000002</v>
      </c>
      <c r="C459">
        <v>5.1345790999999998</v>
      </c>
    </row>
    <row r="460" spans="2:3" x14ac:dyDescent="0.25">
      <c r="B460">
        <v>-0.54580930000000005</v>
      </c>
      <c r="C460">
        <v>2.0764754000000001</v>
      </c>
    </row>
    <row r="461" spans="2:3" x14ac:dyDescent="0.25">
      <c r="B461">
        <v>1.2878335000000001</v>
      </c>
      <c r="C461">
        <v>-5.0939562</v>
      </c>
    </row>
    <row r="462" spans="2:3" x14ac:dyDescent="0.25">
      <c r="B462">
        <v>-6.365532</v>
      </c>
      <c r="C462">
        <v>-3.7746423</v>
      </c>
    </row>
    <row r="463" spans="2:3" x14ac:dyDescent="0.25">
      <c r="B463">
        <v>-1.3084065</v>
      </c>
      <c r="C463">
        <v>-0.66331501999999998</v>
      </c>
    </row>
    <row r="464" spans="2:3" x14ac:dyDescent="0.25">
      <c r="B464">
        <v>-1.4201535000000001</v>
      </c>
      <c r="C464">
        <v>1.1092976000000001</v>
      </c>
    </row>
    <row r="465" spans="2:3" x14ac:dyDescent="0.25">
      <c r="B465">
        <v>1.4027696999999999</v>
      </c>
      <c r="C465">
        <v>2.7441201</v>
      </c>
    </row>
    <row r="466" spans="2:3" x14ac:dyDescent="0.25">
      <c r="B466">
        <v>2.899025</v>
      </c>
      <c r="C466">
        <v>-6.1579426000000002</v>
      </c>
    </row>
    <row r="467" spans="2:3" x14ac:dyDescent="0.25">
      <c r="B467">
        <v>1.1067468</v>
      </c>
      <c r="C467">
        <v>2.9713219999999998</v>
      </c>
    </row>
    <row r="468" spans="2:3" x14ac:dyDescent="0.25">
      <c r="B468">
        <v>-1.6345844</v>
      </c>
      <c r="C468">
        <v>1.2667946999999999</v>
      </c>
    </row>
    <row r="469" spans="2:3" x14ac:dyDescent="0.25">
      <c r="B469">
        <v>-0.29141756000000002</v>
      </c>
      <c r="C469">
        <v>0.98329113000000001</v>
      </c>
    </row>
    <row r="470" spans="2:3" x14ac:dyDescent="0.25">
      <c r="B470">
        <v>-3.9336668000000001</v>
      </c>
      <c r="C470">
        <v>-8.9627342999999993</v>
      </c>
    </row>
    <row r="471" spans="2:3" x14ac:dyDescent="0.25">
      <c r="B471">
        <v>-4.0389198999999998</v>
      </c>
      <c r="C471">
        <v>-4.8684526999999997</v>
      </c>
    </row>
    <row r="472" spans="2:3" x14ac:dyDescent="0.25">
      <c r="B472">
        <v>3.6321843</v>
      </c>
      <c r="C472">
        <v>1.1166449000000001</v>
      </c>
    </row>
    <row r="473" spans="2:3" x14ac:dyDescent="0.25">
      <c r="B473">
        <v>5.1702836999999997</v>
      </c>
      <c r="C473">
        <v>2.2776106999999999</v>
      </c>
    </row>
    <row r="474" spans="2:3" x14ac:dyDescent="0.25">
      <c r="B474">
        <v>1.0798923</v>
      </c>
      <c r="C474">
        <v>-6.9201132000000003</v>
      </c>
    </row>
    <row r="475" spans="2:3" x14ac:dyDescent="0.25">
      <c r="B475">
        <v>-6.4846877000000003</v>
      </c>
      <c r="C475">
        <v>-2.5387740999999999</v>
      </c>
    </row>
    <row r="476" spans="2:3" x14ac:dyDescent="0.25">
      <c r="B476">
        <v>0.28483861999999999</v>
      </c>
      <c r="C476">
        <v>4.0819955999999999</v>
      </c>
    </row>
    <row r="477" spans="2:3" x14ac:dyDescent="0.25">
      <c r="B477">
        <v>8.9984579</v>
      </c>
      <c r="C477">
        <v>2.9422514</v>
      </c>
    </row>
    <row r="478" spans="2:3" x14ac:dyDescent="0.25">
      <c r="B478">
        <v>4.9002616000000003</v>
      </c>
      <c r="C478">
        <v>3.5022384</v>
      </c>
    </row>
    <row r="479" spans="2:3" x14ac:dyDescent="0.25">
      <c r="B479">
        <v>-0.91144848000000001</v>
      </c>
      <c r="C479">
        <v>3.3375048999999999</v>
      </c>
    </row>
    <row r="480" spans="2:3" x14ac:dyDescent="0.25">
      <c r="B480">
        <v>-0.21766906</v>
      </c>
      <c r="C480">
        <v>-8.3813011999999993</v>
      </c>
    </row>
    <row r="481" spans="2:3" x14ac:dyDescent="0.25">
      <c r="B481">
        <v>1.2695501</v>
      </c>
      <c r="C481">
        <v>5.5980252999999998</v>
      </c>
    </row>
    <row r="482" spans="2:3" x14ac:dyDescent="0.25">
      <c r="B482">
        <v>3.5117061000000001</v>
      </c>
      <c r="C482">
        <v>3.9675831000000001</v>
      </c>
    </row>
    <row r="483" spans="2:3" x14ac:dyDescent="0.25">
      <c r="B483">
        <v>4.2858695000000004</v>
      </c>
      <c r="C483">
        <v>5.4653008999999999</v>
      </c>
    </row>
    <row r="484" spans="2:3" x14ac:dyDescent="0.25">
      <c r="B484">
        <v>-5.6845065000000004</v>
      </c>
      <c r="C484">
        <v>-9.2725919000000001</v>
      </c>
    </row>
    <row r="485" spans="2:3" x14ac:dyDescent="0.25">
      <c r="B485">
        <v>1.7899254</v>
      </c>
      <c r="C485">
        <v>7.1502559000000003</v>
      </c>
    </row>
    <row r="486" spans="2:3" x14ac:dyDescent="0.25">
      <c r="B486">
        <v>-0.69145878999999999</v>
      </c>
      <c r="C486">
        <v>2.1963832999999999</v>
      </c>
    </row>
    <row r="487" spans="2:3" x14ac:dyDescent="0.25">
      <c r="B487">
        <v>-3.4077725999999999</v>
      </c>
      <c r="C487">
        <v>-3.6339293000000001</v>
      </c>
    </row>
    <row r="488" spans="2:3" x14ac:dyDescent="0.25">
      <c r="B488">
        <v>5.4279427</v>
      </c>
      <c r="C488">
        <v>4.5806559</v>
      </c>
    </row>
    <row r="489" spans="2:3" x14ac:dyDescent="0.25">
      <c r="B489">
        <v>0.90297563000000003</v>
      </c>
      <c r="C489">
        <v>0.92533268999999996</v>
      </c>
    </row>
    <row r="490" spans="2:3" x14ac:dyDescent="0.25">
      <c r="B490">
        <v>-0.46903310999999998</v>
      </c>
      <c r="C490">
        <v>-0.17943792</v>
      </c>
    </row>
    <row r="491" spans="2:3" x14ac:dyDescent="0.25">
      <c r="B491">
        <v>0.40250130000000001</v>
      </c>
      <c r="C491">
        <v>-7.0093832000000003</v>
      </c>
    </row>
    <row r="492" spans="2:3" x14ac:dyDescent="0.25">
      <c r="B492">
        <v>-3.1055236000000002</v>
      </c>
      <c r="C492">
        <v>2.1190652000000001</v>
      </c>
    </row>
    <row r="493" spans="2:3" x14ac:dyDescent="0.25">
      <c r="B493">
        <v>6.8779440999999997</v>
      </c>
      <c r="C493">
        <v>-2.8721345999999999</v>
      </c>
    </row>
    <row r="494" spans="2:3" x14ac:dyDescent="0.25">
      <c r="B494">
        <v>5.0698778999999998</v>
      </c>
      <c r="C494">
        <v>2.4185435000000002</v>
      </c>
    </row>
    <row r="495" spans="2:3" x14ac:dyDescent="0.25">
      <c r="B495">
        <v>-1.0205067000000001</v>
      </c>
      <c r="C495">
        <v>-8.1949599000000006</v>
      </c>
    </row>
    <row r="496" spans="2:3" x14ac:dyDescent="0.25">
      <c r="B496">
        <v>-5.0668550999999997</v>
      </c>
      <c r="C496">
        <v>1.5645294000000001</v>
      </c>
    </row>
    <row r="497" spans="2:3" x14ac:dyDescent="0.25">
      <c r="B497">
        <v>4.9791553999999998</v>
      </c>
      <c r="C497">
        <v>4.7823874000000002</v>
      </c>
    </row>
    <row r="498" spans="2:3" x14ac:dyDescent="0.25">
      <c r="B498">
        <v>-2.8432883000000002</v>
      </c>
      <c r="C498">
        <v>-6.6386997000000001</v>
      </c>
    </row>
    <row r="499" spans="2:3" x14ac:dyDescent="0.25">
      <c r="B499">
        <v>1.9569387</v>
      </c>
      <c r="C499">
        <v>2.0388915999999999</v>
      </c>
    </row>
    <row r="500" spans="2:3" x14ac:dyDescent="0.25">
      <c r="B500">
        <v>-4.9243949000000002</v>
      </c>
      <c r="C500">
        <v>-6.2584074999999997</v>
      </c>
    </row>
    <row r="501" spans="2:3" x14ac:dyDescent="0.25">
      <c r="B501">
        <v>2.1731718999999998</v>
      </c>
      <c r="C501">
        <v>5.8191185000000001</v>
      </c>
    </row>
    <row r="502" spans="2:3" x14ac:dyDescent="0.25">
      <c r="B502">
        <v>-2.8597280999999999</v>
      </c>
      <c r="C502">
        <v>3.9482458</v>
      </c>
    </row>
    <row r="503" spans="2:3" x14ac:dyDescent="0.25">
      <c r="B503">
        <v>9.5541900000000002</v>
      </c>
      <c r="C503">
        <v>8.7617861000000001</v>
      </c>
    </row>
    <row r="504" spans="2:3" x14ac:dyDescent="0.25">
      <c r="B504">
        <v>-0.51049299000000004</v>
      </c>
      <c r="C504">
        <v>-2.2555158</v>
      </c>
    </row>
    <row r="505" spans="2:3" x14ac:dyDescent="0.25">
      <c r="B505">
        <v>-2.2943832999999998</v>
      </c>
      <c r="C505">
        <v>-0.93995304999999996</v>
      </c>
    </row>
    <row r="506" spans="2:3" x14ac:dyDescent="0.25">
      <c r="B506">
        <v>3.1015692000000001</v>
      </c>
      <c r="C506">
        <v>5.5639994000000002</v>
      </c>
    </row>
    <row r="507" spans="2:3" x14ac:dyDescent="0.25">
      <c r="B507">
        <v>-0.70369936</v>
      </c>
      <c r="C507">
        <v>6.3991125000000002</v>
      </c>
    </row>
    <row r="508" spans="2:3" x14ac:dyDescent="0.25">
      <c r="B508">
        <v>-6.1171309999999997</v>
      </c>
      <c r="C508">
        <v>-3.6095937999999999</v>
      </c>
    </row>
    <row r="509" spans="2:3" x14ac:dyDescent="0.25">
      <c r="B509">
        <v>0.82104078999999996</v>
      </c>
      <c r="C509">
        <v>3.3269891999999999</v>
      </c>
    </row>
    <row r="510" spans="2:3" x14ac:dyDescent="0.25">
      <c r="B510">
        <v>4.4766143999999999</v>
      </c>
      <c r="C510">
        <v>11.169967</v>
      </c>
    </row>
    <row r="511" spans="2:3" x14ac:dyDescent="0.25">
      <c r="B511">
        <v>-9.6553875999999992</v>
      </c>
      <c r="C511">
        <v>-10.492461</v>
      </c>
    </row>
    <row r="512" spans="2:3" x14ac:dyDescent="0.25">
      <c r="B512">
        <v>-2.8643920999999999</v>
      </c>
      <c r="C512">
        <v>-1.8642566</v>
      </c>
    </row>
    <row r="513" spans="2:3" x14ac:dyDescent="0.25">
      <c r="B513">
        <v>0.34984806000000002</v>
      </c>
      <c r="C513">
        <v>8.1696899999999992</v>
      </c>
    </row>
    <row r="514" spans="2:3" x14ac:dyDescent="0.25">
      <c r="B514">
        <v>5.7427849999999996</v>
      </c>
      <c r="C514">
        <v>7.7506512000000001</v>
      </c>
    </row>
    <row r="515" spans="2:3" x14ac:dyDescent="0.25">
      <c r="B515">
        <v>1.3733420000000001</v>
      </c>
      <c r="C515">
        <v>3.8518438000000002</v>
      </c>
    </row>
    <row r="516" spans="2:3" x14ac:dyDescent="0.25">
      <c r="B516">
        <v>0.12903220000000001</v>
      </c>
      <c r="C516">
        <v>4.6914077000000001</v>
      </c>
    </row>
    <row r="517" spans="2:3" x14ac:dyDescent="0.25">
      <c r="B517">
        <v>-1.2034475</v>
      </c>
      <c r="C517">
        <v>3.3125434999999999</v>
      </c>
    </row>
    <row r="518" spans="2:3" x14ac:dyDescent="0.25">
      <c r="B518">
        <v>5.7827961999999999</v>
      </c>
      <c r="C518">
        <v>4.1862553</v>
      </c>
    </row>
    <row r="519" spans="2:3" x14ac:dyDescent="0.25">
      <c r="B519">
        <v>-3.6896433000000002</v>
      </c>
      <c r="C519">
        <v>-1.726537</v>
      </c>
    </row>
    <row r="520" spans="2:3" x14ac:dyDescent="0.25">
      <c r="B520">
        <v>-4.6398691999999997</v>
      </c>
      <c r="C520">
        <v>1.5853432999999999</v>
      </c>
    </row>
    <row r="521" spans="2:3" x14ac:dyDescent="0.25">
      <c r="B521">
        <v>-2.6987370999999998</v>
      </c>
      <c r="C521">
        <v>-0.20627038</v>
      </c>
    </row>
    <row r="522" spans="2:3" x14ac:dyDescent="0.25">
      <c r="B522">
        <v>-6.5050184</v>
      </c>
      <c r="C522">
        <v>-2.8282441999999999</v>
      </c>
    </row>
    <row r="523" spans="2:3" x14ac:dyDescent="0.25">
      <c r="B523">
        <v>-7.1507991999999998</v>
      </c>
      <c r="C523">
        <v>-4.8478427000000002</v>
      </c>
    </row>
    <row r="524" spans="2:3" x14ac:dyDescent="0.25">
      <c r="B524">
        <v>7.9332782000000002</v>
      </c>
      <c r="C524">
        <v>3.7135631999999998</v>
      </c>
    </row>
    <row r="525" spans="2:3" x14ac:dyDescent="0.25">
      <c r="B525">
        <v>4.3102036000000004</v>
      </c>
      <c r="C525">
        <v>3.9430098</v>
      </c>
    </row>
    <row r="526" spans="2:3" x14ac:dyDescent="0.25">
      <c r="B526">
        <v>5.1870484000000001</v>
      </c>
      <c r="C526">
        <v>0.90224693</v>
      </c>
    </row>
    <row r="527" spans="2:3" x14ac:dyDescent="0.25">
      <c r="B527">
        <v>3.8222953999999998</v>
      </c>
      <c r="C527">
        <v>3.8635576</v>
      </c>
    </row>
    <row r="528" spans="2:3" x14ac:dyDescent="0.25">
      <c r="B528">
        <v>3.2543525</v>
      </c>
      <c r="C528">
        <v>2.8311685999999998</v>
      </c>
    </row>
    <row r="529" spans="2:3" x14ac:dyDescent="0.25">
      <c r="B529">
        <v>2.9484604999999999</v>
      </c>
      <c r="C529">
        <v>-2.2410817999999999</v>
      </c>
    </row>
    <row r="530" spans="2:3" x14ac:dyDescent="0.25">
      <c r="B530">
        <v>-0.21357492</v>
      </c>
      <c r="C530">
        <v>-4.0521798000000002</v>
      </c>
    </row>
    <row r="531" spans="2:3" x14ac:dyDescent="0.25">
      <c r="B531">
        <v>-9.7245352</v>
      </c>
      <c r="C531">
        <v>-3.9033872999999999</v>
      </c>
    </row>
    <row r="532" spans="2:3" x14ac:dyDescent="0.25">
      <c r="B532">
        <v>4.3918042000000002</v>
      </c>
      <c r="C532">
        <v>1.1455949999999999</v>
      </c>
    </row>
    <row r="533" spans="2:3" x14ac:dyDescent="0.25">
      <c r="B533">
        <v>-4.3866078999999996</v>
      </c>
      <c r="C533">
        <v>-3.7317176000000001</v>
      </c>
    </row>
    <row r="534" spans="2:3" x14ac:dyDescent="0.25">
      <c r="B534">
        <v>-4.0371284000000003</v>
      </c>
      <c r="C534">
        <v>-8.8094449000000008</v>
      </c>
    </row>
    <row r="535" spans="2:3" x14ac:dyDescent="0.25">
      <c r="B535">
        <v>-6.4066732000000002</v>
      </c>
      <c r="C535">
        <v>-6.1338648999999998</v>
      </c>
    </row>
    <row r="536" spans="2:3" x14ac:dyDescent="0.25">
      <c r="B536">
        <v>5.1734686999999999</v>
      </c>
      <c r="C536">
        <v>5.4339814000000004</v>
      </c>
    </row>
    <row r="537" spans="2:3" x14ac:dyDescent="0.25">
      <c r="B537">
        <v>4.1367820000000002</v>
      </c>
      <c r="C537">
        <v>1.7465520000000001</v>
      </c>
    </row>
    <row r="538" spans="2:3" x14ac:dyDescent="0.25">
      <c r="B538">
        <v>-0.37178046999999997</v>
      </c>
      <c r="C538">
        <v>-1.1900995000000001</v>
      </c>
    </row>
    <row r="539" spans="2:3" x14ac:dyDescent="0.25">
      <c r="B539">
        <v>-5.0709464999999998</v>
      </c>
      <c r="C539">
        <v>0.43462677</v>
      </c>
    </row>
    <row r="540" spans="2:3" x14ac:dyDescent="0.25">
      <c r="B540">
        <v>2.8660454999999998</v>
      </c>
      <c r="C540">
        <v>3.5487579</v>
      </c>
    </row>
    <row r="541" spans="2:3" x14ac:dyDescent="0.25">
      <c r="B541">
        <v>-10.189121</v>
      </c>
      <c r="C541">
        <v>-10.123799999999999</v>
      </c>
    </row>
    <row r="542" spans="2:3" x14ac:dyDescent="0.25">
      <c r="B542">
        <v>6.9491893999999998</v>
      </c>
      <c r="C542">
        <v>4.3556251000000001</v>
      </c>
    </row>
    <row r="543" spans="2:3" x14ac:dyDescent="0.25">
      <c r="B543">
        <v>-1.6379630000000001</v>
      </c>
      <c r="C543">
        <v>4.7669614999999999</v>
      </c>
    </row>
    <row r="544" spans="2:3" x14ac:dyDescent="0.25">
      <c r="B544">
        <v>-0.87297058999999999</v>
      </c>
      <c r="C544">
        <v>15.718469000000001</v>
      </c>
    </row>
    <row r="545" spans="2:3" x14ac:dyDescent="0.25">
      <c r="B545">
        <v>-3.1912641000000002</v>
      </c>
      <c r="C545">
        <v>-6.7077758999999997</v>
      </c>
    </row>
    <row r="546" spans="2:3" x14ac:dyDescent="0.25">
      <c r="B546">
        <v>3.2287710000000001</v>
      </c>
      <c r="C546">
        <v>7.4749859000000001</v>
      </c>
    </row>
    <row r="547" spans="2:3" x14ac:dyDescent="0.25">
      <c r="B547">
        <v>4.4550090999999998</v>
      </c>
      <c r="C547">
        <v>-9.4341806E-2</v>
      </c>
    </row>
    <row r="548" spans="2:3" x14ac:dyDescent="0.25">
      <c r="B548">
        <v>1.9528878000000001</v>
      </c>
      <c r="C548">
        <v>-3.2186655000000002</v>
      </c>
    </row>
    <row r="549" spans="2:3" x14ac:dyDescent="0.25">
      <c r="B549">
        <v>6.2290894999999997</v>
      </c>
      <c r="C549">
        <v>1.4476723</v>
      </c>
    </row>
    <row r="550" spans="2:3" x14ac:dyDescent="0.25">
      <c r="B550">
        <v>-2.6546124</v>
      </c>
      <c r="C550">
        <v>-3.1121843</v>
      </c>
    </row>
    <row r="551" spans="2:3" x14ac:dyDescent="0.25">
      <c r="B551">
        <v>-3.1250824000000001</v>
      </c>
      <c r="C551">
        <v>1.3051438</v>
      </c>
    </row>
    <row r="552" spans="2:3" x14ac:dyDescent="0.25">
      <c r="B552">
        <v>-1.3348218999999999</v>
      </c>
      <c r="C552">
        <v>5.8160955000000003</v>
      </c>
    </row>
    <row r="553" spans="2:3" x14ac:dyDescent="0.25">
      <c r="B553">
        <v>1.9232646</v>
      </c>
      <c r="C553">
        <v>-5.8424602999999999</v>
      </c>
    </row>
    <row r="554" spans="2:3" x14ac:dyDescent="0.25">
      <c r="B554">
        <v>3.4068942999999998</v>
      </c>
      <c r="C554">
        <v>0.76189583999999999</v>
      </c>
    </row>
    <row r="555" spans="2:3" x14ac:dyDescent="0.25">
      <c r="B555">
        <v>1.4503507</v>
      </c>
      <c r="C555">
        <v>0.63427007999999996</v>
      </c>
    </row>
    <row r="556" spans="2:3" x14ac:dyDescent="0.25">
      <c r="B556">
        <v>-1.473805</v>
      </c>
      <c r="C556">
        <v>4.6625895999999996</v>
      </c>
    </row>
    <row r="557" spans="2:3" x14ac:dyDescent="0.25">
      <c r="B557">
        <v>5.4470872000000004</v>
      </c>
      <c r="C557">
        <v>0.83417275999999996</v>
      </c>
    </row>
    <row r="558" spans="2:3" x14ac:dyDescent="0.25">
      <c r="B558">
        <v>1.0420773000000001</v>
      </c>
      <c r="C558">
        <v>5.1648383000000004</v>
      </c>
    </row>
    <row r="559" spans="2:3" x14ac:dyDescent="0.25">
      <c r="B559">
        <v>-5.0919648000000004</v>
      </c>
      <c r="C559">
        <v>-2.416998</v>
      </c>
    </row>
    <row r="560" spans="2:3" x14ac:dyDescent="0.25">
      <c r="B560">
        <v>-1.5926644E-2</v>
      </c>
      <c r="C560">
        <v>0.48908480999999998</v>
      </c>
    </row>
    <row r="561" spans="2:3" x14ac:dyDescent="0.25">
      <c r="B561">
        <v>2.4833704000000001</v>
      </c>
      <c r="C561">
        <v>-5.4869713000000004</v>
      </c>
    </row>
    <row r="562" spans="2:3" x14ac:dyDescent="0.25">
      <c r="B562">
        <v>-1.7493894000000001</v>
      </c>
      <c r="C562">
        <v>-2.8816814000000002</v>
      </c>
    </row>
    <row r="563" spans="2:3" x14ac:dyDescent="0.25">
      <c r="B563">
        <v>-1.1640550000000001</v>
      </c>
      <c r="C563">
        <v>0.83182263000000001</v>
      </c>
    </row>
    <row r="564" spans="2:3" x14ac:dyDescent="0.25">
      <c r="B564">
        <v>-8.6450063999999998</v>
      </c>
      <c r="C564">
        <v>0.75965024999999997</v>
      </c>
    </row>
    <row r="565" spans="2:3" x14ac:dyDescent="0.25">
      <c r="B565">
        <v>1.8336108</v>
      </c>
      <c r="C565">
        <v>-1.1854020000000001</v>
      </c>
    </row>
    <row r="566" spans="2:3" x14ac:dyDescent="0.25">
      <c r="B566">
        <v>6.7174981000000002</v>
      </c>
      <c r="C566">
        <v>6.2205187000000004</v>
      </c>
    </row>
    <row r="567" spans="2:3" x14ac:dyDescent="0.25">
      <c r="B567">
        <v>6.0603933999999997</v>
      </c>
      <c r="C567">
        <v>-0.58384734999999999</v>
      </c>
    </row>
    <row r="568" spans="2:3" x14ac:dyDescent="0.25">
      <c r="B568">
        <v>3.2451496</v>
      </c>
      <c r="C568">
        <v>3.7931436999999999</v>
      </c>
    </row>
    <row r="569" spans="2:3" x14ac:dyDescent="0.25">
      <c r="B569">
        <v>-1.5542868999999999</v>
      </c>
      <c r="C569">
        <v>-3.0186104</v>
      </c>
    </row>
    <row r="570" spans="2:3" x14ac:dyDescent="0.25">
      <c r="B570">
        <v>2.0528151000000001</v>
      </c>
      <c r="C570">
        <v>-3.2576952000000001</v>
      </c>
    </row>
    <row r="571" spans="2:3" x14ac:dyDescent="0.25">
      <c r="B571">
        <v>8.3334548999999996</v>
      </c>
      <c r="C571">
        <v>7.6114154000000003</v>
      </c>
    </row>
    <row r="572" spans="2:3" x14ac:dyDescent="0.25">
      <c r="B572">
        <v>-3.9171239</v>
      </c>
      <c r="C572">
        <v>-5.0275647000000001</v>
      </c>
    </row>
    <row r="573" spans="2:3" x14ac:dyDescent="0.25">
      <c r="B573">
        <v>2.3442816</v>
      </c>
      <c r="C573">
        <v>-2.5496774000000002</v>
      </c>
    </row>
    <row r="574" spans="2:3" x14ac:dyDescent="0.25">
      <c r="B574">
        <v>2.2672211999999998</v>
      </c>
      <c r="C574">
        <v>-1.4411187000000001</v>
      </c>
    </row>
    <row r="575" spans="2:3" x14ac:dyDescent="0.25">
      <c r="B575">
        <v>2.8870532</v>
      </c>
      <c r="C575">
        <v>0.68827830999999995</v>
      </c>
    </row>
    <row r="576" spans="2:3" x14ac:dyDescent="0.25">
      <c r="B576">
        <v>-7.8005415999999999</v>
      </c>
      <c r="C576">
        <v>-3.8004836000000002</v>
      </c>
    </row>
    <row r="577" spans="2:3" x14ac:dyDescent="0.25">
      <c r="B577">
        <v>3.8048152000000002</v>
      </c>
      <c r="C577">
        <v>6.6164528999999996</v>
      </c>
    </row>
    <row r="578" spans="2:3" x14ac:dyDescent="0.25">
      <c r="B578">
        <v>4.3733209000000004</v>
      </c>
      <c r="C578">
        <v>-2.5577782999999998</v>
      </c>
    </row>
    <row r="579" spans="2:3" x14ac:dyDescent="0.25">
      <c r="B579">
        <v>4.5413120999999999</v>
      </c>
      <c r="C579">
        <v>7.8767345000000004</v>
      </c>
    </row>
    <row r="580" spans="2:3" x14ac:dyDescent="0.25">
      <c r="B580">
        <v>-1.2551782</v>
      </c>
      <c r="C580">
        <v>3.9279907999999999</v>
      </c>
    </row>
    <row r="581" spans="2:3" x14ac:dyDescent="0.25">
      <c r="B581">
        <v>-3.0303087999999998</v>
      </c>
      <c r="C581">
        <v>-0.4770566</v>
      </c>
    </row>
    <row r="582" spans="2:3" x14ac:dyDescent="0.25">
      <c r="B582">
        <v>2.0288281000000001</v>
      </c>
      <c r="C582">
        <v>2.0000667999999999</v>
      </c>
    </row>
    <row r="583" spans="2:3" x14ac:dyDescent="0.25">
      <c r="B583">
        <v>-4.3967524999999998</v>
      </c>
      <c r="C583">
        <v>1.5359468999999999</v>
      </c>
    </row>
    <row r="584" spans="2:3" x14ac:dyDescent="0.25">
      <c r="B584">
        <v>1.4880568000000001</v>
      </c>
      <c r="C584">
        <v>2.1260137000000001</v>
      </c>
    </row>
    <row r="585" spans="2:3" x14ac:dyDescent="0.25">
      <c r="B585">
        <v>-3.0346734</v>
      </c>
      <c r="C585">
        <v>2.5565742999999999</v>
      </c>
    </row>
    <row r="586" spans="2:3" x14ac:dyDescent="0.25">
      <c r="B586">
        <v>3.1257096999999998</v>
      </c>
      <c r="C586">
        <v>-5.9485977999999999</v>
      </c>
    </row>
    <row r="587" spans="2:3" x14ac:dyDescent="0.25">
      <c r="B587">
        <v>2.0176763000000002</v>
      </c>
      <c r="C587">
        <v>-8.5939940999999997</v>
      </c>
    </row>
    <row r="588" spans="2:3" x14ac:dyDescent="0.25">
      <c r="B588">
        <v>0.16123324999999999</v>
      </c>
      <c r="C588">
        <v>1.9132994999999999</v>
      </c>
    </row>
    <row r="589" spans="2:3" x14ac:dyDescent="0.25">
      <c r="B589">
        <v>3.4175067000000001</v>
      </c>
      <c r="C589">
        <v>-3.1093685999999998</v>
      </c>
    </row>
    <row r="590" spans="2:3" x14ac:dyDescent="0.25">
      <c r="B590">
        <v>-2.8415607999999999</v>
      </c>
      <c r="C590">
        <v>-5.8514017999999997</v>
      </c>
    </row>
    <row r="591" spans="2:3" x14ac:dyDescent="0.25">
      <c r="B591">
        <v>-1.1613857999999999</v>
      </c>
      <c r="C591">
        <v>-1.6163192</v>
      </c>
    </row>
    <row r="592" spans="2:3" x14ac:dyDescent="0.25">
      <c r="B592">
        <v>1.9126198000000001</v>
      </c>
      <c r="C592">
        <v>0.41218104</v>
      </c>
    </row>
    <row r="593" spans="2:3" x14ac:dyDescent="0.25">
      <c r="B593">
        <v>1.9416563</v>
      </c>
      <c r="C593">
        <v>-0.74673146999999995</v>
      </c>
    </row>
    <row r="594" spans="2:3" x14ac:dyDescent="0.25">
      <c r="B594">
        <v>-2.7901828000000002</v>
      </c>
      <c r="C594">
        <v>1.7258374000000001</v>
      </c>
    </row>
    <row r="595" spans="2:3" x14ac:dyDescent="0.25">
      <c r="B595">
        <v>1.0168363</v>
      </c>
      <c r="C595">
        <v>3.5014401999999998</v>
      </c>
    </row>
    <row r="596" spans="2:3" x14ac:dyDescent="0.25">
      <c r="B596">
        <v>-4.888058</v>
      </c>
      <c r="C596">
        <v>-3.9223267000000002</v>
      </c>
    </row>
    <row r="597" spans="2:3" x14ac:dyDescent="0.25">
      <c r="B597">
        <v>-1.5195604</v>
      </c>
      <c r="C597">
        <v>-2.4909379999999999</v>
      </c>
    </row>
    <row r="598" spans="2:3" x14ac:dyDescent="0.25">
      <c r="B598">
        <v>-6.5098763000000002</v>
      </c>
      <c r="C598">
        <v>-10.7898</v>
      </c>
    </row>
    <row r="599" spans="2:3" x14ac:dyDescent="0.25">
      <c r="B599">
        <v>0.40016677</v>
      </c>
      <c r="C599">
        <v>-5.3974028000000001</v>
      </c>
    </row>
    <row r="600" spans="2:3" x14ac:dyDescent="0.25">
      <c r="B600">
        <v>0.90114903999999996</v>
      </c>
      <c r="C600">
        <v>3.6602828999999999</v>
      </c>
    </row>
    <row r="601" spans="2:3" x14ac:dyDescent="0.25">
      <c r="B601">
        <v>2.9761275999999999</v>
      </c>
      <c r="C601">
        <v>2.2990322999999999</v>
      </c>
    </row>
    <row r="602" spans="2:3" x14ac:dyDescent="0.25">
      <c r="B602">
        <v>-2.4218476</v>
      </c>
      <c r="C602">
        <v>0.71294435</v>
      </c>
    </row>
    <row r="603" spans="2:3" x14ac:dyDescent="0.25">
      <c r="B603">
        <v>0.74114796999999999</v>
      </c>
      <c r="C603">
        <v>-4.3080455000000004</v>
      </c>
    </row>
    <row r="604" spans="2:3" x14ac:dyDescent="0.25">
      <c r="B604">
        <v>-5.5746605999999996</v>
      </c>
      <c r="C604">
        <v>-2.2664091000000002</v>
      </c>
    </row>
    <row r="605" spans="2:3" x14ac:dyDescent="0.25">
      <c r="B605">
        <v>-1.3003198</v>
      </c>
      <c r="C605">
        <v>3.4650734000000001</v>
      </c>
    </row>
    <row r="606" spans="2:3" x14ac:dyDescent="0.25">
      <c r="B606">
        <v>3.1669206999999999</v>
      </c>
      <c r="C606">
        <v>1.1893529</v>
      </c>
    </row>
    <row r="607" spans="2:3" x14ac:dyDescent="0.25">
      <c r="B607">
        <v>5.0883640999999997</v>
      </c>
      <c r="C607">
        <v>10.142654</v>
      </c>
    </row>
    <row r="608" spans="2:3" x14ac:dyDescent="0.25">
      <c r="B608">
        <v>2.8777330999999999</v>
      </c>
      <c r="C608">
        <v>-0.16154648999999999</v>
      </c>
    </row>
    <row r="609" spans="2:3" x14ac:dyDescent="0.25">
      <c r="B609">
        <v>2.0719214E-2</v>
      </c>
      <c r="C609">
        <v>4.4363403000000003</v>
      </c>
    </row>
    <row r="610" spans="2:3" x14ac:dyDescent="0.25">
      <c r="B610">
        <v>-0.89359803999999998</v>
      </c>
      <c r="C610">
        <v>1.4674328000000001</v>
      </c>
    </row>
    <row r="611" spans="2:3" x14ac:dyDescent="0.25">
      <c r="B611">
        <v>-8.0636963999999995</v>
      </c>
      <c r="C611">
        <v>0.97475917999999995</v>
      </c>
    </row>
    <row r="612" spans="2:3" x14ac:dyDescent="0.25">
      <c r="B612">
        <v>3.2191746999999999</v>
      </c>
      <c r="C612">
        <v>-0.73592661999999998</v>
      </c>
    </row>
    <row r="613" spans="2:3" x14ac:dyDescent="0.25">
      <c r="B613">
        <v>6.3867440999999996</v>
      </c>
      <c r="C613">
        <v>5.2702708000000001E-2</v>
      </c>
    </row>
    <row r="614" spans="2:3" x14ac:dyDescent="0.25">
      <c r="B614">
        <v>-2.0629917</v>
      </c>
      <c r="C614">
        <v>-5.0887570000000002</v>
      </c>
    </row>
    <row r="615" spans="2:3" x14ac:dyDescent="0.25">
      <c r="B615">
        <v>3.4803267</v>
      </c>
      <c r="C615">
        <v>4.8963463999999997</v>
      </c>
    </row>
    <row r="616" spans="2:3" x14ac:dyDescent="0.25">
      <c r="B616">
        <v>0.73922873</v>
      </c>
      <c r="C616">
        <v>-0.66854999999999998</v>
      </c>
    </row>
    <row r="617" spans="2:3" x14ac:dyDescent="0.25">
      <c r="B617">
        <v>3.7466037999999999</v>
      </c>
      <c r="C617">
        <v>1.7316171</v>
      </c>
    </row>
    <row r="618" spans="2:3" x14ac:dyDescent="0.25">
      <c r="B618">
        <v>4.5978759</v>
      </c>
      <c r="C618">
        <v>0.43155489000000002</v>
      </c>
    </row>
    <row r="619" spans="2:3" x14ac:dyDescent="0.25">
      <c r="B619">
        <v>5.3377150999999996</v>
      </c>
      <c r="C619">
        <v>0.78305608000000004</v>
      </c>
    </row>
    <row r="620" spans="2:3" x14ac:dyDescent="0.25">
      <c r="B620">
        <v>-0.36499355999999999</v>
      </c>
      <c r="C620">
        <v>2.6040103000000001</v>
      </c>
    </row>
    <row r="621" spans="2:3" x14ac:dyDescent="0.25">
      <c r="B621">
        <v>3.3078490999999999</v>
      </c>
      <c r="C621">
        <v>-1.6509727999999999</v>
      </c>
    </row>
    <row r="622" spans="2:3" x14ac:dyDescent="0.25">
      <c r="B622">
        <v>3.1784599999999998</v>
      </c>
      <c r="C622">
        <v>1.1895342</v>
      </c>
    </row>
    <row r="623" spans="2:3" x14ac:dyDescent="0.25">
      <c r="B623">
        <v>-4.4095196999999997</v>
      </c>
      <c r="C623">
        <v>1.810818</v>
      </c>
    </row>
    <row r="624" spans="2:3" x14ac:dyDescent="0.25">
      <c r="B624">
        <v>-5.1756076000000002</v>
      </c>
      <c r="C624">
        <v>-2.4873653999999998</v>
      </c>
    </row>
    <row r="625" spans="2:3" x14ac:dyDescent="0.25">
      <c r="B625">
        <v>-10.376334</v>
      </c>
      <c r="C625">
        <v>-4.7405369000000004</v>
      </c>
    </row>
    <row r="626" spans="2:3" x14ac:dyDescent="0.25">
      <c r="B626">
        <v>-2.4645309000000002</v>
      </c>
      <c r="C626">
        <v>4.0870145999999998</v>
      </c>
    </row>
    <row r="627" spans="2:3" x14ac:dyDescent="0.25">
      <c r="B627">
        <v>7.2157486000000004</v>
      </c>
      <c r="C627">
        <v>5.9992355000000002</v>
      </c>
    </row>
    <row r="628" spans="2:3" x14ac:dyDescent="0.25">
      <c r="B628">
        <v>4.6680235000000003</v>
      </c>
      <c r="C628">
        <v>-1.182876</v>
      </c>
    </row>
    <row r="629" spans="2:3" x14ac:dyDescent="0.25">
      <c r="B629">
        <v>-8.0880668999999994</v>
      </c>
      <c r="C629">
        <v>-8.7686767999999997</v>
      </c>
    </row>
    <row r="630" spans="2:3" x14ac:dyDescent="0.25">
      <c r="B630">
        <v>-3.1257044</v>
      </c>
      <c r="C630">
        <v>1.0194418000000001</v>
      </c>
    </row>
    <row r="631" spans="2:3" x14ac:dyDescent="0.25">
      <c r="B631">
        <v>2.7650619999999999</v>
      </c>
      <c r="C631">
        <v>-2.3772364000000001</v>
      </c>
    </row>
    <row r="632" spans="2:3" x14ac:dyDescent="0.25">
      <c r="B632">
        <v>-8.4340398000000008</v>
      </c>
      <c r="C632">
        <v>-2.0837699999999999</v>
      </c>
    </row>
    <row r="633" spans="2:3" x14ac:dyDescent="0.25">
      <c r="B633">
        <v>4.4144607000000002</v>
      </c>
      <c r="C633">
        <v>2.2276644000000001</v>
      </c>
    </row>
    <row r="634" spans="2:3" x14ac:dyDescent="0.25">
      <c r="B634">
        <v>-3.5745504000000001</v>
      </c>
      <c r="C634">
        <v>-4.5557445999999997</v>
      </c>
    </row>
    <row r="635" spans="2:3" x14ac:dyDescent="0.25">
      <c r="B635">
        <v>10.90766</v>
      </c>
      <c r="C635">
        <v>3.3275993000000001</v>
      </c>
    </row>
    <row r="636" spans="2:3" x14ac:dyDescent="0.25">
      <c r="B636">
        <v>8.0317396999999993</v>
      </c>
      <c r="C636">
        <v>6.5442909</v>
      </c>
    </row>
    <row r="637" spans="2:3" x14ac:dyDescent="0.25">
      <c r="B637">
        <v>-2.0022361000000002</v>
      </c>
      <c r="C637">
        <v>-2.6613562000000002</v>
      </c>
    </row>
    <row r="638" spans="2:3" x14ac:dyDescent="0.25">
      <c r="B638">
        <v>2.971346</v>
      </c>
      <c r="C638">
        <v>6.1056866999999997</v>
      </c>
    </row>
    <row r="639" spans="2:3" x14ac:dyDescent="0.25">
      <c r="B639">
        <v>-1.5683962</v>
      </c>
      <c r="C639">
        <v>-0.83653451999999995</v>
      </c>
    </row>
    <row r="640" spans="2:3" x14ac:dyDescent="0.25">
      <c r="B640">
        <v>-1.1168735999999999</v>
      </c>
      <c r="C640">
        <v>-1.5323053</v>
      </c>
    </row>
    <row r="641" spans="2:3" x14ac:dyDescent="0.25">
      <c r="B641">
        <v>-4.5947098999999998</v>
      </c>
      <c r="C641">
        <v>-3.9138915999999999</v>
      </c>
    </row>
    <row r="642" spans="2:3" x14ac:dyDescent="0.25">
      <c r="B642">
        <v>5.2410313999999998</v>
      </c>
      <c r="C642">
        <v>0.16076615999999999</v>
      </c>
    </row>
    <row r="643" spans="2:3" x14ac:dyDescent="0.25">
      <c r="B643">
        <v>-2.3321635999999999</v>
      </c>
      <c r="C643">
        <v>-3.7449085000000002</v>
      </c>
    </row>
    <row r="644" spans="2:3" x14ac:dyDescent="0.25">
      <c r="B644">
        <v>-0.98696508000000005</v>
      </c>
      <c r="C644">
        <v>-3.2412993999999999</v>
      </c>
    </row>
    <row r="645" spans="2:3" x14ac:dyDescent="0.25">
      <c r="B645">
        <v>-3.1375579999999998</v>
      </c>
      <c r="C645">
        <v>-7.4398792999999996E-3</v>
      </c>
    </row>
    <row r="646" spans="2:3" x14ac:dyDescent="0.25">
      <c r="B646">
        <v>-0.96975931999999998</v>
      </c>
      <c r="C646">
        <v>-0.39565333000000003</v>
      </c>
    </row>
    <row r="647" spans="2:3" x14ac:dyDescent="0.25">
      <c r="B647">
        <v>-3.7919839999999998</v>
      </c>
      <c r="C647">
        <v>0.29436430000000002</v>
      </c>
    </row>
    <row r="648" spans="2:3" x14ac:dyDescent="0.25">
      <c r="B648">
        <v>2.5450762999999998</v>
      </c>
      <c r="C648">
        <v>-2.9466947000000001</v>
      </c>
    </row>
    <row r="649" spans="2:3" x14ac:dyDescent="0.25">
      <c r="B649">
        <v>-0.14351053</v>
      </c>
      <c r="C649">
        <v>3.4293228999999998</v>
      </c>
    </row>
    <row r="650" spans="2:3" x14ac:dyDescent="0.25">
      <c r="B650">
        <v>0.67646298000000005</v>
      </c>
      <c r="C650">
        <v>-2.9030904</v>
      </c>
    </row>
    <row r="651" spans="2:3" x14ac:dyDescent="0.25">
      <c r="B651">
        <v>6.4352396000000001</v>
      </c>
      <c r="C651">
        <v>-1.6412736000000001</v>
      </c>
    </row>
    <row r="652" spans="2:3" x14ac:dyDescent="0.25">
      <c r="B652">
        <v>-1.2653729</v>
      </c>
      <c r="C652">
        <v>0.42564352</v>
      </c>
    </row>
    <row r="653" spans="2:3" x14ac:dyDescent="0.25">
      <c r="B653">
        <v>-4.6565897999999999</v>
      </c>
      <c r="C653">
        <v>-5.9510851000000002</v>
      </c>
    </row>
    <row r="654" spans="2:3" x14ac:dyDescent="0.25">
      <c r="B654">
        <v>-7.5494719000000003</v>
      </c>
      <c r="C654">
        <v>-1.6173789999999999</v>
      </c>
    </row>
    <row r="655" spans="2:3" x14ac:dyDescent="0.25">
      <c r="B655">
        <v>1.1163287</v>
      </c>
      <c r="C655">
        <v>3.8201209</v>
      </c>
    </row>
    <row r="656" spans="2:3" x14ac:dyDescent="0.25">
      <c r="B656">
        <v>0.84048809999999996</v>
      </c>
      <c r="C656">
        <v>7.1414562000000004</v>
      </c>
    </row>
    <row r="657" spans="2:3" x14ac:dyDescent="0.25">
      <c r="B657">
        <v>-0.97568478999999997</v>
      </c>
      <c r="C657">
        <v>0.99849538000000004</v>
      </c>
    </row>
    <row r="658" spans="2:3" x14ac:dyDescent="0.25">
      <c r="B658">
        <v>-1.2306254999999999</v>
      </c>
      <c r="C658">
        <v>-1.4521506</v>
      </c>
    </row>
    <row r="659" spans="2:3" x14ac:dyDescent="0.25">
      <c r="B659">
        <v>2.9948781000000002</v>
      </c>
      <c r="C659">
        <v>-6.8310405000000003</v>
      </c>
    </row>
    <row r="660" spans="2:3" x14ac:dyDescent="0.25">
      <c r="B660">
        <v>6.3958890000000004</v>
      </c>
      <c r="C660">
        <v>-0.67438262999999998</v>
      </c>
    </row>
    <row r="661" spans="2:3" x14ac:dyDescent="0.25">
      <c r="B661">
        <v>7.0596006999999998</v>
      </c>
      <c r="C661">
        <v>1.6502767</v>
      </c>
    </row>
    <row r="662" spans="2:3" x14ac:dyDescent="0.25">
      <c r="B662">
        <v>2.3538953</v>
      </c>
      <c r="C662">
        <v>1.9851460000000001</v>
      </c>
    </row>
    <row r="663" spans="2:3" x14ac:dyDescent="0.25">
      <c r="B663">
        <v>0.98872987000000001</v>
      </c>
      <c r="C663">
        <v>6.1115741000000003</v>
      </c>
    </row>
    <row r="664" spans="2:3" x14ac:dyDescent="0.25">
      <c r="B664">
        <v>-2.5737063</v>
      </c>
      <c r="C664">
        <v>2.7838522000000001</v>
      </c>
    </row>
    <row r="665" spans="2:3" x14ac:dyDescent="0.25">
      <c r="B665">
        <v>-2.5761205</v>
      </c>
      <c r="C665">
        <v>-0.40494891999999999</v>
      </c>
    </row>
    <row r="666" spans="2:3" x14ac:dyDescent="0.25">
      <c r="B666">
        <v>3.9385865999999998</v>
      </c>
      <c r="C666">
        <v>2.5140132999999999E-2</v>
      </c>
    </row>
    <row r="667" spans="2:3" x14ac:dyDescent="0.25">
      <c r="B667">
        <v>2.1910427000000001</v>
      </c>
      <c r="C667">
        <v>3.4311693999999999</v>
      </c>
    </row>
    <row r="668" spans="2:3" x14ac:dyDescent="0.25">
      <c r="B668">
        <v>-12.244092999999999</v>
      </c>
      <c r="C668">
        <v>-3.9218448000000001</v>
      </c>
    </row>
    <row r="669" spans="2:3" x14ac:dyDescent="0.25">
      <c r="B669">
        <v>-1.5880300999999999</v>
      </c>
      <c r="C669">
        <v>1.2005695999999999</v>
      </c>
    </row>
    <row r="670" spans="2:3" x14ac:dyDescent="0.25">
      <c r="B670">
        <v>-0.59274236000000002</v>
      </c>
      <c r="C670">
        <v>-6.3746103999999999</v>
      </c>
    </row>
    <row r="671" spans="2:3" x14ac:dyDescent="0.25">
      <c r="B671">
        <v>-3.6151814999999998</v>
      </c>
      <c r="C671">
        <v>-2.7517244999999999</v>
      </c>
    </row>
    <row r="672" spans="2:3" x14ac:dyDescent="0.25">
      <c r="B672">
        <v>4.6662698999999996</v>
      </c>
      <c r="C672">
        <v>0.61214913999999998</v>
      </c>
    </row>
    <row r="673" spans="2:3" x14ac:dyDescent="0.25">
      <c r="B673">
        <v>-0.62579152000000005</v>
      </c>
      <c r="C673">
        <v>-2.2567417000000001</v>
      </c>
    </row>
    <row r="674" spans="2:3" x14ac:dyDescent="0.25">
      <c r="B674">
        <v>-2.1522682</v>
      </c>
      <c r="C674">
        <v>-0.67006052000000005</v>
      </c>
    </row>
    <row r="675" spans="2:3" x14ac:dyDescent="0.25">
      <c r="B675">
        <v>-8.2116837999999994</v>
      </c>
      <c r="C675">
        <v>2.1318817000000001</v>
      </c>
    </row>
    <row r="676" spans="2:3" x14ac:dyDescent="0.25">
      <c r="B676">
        <v>4.6530374999999999</v>
      </c>
      <c r="C676">
        <v>3.5796587</v>
      </c>
    </row>
    <row r="677" spans="2:3" x14ac:dyDescent="0.25">
      <c r="B677">
        <v>-2.8520930999999998</v>
      </c>
      <c r="C677">
        <v>-2.8692403</v>
      </c>
    </row>
    <row r="678" spans="2:3" x14ac:dyDescent="0.25">
      <c r="B678">
        <v>-3.1515756000000001</v>
      </c>
      <c r="C678">
        <v>-6.0996141000000001</v>
      </c>
    </row>
    <row r="679" spans="2:3" x14ac:dyDescent="0.25">
      <c r="B679">
        <v>2.7794110000000001</v>
      </c>
      <c r="C679">
        <v>5.7449953000000002</v>
      </c>
    </row>
    <row r="680" spans="2:3" x14ac:dyDescent="0.25">
      <c r="B680">
        <v>-2.6268653</v>
      </c>
      <c r="C680">
        <v>1.1337777</v>
      </c>
    </row>
    <row r="681" spans="2:3" x14ac:dyDescent="0.25">
      <c r="B681">
        <v>-5.3154712999999996</v>
      </c>
      <c r="C681">
        <v>-5.4021771000000003</v>
      </c>
    </row>
    <row r="682" spans="2:3" x14ac:dyDescent="0.25">
      <c r="B682">
        <v>5.8247818000000002</v>
      </c>
      <c r="C682">
        <v>4.5024492</v>
      </c>
    </row>
    <row r="683" spans="2:3" x14ac:dyDescent="0.25">
      <c r="B683">
        <v>6.1960131000000001</v>
      </c>
      <c r="C683">
        <v>2.0888650000000002</v>
      </c>
    </row>
    <row r="684" spans="2:3" x14ac:dyDescent="0.25">
      <c r="B684">
        <v>0.31232729999999997</v>
      </c>
      <c r="C684">
        <v>5.3247578999999998</v>
      </c>
    </row>
    <row r="685" spans="2:3" x14ac:dyDescent="0.25">
      <c r="B685">
        <v>5.5377096000000003</v>
      </c>
      <c r="C685">
        <v>6.5376697000000004</v>
      </c>
    </row>
    <row r="686" spans="2:3" x14ac:dyDescent="0.25">
      <c r="B686">
        <v>-0.80358394</v>
      </c>
      <c r="C686">
        <v>-1.8388137</v>
      </c>
    </row>
    <row r="687" spans="2:3" x14ac:dyDescent="0.25">
      <c r="B687">
        <v>-1.4942517</v>
      </c>
      <c r="C687">
        <v>-3.6771009000000001</v>
      </c>
    </row>
    <row r="688" spans="2:3" x14ac:dyDescent="0.25">
      <c r="B688">
        <v>2.9355172</v>
      </c>
      <c r="C688">
        <v>-2.7405767000000001</v>
      </c>
    </row>
    <row r="689" spans="2:3" x14ac:dyDescent="0.25">
      <c r="B689">
        <v>-0.31623087999999999</v>
      </c>
      <c r="C689">
        <v>-3.4576047000000001</v>
      </c>
    </row>
    <row r="690" spans="2:3" x14ac:dyDescent="0.25">
      <c r="B690">
        <v>1.0166930999999999</v>
      </c>
      <c r="C690">
        <v>-8.2515356999999998</v>
      </c>
    </row>
    <row r="691" spans="2:3" x14ac:dyDescent="0.25">
      <c r="B691">
        <v>-6.4909435999999996</v>
      </c>
      <c r="C691">
        <v>-0.10353915</v>
      </c>
    </row>
    <row r="692" spans="2:3" x14ac:dyDescent="0.25">
      <c r="B692">
        <v>3.1653796000000001</v>
      </c>
      <c r="C692">
        <v>7.8496854999999996</v>
      </c>
    </row>
    <row r="693" spans="2:3" x14ac:dyDescent="0.25">
      <c r="B693">
        <v>3.2048877999999998</v>
      </c>
      <c r="C693">
        <v>0.66460631999999997</v>
      </c>
    </row>
    <row r="694" spans="2:3" x14ac:dyDescent="0.25">
      <c r="B694">
        <v>-4.2284816000000003</v>
      </c>
      <c r="C694">
        <v>3.3140917000000001</v>
      </c>
    </row>
    <row r="695" spans="2:3" x14ac:dyDescent="0.25">
      <c r="B695">
        <v>-10.083354999999999</v>
      </c>
      <c r="C695">
        <v>-6.2033944999999999</v>
      </c>
    </row>
    <row r="696" spans="2:3" x14ac:dyDescent="0.25">
      <c r="B696">
        <v>-3.2049721</v>
      </c>
      <c r="C696">
        <v>-5.4785148000000001</v>
      </c>
    </row>
    <row r="697" spans="2:3" x14ac:dyDescent="0.25">
      <c r="B697">
        <v>-2.1945264999999998</v>
      </c>
      <c r="C697">
        <v>4.1803165</v>
      </c>
    </row>
    <row r="698" spans="2:3" x14ac:dyDescent="0.25">
      <c r="B698">
        <v>-1.6816329000000001</v>
      </c>
      <c r="C698">
        <v>1.1800932</v>
      </c>
    </row>
    <row r="699" spans="2:3" x14ac:dyDescent="0.25">
      <c r="B699">
        <v>-5.9558802000000002</v>
      </c>
      <c r="C699">
        <v>0.43210971999999997</v>
      </c>
    </row>
    <row r="700" spans="2:3" x14ac:dyDescent="0.25">
      <c r="B700">
        <v>-2.2872330000000001</v>
      </c>
      <c r="C700">
        <v>-3.1936482000000002</v>
      </c>
    </row>
    <row r="701" spans="2:3" x14ac:dyDescent="0.25">
      <c r="B701">
        <v>1.520265</v>
      </c>
      <c r="C701">
        <v>2.6876947000000002</v>
      </c>
    </row>
    <row r="702" spans="2:3" x14ac:dyDescent="0.25">
      <c r="B702">
        <v>6.7774317999999996</v>
      </c>
      <c r="C702">
        <v>7.3501669999999999</v>
      </c>
    </row>
    <row r="703" spans="2:3" x14ac:dyDescent="0.25">
      <c r="B703">
        <v>2.2533173999999998</v>
      </c>
      <c r="C703">
        <v>0.13780139</v>
      </c>
    </row>
    <row r="704" spans="2:3" x14ac:dyDescent="0.25">
      <c r="B704">
        <v>4.8114312999999997</v>
      </c>
      <c r="C704">
        <v>5.9727845000000004</v>
      </c>
    </row>
    <row r="705" spans="2:3" x14ac:dyDescent="0.25">
      <c r="B705">
        <v>-1.6152076</v>
      </c>
      <c r="C705">
        <v>-2.0315287999999998</v>
      </c>
    </row>
    <row r="706" spans="2:3" x14ac:dyDescent="0.25">
      <c r="B706">
        <v>-7.6727432999999996</v>
      </c>
      <c r="C706">
        <v>1.2497989</v>
      </c>
    </row>
    <row r="707" spans="2:3" x14ac:dyDescent="0.25">
      <c r="B707">
        <v>3.9092288000000002</v>
      </c>
      <c r="C707">
        <v>3.5104215000000001</v>
      </c>
    </row>
    <row r="708" spans="2:3" x14ac:dyDescent="0.25">
      <c r="B708">
        <v>-1.2023248</v>
      </c>
      <c r="C708">
        <v>-0.70362458999999999</v>
      </c>
    </row>
    <row r="709" spans="2:3" x14ac:dyDescent="0.25">
      <c r="B709">
        <v>-2.671602</v>
      </c>
      <c r="C709">
        <v>-0.84008859000000002</v>
      </c>
    </row>
    <row r="710" spans="2:3" x14ac:dyDescent="0.25">
      <c r="B710">
        <v>-0.54285092999999995</v>
      </c>
      <c r="C710">
        <v>-2.6483476000000001</v>
      </c>
    </row>
    <row r="711" spans="2:3" x14ac:dyDescent="0.25">
      <c r="B711">
        <v>2.9081011000000001</v>
      </c>
      <c r="C711">
        <v>5.9796453999999999</v>
      </c>
    </row>
    <row r="712" spans="2:3" x14ac:dyDescent="0.25">
      <c r="B712">
        <v>0.58002805999999996</v>
      </c>
      <c r="C712">
        <v>5.4027044999999996</v>
      </c>
    </row>
    <row r="713" spans="2:3" x14ac:dyDescent="0.25">
      <c r="B713">
        <v>-0.35914183</v>
      </c>
      <c r="C713">
        <v>0.33656386999999999</v>
      </c>
    </row>
    <row r="714" spans="2:3" x14ac:dyDescent="0.25">
      <c r="B714">
        <v>1.8188084</v>
      </c>
      <c r="C714">
        <v>0.60811442000000004</v>
      </c>
    </row>
    <row r="715" spans="2:3" x14ac:dyDescent="0.25">
      <c r="B715">
        <v>1.7128854</v>
      </c>
      <c r="C715">
        <v>-4.5577655000000004</v>
      </c>
    </row>
    <row r="716" spans="2:3" x14ac:dyDescent="0.25">
      <c r="B716">
        <v>1.5129788</v>
      </c>
      <c r="C716">
        <v>2.3030137000000002</v>
      </c>
    </row>
    <row r="717" spans="2:3" x14ac:dyDescent="0.25">
      <c r="B717">
        <v>4.4147017000000002</v>
      </c>
      <c r="C717">
        <v>0.88260231</v>
      </c>
    </row>
    <row r="718" spans="2:3" x14ac:dyDescent="0.25">
      <c r="B718">
        <v>10.057359999999999</v>
      </c>
      <c r="C718">
        <v>2.8079521000000001</v>
      </c>
    </row>
    <row r="719" spans="2:3" x14ac:dyDescent="0.25">
      <c r="B719">
        <v>-3.3046332</v>
      </c>
      <c r="C719">
        <v>3.7047344</v>
      </c>
    </row>
    <row r="720" spans="2:3" x14ac:dyDescent="0.25">
      <c r="B720">
        <v>-2.5585925</v>
      </c>
      <c r="C720">
        <v>-5.0131388000000001</v>
      </c>
    </row>
    <row r="721" spans="2:3" x14ac:dyDescent="0.25">
      <c r="B721">
        <v>-0.50424782000000001</v>
      </c>
      <c r="C721">
        <v>-2.0863768</v>
      </c>
    </row>
    <row r="722" spans="2:3" x14ac:dyDescent="0.25">
      <c r="B722">
        <v>-1.240993</v>
      </c>
      <c r="C722">
        <v>-1.3475018999999999</v>
      </c>
    </row>
    <row r="723" spans="2:3" x14ac:dyDescent="0.25">
      <c r="B723">
        <v>5.0343356999999997</v>
      </c>
      <c r="C723">
        <v>-0.29797255</v>
      </c>
    </row>
    <row r="724" spans="2:3" x14ac:dyDescent="0.25">
      <c r="B724">
        <v>2.5274260000000002</v>
      </c>
      <c r="C724">
        <v>4.0716802999999997</v>
      </c>
    </row>
    <row r="725" spans="2:3" x14ac:dyDescent="0.25">
      <c r="B725">
        <v>4.8032889000000001</v>
      </c>
      <c r="C725">
        <v>1.9474365</v>
      </c>
    </row>
    <row r="726" spans="2:3" x14ac:dyDescent="0.25">
      <c r="B726">
        <v>-4.4189780000000001</v>
      </c>
      <c r="C726">
        <v>-8.3644964999999996</v>
      </c>
    </row>
    <row r="727" spans="2:3" x14ac:dyDescent="0.25">
      <c r="B727">
        <v>1.1077877</v>
      </c>
      <c r="C727">
        <v>2.4337626000000001</v>
      </c>
    </row>
    <row r="728" spans="2:3" x14ac:dyDescent="0.25">
      <c r="B728">
        <v>1.9984964999999999</v>
      </c>
      <c r="C728">
        <v>3.5993149</v>
      </c>
    </row>
    <row r="729" spans="2:3" x14ac:dyDescent="0.25">
      <c r="B729">
        <v>-6.3015140000000001</v>
      </c>
      <c r="C729">
        <v>2.1768893999999999</v>
      </c>
    </row>
    <row r="730" spans="2:3" x14ac:dyDescent="0.25">
      <c r="B730">
        <v>4.2031206000000001</v>
      </c>
      <c r="C730">
        <v>3.4499616999999998</v>
      </c>
    </row>
    <row r="731" spans="2:3" x14ac:dyDescent="0.25">
      <c r="B731">
        <v>5.5289495000000004</v>
      </c>
      <c r="C731">
        <v>-7.6971854000000004</v>
      </c>
    </row>
    <row r="732" spans="2:3" x14ac:dyDescent="0.25">
      <c r="B732">
        <v>0.10157121</v>
      </c>
      <c r="C732">
        <v>-3.2541380000000002</v>
      </c>
    </row>
    <row r="733" spans="2:3" x14ac:dyDescent="0.25">
      <c r="B733">
        <v>3.8586577000000002</v>
      </c>
      <c r="C733">
        <v>-1.4870353999999999</v>
      </c>
    </row>
    <row r="734" spans="2:3" x14ac:dyDescent="0.25">
      <c r="B734">
        <v>2.1330556000000001</v>
      </c>
      <c r="C734">
        <v>-0.40763632999999999</v>
      </c>
    </row>
    <row r="735" spans="2:3" x14ac:dyDescent="0.25">
      <c r="B735">
        <v>-9.4906798999999999</v>
      </c>
      <c r="C735">
        <v>-4.1437115999999996</v>
      </c>
    </row>
    <row r="736" spans="2:3" x14ac:dyDescent="0.25">
      <c r="B736">
        <v>-3.8004395</v>
      </c>
      <c r="C736">
        <v>-5.1501847999999999</v>
      </c>
    </row>
    <row r="737" spans="2:3" x14ac:dyDescent="0.25">
      <c r="B737">
        <v>1.9964500999999999</v>
      </c>
      <c r="C737">
        <v>2.4724531999999999</v>
      </c>
    </row>
    <row r="738" spans="2:3" x14ac:dyDescent="0.25">
      <c r="B738">
        <v>-1.9192936</v>
      </c>
      <c r="C738">
        <v>2.1136162000000001</v>
      </c>
    </row>
    <row r="739" spans="2:3" x14ac:dyDescent="0.25">
      <c r="B739">
        <v>3.2492594000000001</v>
      </c>
      <c r="C739">
        <v>4.2410101999999998</v>
      </c>
    </row>
    <row r="740" spans="2:3" x14ac:dyDescent="0.25">
      <c r="B740">
        <v>-0.33552070000000001</v>
      </c>
      <c r="C740">
        <v>-1.7811756999999999</v>
      </c>
    </row>
    <row r="741" spans="2:3" x14ac:dyDescent="0.25">
      <c r="B741">
        <v>0.49136712999999999</v>
      </c>
      <c r="C741">
        <v>-4.6366297000000003</v>
      </c>
    </row>
    <row r="742" spans="2:3" x14ac:dyDescent="0.25">
      <c r="B742">
        <v>3.2419547</v>
      </c>
      <c r="C742">
        <v>4.1453135000000003</v>
      </c>
    </row>
    <row r="743" spans="2:3" x14ac:dyDescent="0.25">
      <c r="B743">
        <v>3.1314335999999998</v>
      </c>
      <c r="C743">
        <v>8.2521766000000003</v>
      </c>
    </row>
    <row r="744" spans="2:3" x14ac:dyDescent="0.25">
      <c r="B744">
        <v>3.3269169000000001</v>
      </c>
      <c r="C744">
        <v>-5.5500885000000002</v>
      </c>
    </row>
    <row r="745" spans="2:3" x14ac:dyDescent="0.25">
      <c r="B745">
        <v>-2.5239628000000001</v>
      </c>
      <c r="C745">
        <v>-3.7668864000000002</v>
      </c>
    </row>
    <row r="746" spans="2:3" x14ac:dyDescent="0.25">
      <c r="B746">
        <v>-1.9525242</v>
      </c>
      <c r="C746">
        <v>-5.9401188999999999</v>
      </c>
    </row>
    <row r="747" spans="2:3" x14ac:dyDescent="0.25">
      <c r="B747">
        <v>-2.7922053999999998</v>
      </c>
      <c r="C747">
        <v>-0.55891069999999998</v>
      </c>
    </row>
    <row r="748" spans="2:3" x14ac:dyDescent="0.25">
      <c r="B748">
        <v>-0.74657812999999995</v>
      </c>
      <c r="C748">
        <v>-3.0996636</v>
      </c>
    </row>
    <row r="749" spans="2:3" x14ac:dyDescent="0.25">
      <c r="B749">
        <v>7.6794184000000003</v>
      </c>
      <c r="C749">
        <v>8.2209775999999994</v>
      </c>
    </row>
    <row r="750" spans="2:3" x14ac:dyDescent="0.25">
      <c r="B750">
        <v>1.9385138</v>
      </c>
      <c r="C750">
        <v>4.2214424E-2</v>
      </c>
    </row>
    <row r="751" spans="2:3" x14ac:dyDescent="0.25">
      <c r="B751">
        <v>-5.7300816000000001</v>
      </c>
      <c r="C751">
        <v>-4.2779046000000003</v>
      </c>
    </row>
    <row r="752" spans="2:3" x14ac:dyDescent="0.25">
      <c r="B752">
        <v>5.4339084</v>
      </c>
      <c r="C752">
        <v>5.4839593999999998</v>
      </c>
    </row>
    <row r="753" spans="2:3" x14ac:dyDescent="0.25">
      <c r="B753">
        <v>-3.8656443</v>
      </c>
      <c r="C753">
        <v>-10.558306</v>
      </c>
    </row>
    <row r="754" spans="2:3" x14ac:dyDescent="0.25">
      <c r="B754">
        <v>-3.6201354000000001</v>
      </c>
      <c r="C754">
        <v>-4.9264846999999996</v>
      </c>
    </row>
    <row r="755" spans="2:3" x14ac:dyDescent="0.25">
      <c r="B755">
        <v>1.429732</v>
      </c>
      <c r="C755">
        <v>6.2007275999999996</v>
      </c>
    </row>
    <row r="756" spans="2:3" x14ac:dyDescent="0.25">
      <c r="B756">
        <v>-2.0533576</v>
      </c>
      <c r="C756">
        <v>1.3043681</v>
      </c>
    </row>
    <row r="757" spans="2:3" x14ac:dyDescent="0.25">
      <c r="B757">
        <v>3.6689894000000001</v>
      </c>
      <c r="C757">
        <v>5.6947134999999998</v>
      </c>
    </row>
    <row r="758" spans="2:3" x14ac:dyDescent="0.25">
      <c r="B758">
        <v>-1.6150545000000001</v>
      </c>
      <c r="C758">
        <v>6.0081208999999998</v>
      </c>
    </row>
    <row r="759" spans="2:3" x14ac:dyDescent="0.25">
      <c r="B759">
        <v>1.3450028999999999</v>
      </c>
      <c r="C759">
        <v>6.5881628000000001</v>
      </c>
    </row>
    <row r="760" spans="2:3" x14ac:dyDescent="0.25">
      <c r="B760">
        <v>-5.4432632999999999</v>
      </c>
      <c r="C760">
        <v>-1.8349015</v>
      </c>
    </row>
    <row r="761" spans="2:3" x14ac:dyDescent="0.25">
      <c r="B761">
        <v>2.9097496999999999</v>
      </c>
      <c r="C761">
        <v>3.9003508999999998</v>
      </c>
    </row>
    <row r="762" spans="2:3" x14ac:dyDescent="0.25">
      <c r="B762">
        <v>0.12903060999999999</v>
      </c>
      <c r="C762">
        <v>-2.9072186000000002</v>
      </c>
    </row>
    <row r="763" spans="2:3" x14ac:dyDescent="0.25">
      <c r="B763">
        <v>3.0269273999999999</v>
      </c>
      <c r="C763">
        <v>1.9963907999999999</v>
      </c>
    </row>
    <row r="764" spans="2:3" x14ac:dyDescent="0.25">
      <c r="B764">
        <v>-2.0024063999999999</v>
      </c>
      <c r="C764">
        <v>-0.86693112999999999</v>
      </c>
    </row>
    <row r="765" spans="2:3" x14ac:dyDescent="0.25">
      <c r="B765">
        <v>1.0813121999999999</v>
      </c>
      <c r="C765">
        <v>-1.7552287</v>
      </c>
    </row>
    <row r="766" spans="2:3" x14ac:dyDescent="0.25">
      <c r="B766">
        <v>-4.0213117</v>
      </c>
      <c r="C766">
        <v>-4.0836949999999996</v>
      </c>
    </row>
    <row r="767" spans="2:3" x14ac:dyDescent="0.25">
      <c r="B767">
        <v>-11.662668999999999</v>
      </c>
      <c r="C767">
        <v>-9.7308312000000008</v>
      </c>
    </row>
    <row r="768" spans="2:3" x14ac:dyDescent="0.25">
      <c r="B768">
        <v>-2.0823347000000001</v>
      </c>
      <c r="C768">
        <v>-3.9638746</v>
      </c>
    </row>
    <row r="769" spans="2:3" x14ac:dyDescent="0.25">
      <c r="B769">
        <v>6.8061866000000002</v>
      </c>
      <c r="C769">
        <v>1.8069514</v>
      </c>
    </row>
    <row r="770" spans="2:3" x14ac:dyDescent="0.25">
      <c r="B770">
        <v>5.3434787999999998</v>
      </c>
      <c r="C770">
        <v>-0.63741543000000001</v>
      </c>
    </row>
    <row r="771" spans="2:3" x14ac:dyDescent="0.25">
      <c r="B771">
        <v>2.9277421000000001</v>
      </c>
      <c r="C771">
        <v>4.9414249000000003</v>
      </c>
    </row>
    <row r="772" spans="2:3" x14ac:dyDescent="0.25">
      <c r="B772">
        <v>0.54218453</v>
      </c>
      <c r="C772">
        <v>1.4919794</v>
      </c>
    </row>
    <row r="773" spans="2:3" x14ac:dyDescent="0.25">
      <c r="B773">
        <v>-12.000501</v>
      </c>
      <c r="C773">
        <v>-3.9871382999999998</v>
      </c>
    </row>
    <row r="774" spans="2:3" x14ac:dyDescent="0.25">
      <c r="B774">
        <v>-0.67039782000000003</v>
      </c>
      <c r="C774">
        <v>0.59289250999999998</v>
      </c>
    </row>
    <row r="775" spans="2:3" x14ac:dyDescent="0.25">
      <c r="B775">
        <v>4.3559052999999999</v>
      </c>
      <c r="C775">
        <v>7.4467432999999996</v>
      </c>
    </row>
    <row r="776" spans="2:3" x14ac:dyDescent="0.25">
      <c r="B776">
        <v>0.64406869</v>
      </c>
      <c r="C776">
        <v>2.8638433999999999</v>
      </c>
    </row>
    <row r="777" spans="2:3" x14ac:dyDescent="0.25">
      <c r="B777">
        <v>1.2105409</v>
      </c>
      <c r="C777">
        <v>2.1008279000000001</v>
      </c>
    </row>
    <row r="778" spans="2:3" x14ac:dyDescent="0.25">
      <c r="B778">
        <v>-5.4265039000000002</v>
      </c>
      <c r="C778">
        <v>-5.4283555000000003</v>
      </c>
    </row>
    <row r="779" spans="2:3" x14ac:dyDescent="0.25">
      <c r="B779">
        <v>0.58882573999999999</v>
      </c>
      <c r="C779">
        <v>-1.7954901000000001</v>
      </c>
    </row>
    <row r="780" spans="2:3" x14ac:dyDescent="0.25">
      <c r="B780">
        <v>-0.62993083000000005</v>
      </c>
      <c r="C780">
        <v>-2.3756482999999999</v>
      </c>
    </row>
    <row r="781" spans="2:3" x14ac:dyDescent="0.25">
      <c r="B781">
        <v>-7.1048074000000003</v>
      </c>
      <c r="C781">
        <v>-2.108724</v>
      </c>
    </row>
    <row r="782" spans="2:3" x14ac:dyDescent="0.25">
      <c r="B782">
        <v>-4.1457573999999999</v>
      </c>
      <c r="C782">
        <v>1.2271479000000001</v>
      </c>
    </row>
    <row r="783" spans="2:3" x14ac:dyDescent="0.25">
      <c r="B783">
        <v>-3.8870811000000001</v>
      </c>
      <c r="C783">
        <v>-0.72070433</v>
      </c>
    </row>
    <row r="784" spans="2:3" x14ac:dyDescent="0.25">
      <c r="B784">
        <v>-3.5387531999999999</v>
      </c>
      <c r="C784">
        <v>-3.0263024000000001</v>
      </c>
    </row>
    <row r="785" spans="2:3" x14ac:dyDescent="0.25">
      <c r="B785">
        <v>6.8967537999999999</v>
      </c>
      <c r="C785">
        <v>3.8621189999999999</v>
      </c>
    </row>
    <row r="786" spans="2:3" x14ac:dyDescent="0.25">
      <c r="B786">
        <v>5.6401573999999997</v>
      </c>
      <c r="C786">
        <v>7.3060979000000001</v>
      </c>
    </row>
    <row r="787" spans="2:3" x14ac:dyDescent="0.25">
      <c r="B787">
        <v>0.23040740000000001</v>
      </c>
      <c r="C787">
        <v>3.0281642</v>
      </c>
    </row>
    <row r="788" spans="2:3" x14ac:dyDescent="0.25">
      <c r="B788">
        <v>6.4830458999999996</v>
      </c>
      <c r="C788">
        <v>5.9960285999999998</v>
      </c>
    </row>
    <row r="789" spans="2:3" x14ac:dyDescent="0.25">
      <c r="B789">
        <v>-0.63573930000000001</v>
      </c>
      <c r="C789">
        <v>5.4754692</v>
      </c>
    </row>
    <row r="790" spans="2:3" x14ac:dyDescent="0.25">
      <c r="B790">
        <v>-3.5399866000000002</v>
      </c>
      <c r="C790">
        <v>-0.18525188000000001</v>
      </c>
    </row>
    <row r="791" spans="2:3" x14ac:dyDescent="0.25">
      <c r="B791">
        <v>4.3069354000000004</v>
      </c>
      <c r="C791">
        <v>6.1973102000000004</v>
      </c>
    </row>
    <row r="792" spans="2:3" x14ac:dyDescent="0.25">
      <c r="B792">
        <v>-5.5469851999999999</v>
      </c>
      <c r="C792">
        <v>-8.2478271000000003</v>
      </c>
    </row>
    <row r="793" spans="2:3" x14ac:dyDescent="0.25">
      <c r="B793">
        <v>-0.27005614999999999</v>
      </c>
      <c r="C793">
        <v>-4.3357862000000003</v>
      </c>
    </row>
    <row r="794" spans="2:3" x14ac:dyDescent="0.25">
      <c r="B794">
        <v>-3.7526899</v>
      </c>
      <c r="C794">
        <v>-5.0884342</v>
      </c>
    </row>
    <row r="795" spans="2:3" x14ac:dyDescent="0.25">
      <c r="B795">
        <v>-4.2681889000000002</v>
      </c>
      <c r="C795">
        <v>4.3973291000000003</v>
      </c>
    </row>
    <row r="796" spans="2:3" x14ac:dyDescent="0.25">
      <c r="B796">
        <v>4.8521027999999999</v>
      </c>
      <c r="C796">
        <v>0.39509270000000002</v>
      </c>
    </row>
    <row r="797" spans="2:3" x14ac:dyDescent="0.25">
      <c r="B797">
        <v>-1.7085066</v>
      </c>
      <c r="C797">
        <v>-1.7428447</v>
      </c>
    </row>
    <row r="798" spans="2:3" x14ac:dyDescent="0.25">
      <c r="B798">
        <v>-8.1200747999999994</v>
      </c>
      <c r="C798">
        <v>-2.9466777999999998</v>
      </c>
    </row>
    <row r="799" spans="2:3" x14ac:dyDescent="0.25">
      <c r="B799">
        <v>0.96321075</v>
      </c>
      <c r="C799">
        <v>0.94091241000000003</v>
      </c>
    </row>
    <row r="800" spans="2:3" x14ac:dyDescent="0.25">
      <c r="B800">
        <v>4.2890931999999999</v>
      </c>
      <c r="C800">
        <v>-1.1855205</v>
      </c>
    </row>
    <row r="801" spans="2:3" x14ac:dyDescent="0.25">
      <c r="B801">
        <v>-3.5628513000000002</v>
      </c>
      <c r="C801">
        <v>-2.5502954999999998</v>
      </c>
    </row>
    <row r="802" spans="2:3" x14ac:dyDescent="0.25">
      <c r="B802">
        <v>-5.0212862999999999</v>
      </c>
      <c r="C802">
        <v>-6.0496550999999998</v>
      </c>
    </row>
    <row r="803" spans="2:3" x14ac:dyDescent="0.25">
      <c r="B803">
        <v>0.14097392</v>
      </c>
      <c r="C803">
        <v>4.1978723000000002</v>
      </c>
    </row>
    <row r="804" spans="2:3" x14ac:dyDescent="0.25">
      <c r="B804">
        <v>7.1470307999999996</v>
      </c>
      <c r="C804">
        <v>4.6872490000000004</v>
      </c>
    </row>
    <row r="805" spans="2:3" x14ac:dyDescent="0.25">
      <c r="B805">
        <v>-7.0636203999999996</v>
      </c>
      <c r="C805">
        <v>-3.3512453</v>
      </c>
    </row>
    <row r="806" spans="2:3" x14ac:dyDescent="0.25">
      <c r="B806">
        <v>2.0658357999999999</v>
      </c>
      <c r="C806">
        <v>2.9271940999999999</v>
      </c>
    </row>
    <row r="807" spans="2:3" x14ac:dyDescent="0.25">
      <c r="B807">
        <v>-10.494675000000001</v>
      </c>
      <c r="C807">
        <v>-6.2397223999999998</v>
      </c>
    </row>
    <row r="808" spans="2:3" x14ac:dyDescent="0.25">
      <c r="B808">
        <v>-3.3508027</v>
      </c>
      <c r="C808">
        <v>-7.4155783</v>
      </c>
    </row>
    <row r="809" spans="2:3" x14ac:dyDescent="0.25">
      <c r="B809">
        <v>-2.7701250000000002</v>
      </c>
      <c r="C809">
        <v>-5.2653312000000003</v>
      </c>
    </row>
    <row r="810" spans="2:3" x14ac:dyDescent="0.25">
      <c r="B810">
        <v>1.4568938</v>
      </c>
      <c r="C810">
        <v>5.5978317999999998</v>
      </c>
    </row>
    <row r="811" spans="2:3" x14ac:dyDescent="0.25">
      <c r="B811">
        <v>3.0871526</v>
      </c>
      <c r="C811">
        <v>-5.9737314000000001</v>
      </c>
    </row>
    <row r="812" spans="2:3" x14ac:dyDescent="0.25">
      <c r="B812">
        <v>-0.71283260999999998</v>
      </c>
      <c r="C812">
        <v>-3.8691803</v>
      </c>
    </row>
    <row r="813" spans="2:3" x14ac:dyDescent="0.25">
      <c r="B813">
        <v>3.8330354999999998</v>
      </c>
      <c r="C813">
        <v>9.2738922000000006</v>
      </c>
    </row>
    <row r="814" spans="2:3" x14ac:dyDescent="0.25">
      <c r="B814">
        <v>-0.54128942999999996</v>
      </c>
      <c r="C814">
        <v>1.8871735999999999</v>
      </c>
    </row>
    <row r="815" spans="2:3" x14ac:dyDescent="0.25">
      <c r="B815">
        <v>-7.4504383000000001</v>
      </c>
      <c r="C815">
        <v>-12.451198</v>
      </c>
    </row>
    <row r="816" spans="2:3" x14ac:dyDescent="0.25">
      <c r="B816">
        <v>-0.52688937999999996</v>
      </c>
      <c r="C816">
        <v>1.062924</v>
      </c>
    </row>
    <row r="817" spans="2:3" x14ac:dyDescent="0.25">
      <c r="B817">
        <v>5.6951501999999996</v>
      </c>
      <c r="C817">
        <v>0.65037204999999998</v>
      </c>
    </row>
    <row r="818" spans="2:3" x14ac:dyDescent="0.25">
      <c r="B818">
        <v>10.120863</v>
      </c>
      <c r="C818">
        <v>6.9837311</v>
      </c>
    </row>
    <row r="819" spans="2:3" x14ac:dyDescent="0.25">
      <c r="B819">
        <v>0.85166613000000002</v>
      </c>
      <c r="C819">
        <v>-0.84902506</v>
      </c>
    </row>
    <row r="820" spans="2:3" x14ac:dyDescent="0.25">
      <c r="B820">
        <v>3.0816018999999999</v>
      </c>
      <c r="C820">
        <v>-5.1906751</v>
      </c>
    </row>
    <row r="821" spans="2:3" x14ac:dyDescent="0.25">
      <c r="B821">
        <v>-9.6668903999999998</v>
      </c>
      <c r="C821">
        <v>-15.23897</v>
      </c>
    </row>
    <row r="822" spans="2:3" x14ac:dyDescent="0.25">
      <c r="B822">
        <v>-6.1205949000000004</v>
      </c>
      <c r="C822">
        <v>0.75988060000000002</v>
      </c>
    </row>
    <row r="823" spans="2:3" x14ac:dyDescent="0.25">
      <c r="B823">
        <v>-0.83002556000000005</v>
      </c>
      <c r="C823">
        <v>1.702178</v>
      </c>
    </row>
    <row r="824" spans="2:3" x14ac:dyDescent="0.25">
      <c r="B824">
        <v>0.38645370000000001</v>
      </c>
      <c r="C824">
        <v>2.1067586</v>
      </c>
    </row>
    <row r="825" spans="2:3" x14ac:dyDescent="0.25">
      <c r="B825">
        <v>-3.2643279999999999</v>
      </c>
      <c r="C825">
        <v>-1.6430452</v>
      </c>
    </row>
    <row r="826" spans="2:3" x14ac:dyDescent="0.25">
      <c r="B826">
        <v>-7.5954515000000002</v>
      </c>
      <c r="C826">
        <v>0.11376673</v>
      </c>
    </row>
    <row r="827" spans="2:3" x14ac:dyDescent="0.25">
      <c r="B827">
        <v>-1.1546381999999999</v>
      </c>
      <c r="C827">
        <v>-4.4869820999999996</v>
      </c>
    </row>
    <row r="828" spans="2:3" x14ac:dyDescent="0.25">
      <c r="B828">
        <v>5.5153549000000002</v>
      </c>
      <c r="C828">
        <v>-2.4391194</v>
      </c>
    </row>
    <row r="829" spans="2:3" x14ac:dyDescent="0.25">
      <c r="B829">
        <v>-6.7918120000000002</v>
      </c>
      <c r="C829">
        <v>-5.2433382000000002</v>
      </c>
    </row>
    <row r="830" spans="2:3" x14ac:dyDescent="0.25">
      <c r="B830">
        <v>3.4404908000000001</v>
      </c>
      <c r="C830">
        <v>5.3410605999999996</v>
      </c>
    </row>
    <row r="831" spans="2:3" x14ac:dyDescent="0.25">
      <c r="B831">
        <v>-6.2387991999999999</v>
      </c>
      <c r="C831">
        <v>2.0688403000000002</v>
      </c>
    </row>
    <row r="832" spans="2:3" x14ac:dyDescent="0.25">
      <c r="B832">
        <v>1.6443509999999999</v>
      </c>
      <c r="C832">
        <v>2.3729070999999999</v>
      </c>
    </row>
    <row r="833" spans="2:3" x14ac:dyDescent="0.25">
      <c r="B833">
        <v>2.8333680999999999</v>
      </c>
      <c r="C833">
        <v>5.7096333000000001</v>
      </c>
    </row>
    <row r="834" spans="2:3" x14ac:dyDescent="0.25">
      <c r="B834">
        <v>-1.6009739000000001</v>
      </c>
      <c r="C834">
        <v>3.4634216000000002</v>
      </c>
    </row>
    <row r="835" spans="2:3" x14ac:dyDescent="0.25">
      <c r="B835">
        <v>11.079712000000001</v>
      </c>
      <c r="C835">
        <v>11.993326</v>
      </c>
    </row>
    <row r="836" spans="2:3" x14ac:dyDescent="0.25">
      <c r="B836">
        <v>4.0644213000000002</v>
      </c>
      <c r="C836">
        <v>0.26069047000000001</v>
      </c>
    </row>
    <row r="837" spans="2:3" x14ac:dyDescent="0.25">
      <c r="B837">
        <v>3.8782766999999998</v>
      </c>
      <c r="C837">
        <v>-1.9776210000000001</v>
      </c>
    </row>
    <row r="838" spans="2:3" x14ac:dyDescent="0.25">
      <c r="B838">
        <v>5.4202063999999996</v>
      </c>
      <c r="C838">
        <v>6.28512</v>
      </c>
    </row>
    <row r="839" spans="2:3" x14ac:dyDescent="0.25">
      <c r="B839">
        <v>3.2230338999999999</v>
      </c>
      <c r="C839">
        <v>3.1334957999999999</v>
      </c>
    </row>
    <row r="840" spans="2:3" x14ac:dyDescent="0.25">
      <c r="B840">
        <v>3.6642749999999999</v>
      </c>
      <c r="C840">
        <v>7.7771812000000002</v>
      </c>
    </row>
    <row r="841" spans="2:3" x14ac:dyDescent="0.25">
      <c r="B841">
        <v>11.096052</v>
      </c>
      <c r="C841">
        <v>3.1456742000000002</v>
      </c>
    </row>
    <row r="842" spans="2:3" x14ac:dyDescent="0.25">
      <c r="B842">
        <v>-2.5820183000000001</v>
      </c>
      <c r="C842">
        <v>-2.8686018</v>
      </c>
    </row>
    <row r="843" spans="2:3" x14ac:dyDescent="0.25">
      <c r="B843">
        <v>3.4620375000000001</v>
      </c>
      <c r="C843">
        <v>6.6630925999999997</v>
      </c>
    </row>
    <row r="844" spans="2:3" x14ac:dyDescent="0.25">
      <c r="B844">
        <v>6.3308176999999999</v>
      </c>
      <c r="C844">
        <v>3.3612994</v>
      </c>
    </row>
    <row r="845" spans="2:3" x14ac:dyDescent="0.25">
      <c r="B845">
        <v>-4.0955731999999996</v>
      </c>
      <c r="C845">
        <v>-9.1190055999999995</v>
      </c>
    </row>
    <row r="846" spans="2:3" x14ac:dyDescent="0.25">
      <c r="B846">
        <v>3.6718470000000001</v>
      </c>
      <c r="C846">
        <v>0.64646320999999995</v>
      </c>
    </row>
    <row r="847" spans="2:3" x14ac:dyDescent="0.25">
      <c r="B847">
        <v>-4.7471521000000001</v>
      </c>
      <c r="C847">
        <v>1.6126666000000001</v>
      </c>
    </row>
    <row r="848" spans="2:3" x14ac:dyDescent="0.25">
      <c r="B848">
        <v>6.9566397000000002</v>
      </c>
      <c r="C848">
        <v>4.9947559999999998</v>
      </c>
    </row>
    <row r="849" spans="2:3" x14ac:dyDescent="0.25">
      <c r="B849">
        <v>-3.8041597999999999</v>
      </c>
      <c r="C849">
        <v>-2.9200040999999999</v>
      </c>
    </row>
    <row r="850" spans="2:3" x14ac:dyDescent="0.25">
      <c r="B850">
        <v>-4.1829872999999997</v>
      </c>
      <c r="C850">
        <v>-1.3730173999999999</v>
      </c>
    </row>
    <row r="851" spans="2:3" x14ac:dyDescent="0.25">
      <c r="B851">
        <v>-1.1148963000000001</v>
      </c>
      <c r="C851">
        <v>-4.0985965000000002</v>
      </c>
    </row>
    <row r="852" spans="2:3" x14ac:dyDescent="0.25">
      <c r="B852">
        <v>-5.2723357999999996</v>
      </c>
      <c r="C852">
        <v>-8.5211933999999996</v>
      </c>
    </row>
    <row r="853" spans="2:3" x14ac:dyDescent="0.25">
      <c r="B853">
        <v>-9.2631864000000004</v>
      </c>
      <c r="C853">
        <v>-7.7066515000000004</v>
      </c>
    </row>
    <row r="854" spans="2:3" x14ac:dyDescent="0.25">
      <c r="B854">
        <v>-8.8287297000000002</v>
      </c>
      <c r="C854">
        <v>-3.2135085000000001</v>
      </c>
    </row>
    <row r="855" spans="2:3" x14ac:dyDescent="0.25">
      <c r="B855">
        <v>-0.76004908000000004</v>
      </c>
      <c r="C855">
        <v>0.29861520000000003</v>
      </c>
    </row>
    <row r="856" spans="2:3" x14ac:dyDescent="0.25">
      <c r="B856">
        <v>-3.4103354000000001</v>
      </c>
      <c r="C856">
        <v>2.3622763</v>
      </c>
    </row>
    <row r="857" spans="2:3" x14ac:dyDescent="0.25">
      <c r="B857">
        <v>-1.4489224000000001</v>
      </c>
      <c r="C857">
        <v>-3.6473186000000002</v>
      </c>
    </row>
    <row r="858" spans="2:3" x14ac:dyDescent="0.25">
      <c r="B858">
        <v>-2.9671286000000001</v>
      </c>
      <c r="C858">
        <v>-3.4112141999999999</v>
      </c>
    </row>
    <row r="859" spans="2:3" x14ac:dyDescent="0.25">
      <c r="B859">
        <v>8.6974666000000003</v>
      </c>
      <c r="C859">
        <v>4.0989075000000001</v>
      </c>
    </row>
    <row r="860" spans="2:3" x14ac:dyDescent="0.25">
      <c r="B860">
        <v>5.9804972999999997</v>
      </c>
      <c r="C860">
        <v>5.5922165000000001</v>
      </c>
    </row>
    <row r="861" spans="2:3" x14ac:dyDescent="0.25">
      <c r="B861">
        <v>5.9369664000000002</v>
      </c>
      <c r="C861">
        <v>8.3387388999999992</v>
      </c>
    </row>
    <row r="862" spans="2:3" x14ac:dyDescent="0.25">
      <c r="B862">
        <v>-5.8297157999999998</v>
      </c>
      <c r="C862">
        <v>-0.48394015000000001</v>
      </c>
    </row>
    <row r="863" spans="2:3" x14ac:dyDescent="0.25">
      <c r="B863">
        <v>6.0967742999999999</v>
      </c>
      <c r="C863">
        <v>-2.3649005999999999</v>
      </c>
    </row>
    <row r="864" spans="2:3" x14ac:dyDescent="0.25">
      <c r="B864">
        <v>-4.1144800000000004</v>
      </c>
      <c r="C864">
        <v>-4.6879394999999997</v>
      </c>
    </row>
    <row r="865" spans="2:3" x14ac:dyDescent="0.25">
      <c r="B865">
        <v>-1.9623265000000001</v>
      </c>
      <c r="C865">
        <v>-4.5025535999999997</v>
      </c>
    </row>
    <row r="866" spans="2:3" x14ac:dyDescent="0.25">
      <c r="B866">
        <v>-4.9732168999999997</v>
      </c>
      <c r="C866">
        <v>-2.7817756999999999</v>
      </c>
    </row>
    <row r="867" spans="2:3" x14ac:dyDescent="0.25">
      <c r="B867">
        <v>0.84505189000000003</v>
      </c>
      <c r="C867">
        <v>1.8071439</v>
      </c>
    </row>
    <row r="868" spans="2:3" x14ac:dyDescent="0.25">
      <c r="B868">
        <v>-0.39085743000000001</v>
      </c>
      <c r="C868">
        <v>4.7478050999999999</v>
      </c>
    </row>
    <row r="869" spans="2:3" x14ac:dyDescent="0.25">
      <c r="B869">
        <v>-0.42169632000000001</v>
      </c>
      <c r="C869">
        <v>0.95681190999999999</v>
      </c>
    </row>
    <row r="870" spans="2:3" x14ac:dyDescent="0.25">
      <c r="B870">
        <v>0.33558255999999997</v>
      </c>
      <c r="C870">
        <v>-2.1461085999999998</v>
      </c>
    </row>
    <row r="871" spans="2:3" x14ac:dyDescent="0.25">
      <c r="B871">
        <v>-1.2739673</v>
      </c>
      <c r="C871">
        <v>4.2447488</v>
      </c>
    </row>
    <row r="872" spans="2:3" x14ac:dyDescent="0.25">
      <c r="B872">
        <v>2.0567288000000001</v>
      </c>
      <c r="C872">
        <v>-1.0069387999999999</v>
      </c>
    </row>
    <row r="873" spans="2:3" x14ac:dyDescent="0.25">
      <c r="B873">
        <v>6.3874430000000002</v>
      </c>
      <c r="C873">
        <v>10.787680999999999</v>
      </c>
    </row>
    <row r="874" spans="2:3" x14ac:dyDescent="0.25">
      <c r="B874">
        <v>0.35174719999999998</v>
      </c>
      <c r="C874">
        <v>-1.4856562</v>
      </c>
    </row>
    <row r="875" spans="2:3" x14ac:dyDescent="0.25">
      <c r="B875">
        <v>4.6964708999999996</v>
      </c>
      <c r="C875">
        <v>-3.3714232000000002</v>
      </c>
    </row>
    <row r="876" spans="2:3" x14ac:dyDescent="0.25">
      <c r="B876">
        <v>3.6770067000000002</v>
      </c>
      <c r="C876">
        <v>1.1572591999999999</v>
      </c>
    </row>
    <row r="877" spans="2:3" x14ac:dyDescent="0.25">
      <c r="B877">
        <v>-0.63233726999999995</v>
      </c>
      <c r="C877">
        <v>-2.8252440000000001</v>
      </c>
    </row>
    <row r="878" spans="2:3" x14ac:dyDescent="0.25">
      <c r="B878">
        <v>-3.0757957</v>
      </c>
      <c r="C878">
        <v>-0.50923750999999995</v>
      </c>
    </row>
    <row r="879" spans="2:3" x14ac:dyDescent="0.25">
      <c r="B879">
        <v>5.0078193000000004</v>
      </c>
      <c r="C879">
        <v>-1.347704</v>
      </c>
    </row>
    <row r="880" spans="2:3" x14ac:dyDescent="0.25">
      <c r="B880">
        <v>-6.6458323000000004</v>
      </c>
      <c r="C880">
        <v>-7.5405157999999997</v>
      </c>
    </row>
    <row r="881" spans="2:3" x14ac:dyDescent="0.25">
      <c r="B881">
        <v>-1.2932003999999999</v>
      </c>
      <c r="C881">
        <v>5.3273780999999998</v>
      </c>
    </row>
    <row r="882" spans="2:3" x14ac:dyDescent="0.25">
      <c r="B882">
        <v>1.2037319</v>
      </c>
      <c r="C882">
        <v>1.2032341</v>
      </c>
    </row>
    <row r="883" spans="2:3" x14ac:dyDescent="0.25">
      <c r="B883">
        <v>-3.0363763000000001</v>
      </c>
      <c r="C883">
        <v>1.8578355</v>
      </c>
    </row>
    <row r="884" spans="2:3" x14ac:dyDescent="0.25">
      <c r="B884">
        <v>-2.6314969000000001</v>
      </c>
      <c r="C884">
        <v>-3.9518990999999999</v>
      </c>
    </row>
    <row r="885" spans="2:3" x14ac:dyDescent="0.25">
      <c r="B885">
        <v>3.7314110999999999</v>
      </c>
      <c r="C885">
        <v>0.74281346999999998</v>
      </c>
    </row>
    <row r="886" spans="2:3" x14ac:dyDescent="0.25">
      <c r="B886">
        <v>1.4436897</v>
      </c>
      <c r="C886">
        <v>-2.5548126</v>
      </c>
    </row>
    <row r="887" spans="2:3" x14ac:dyDescent="0.25">
      <c r="B887">
        <v>-0.46781238000000003</v>
      </c>
      <c r="C887">
        <v>-5.1914736000000001</v>
      </c>
    </row>
    <row r="888" spans="2:3" x14ac:dyDescent="0.25">
      <c r="B888">
        <v>-10.921965999999999</v>
      </c>
      <c r="C888">
        <v>1.6721519</v>
      </c>
    </row>
    <row r="889" spans="2:3" x14ac:dyDescent="0.25">
      <c r="B889">
        <v>-3.0000954000000002</v>
      </c>
      <c r="C889">
        <v>-2.2474259999999999</v>
      </c>
    </row>
    <row r="890" spans="2:3" x14ac:dyDescent="0.25">
      <c r="B890">
        <v>3.9829020000000002</v>
      </c>
      <c r="C890">
        <v>7.2564530999999999</v>
      </c>
    </row>
    <row r="891" spans="2:3" x14ac:dyDescent="0.25">
      <c r="B891">
        <v>-7.7142368000000001</v>
      </c>
      <c r="C891">
        <v>-10.499829</v>
      </c>
    </row>
    <row r="892" spans="2:3" x14ac:dyDescent="0.25">
      <c r="B892">
        <v>4.4782612999999998</v>
      </c>
      <c r="C892">
        <v>10.025048999999999</v>
      </c>
    </row>
    <row r="893" spans="2:3" x14ac:dyDescent="0.25">
      <c r="B893">
        <v>-5.0737768000000001</v>
      </c>
      <c r="C893">
        <v>-1.4475092000000001</v>
      </c>
    </row>
    <row r="894" spans="2:3" x14ac:dyDescent="0.25">
      <c r="B894">
        <v>6.1458839000000003</v>
      </c>
      <c r="C894">
        <v>8.8071444000000003</v>
      </c>
    </row>
    <row r="895" spans="2:3" x14ac:dyDescent="0.25">
      <c r="B895">
        <v>-6.2373801999999996</v>
      </c>
      <c r="C895">
        <v>-2.7343958000000002</v>
      </c>
    </row>
    <row r="896" spans="2:3" x14ac:dyDescent="0.25">
      <c r="B896">
        <v>2.3028936999999998</v>
      </c>
      <c r="C896">
        <v>14.123329999999999</v>
      </c>
    </row>
    <row r="897" spans="2:3" x14ac:dyDescent="0.25">
      <c r="B897">
        <v>5.5861689999999999</v>
      </c>
      <c r="C897">
        <v>1.0658232999999999</v>
      </c>
    </row>
    <row r="898" spans="2:3" x14ac:dyDescent="0.25">
      <c r="B898">
        <v>4.4406384000000001</v>
      </c>
      <c r="C898">
        <v>6.0359784999999997</v>
      </c>
    </row>
    <row r="899" spans="2:3" x14ac:dyDescent="0.25">
      <c r="B899">
        <v>0.47152814999999998</v>
      </c>
      <c r="C899">
        <v>0.65500767999999998</v>
      </c>
    </row>
    <row r="900" spans="2:3" x14ac:dyDescent="0.25">
      <c r="B900">
        <v>-1.2361639</v>
      </c>
      <c r="C900">
        <v>-2.3183243999999998</v>
      </c>
    </row>
    <row r="901" spans="2:3" x14ac:dyDescent="0.25">
      <c r="B901">
        <v>5.3127079999999998</v>
      </c>
      <c r="C901">
        <v>7.6930303000000002</v>
      </c>
    </row>
    <row r="902" spans="2:3" x14ac:dyDescent="0.25">
      <c r="B902">
        <v>-0.94541251999999998</v>
      </c>
      <c r="C902">
        <v>0.56948849000000001</v>
      </c>
    </row>
    <row r="903" spans="2:3" x14ac:dyDescent="0.25">
      <c r="B903">
        <v>-1.6851179999999999</v>
      </c>
      <c r="C903">
        <v>-0.86862066999999998</v>
      </c>
    </row>
    <row r="904" spans="2:3" x14ac:dyDescent="0.25">
      <c r="B904">
        <v>0.95955511999999998</v>
      </c>
      <c r="C904">
        <v>-7.1825505999999999</v>
      </c>
    </row>
    <row r="905" spans="2:3" x14ac:dyDescent="0.25">
      <c r="B905">
        <v>-1.8632043</v>
      </c>
      <c r="C905">
        <v>-4.9312582999999997</v>
      </c>
    </row>
    <row r="906" spans="2:3" x14ac:dyDescent="0.25">
      <c r="B906">
        <v>3.3111621000000002</v>
      </c>
      <c r="C906">
        <v>-0.23027945</v>
      </c>
    </row>
    <row r="907" spans="2:3" x14ac:dyDescent="0.25">
      <c r="B907">
        <v>-3.3161857000000001</v>
      </c>
      <c r="C907">
        <v>-5.3435354000000004</v>
      </c>
    </row>
    <row r="908" spans="2:3" x14ac:dyDescent="0.25">
      <c r="B908">
        <v>-2.5189845000000002</v>
      </c>
      <c r="C908">
        <v>3.4728580999999998</v>
      </c>
    </row>
    <row r="909" spans="2:3" x14ac:dyDescent="0.25">
      <c r="B909">
        <v>-0.34010934999999998</v>
      </c>
      <c r="C909">
        <v>0.32764687999999997</v>
      </c>
    </row>
    <row r="910" spans="2:3" x14ac:dyDescent="0.25">
      <c r="B910">
        <v>-9.0256132000000004</v>
      </c>
      <c r="C910">
        <v>-1.8418028</v>
      </c>
    </row>
    <row r="911" spans="2:3" x14ac:dyDescent="0.25">
      <c r="B911">
        <v>-4.2652365000000003</v>
      </c>
      <c r="C911">
        <v>-6.8134001E-2</v>
      </c>
    </row>
    <row r="912" spans="2:3" x14ac:dyDescent="0.25">
      <c r="B912">
        <v>1.9086487000000001</v>
      </c>
      <c r="C912">
        <v>3.4027968</v>
      </c>
    </row>
    <row r="913" spans="2:3" x14ac:dyDescent="0.25">
      <c r="B913">
        <v>0.25526436000000002</v>
      </c>
      <c r="C913">
        <v>-1.0626096</v>
      </c>
    </row>
    <row r="914" spans="2:3" x14ac:dyDescent="0.25">
      <c r="B914">
        <v>-3.0362714</v>
      </c>
      <c r="C914">
        <v>-1.5774771000000001</v>
      </c>
    </row>
    <row r="915" spans="2:3" x14ac:dyDescent="0.25">
      <c r="B915">
        <v>5.1571014000000002</v>
      </c>
      <c r="C915">
        <v>4.4348437000000001</v>
      </c>
    </row>
    <row r="916" spans="2:3" x14ac:dyDescent="0.25">
      <c r="B916">
        <v>-3.4520371000000001E-2</v>
      </c>
      <c r="C916">
        <v>-1.8130187</v>
      </c>
    </row>
    <row r="917" spans="2:3" x14ac:dyDescent="0.25">
      <c r="B917">
        <v>5.4544581000000001</v>
      </c>
      <c r="C917">
        <v>0.12077369</v>
      </c>
    </row>
    <row r="918" spans="2:3" x14ac:dyDescent="0.25">
      <c r="B918">
        <v>3.1686752999999999</v>
      </c>
      <c r="C918">
        <v>6.5227525999999996</v>
      </c>
    </row>
    <row r="919" spans="2:3" x14ac:dyDescent="0.25">
      <c r="B919">
        <v>3.5790736000000001</v>
      </c>
      <c r="C919">
        <v>4.5833199999999996</v>
      </c>
    </row>
    <row r="920" spans="2:3" x14ac:dyDescent="0.25">
      <c r="B920">
        <v>1.7036405999999999</v>
      </c>
      <c r="C920">
        <v>-3.1341154000000002</v>
      </c>
    </row>
    <row r="921" spans="2:3" x14ac:dyDescent="0.25">
      <c r="B921">
        <v>-1.1340779000000001</v>
      </c>
      <c r="C921">
        <v>1.5056172000000001</v>
      </c>
    </row>
    <row r="922" spans="2:3" x14ac:dyDescent="0.25">
      <c r="B922">
        <v>4.2871509000000003</v>
      </c>
      <c r="C922">
        <v>-0.96378036</v>
      </c>
    </row>
    <row r="923" spans="2:3" x14ac:dyDescent="0.25">
      <c r="B923">
        <v>2.0687747000000001</v>
      </c>
      <c r="C923">
        <v>0.31973536000000002</v>
      </c>
    </row>
    <row r="924" spans="2:3" x14ac:dyDescent="0.25">
      <c r="B924">
        <v>5.8906843999999996</v>
      </c>
      <c r="C924">
        <v>5.5020745</v>
      </c>
    </row>
    <row r="925" spans="2:3" x14ac:dyDescent="0.25">
      <c r="B925">
        <v>-9.8237292000000007</v>
      </c>
      <c r="C925">
        <v>-0.27116757000000002</v>
      </c>
    </row>
    <row r="926" spans="2:3" x14ac:dyDescent="0.25">
      <c r="B926">
        <v>-4.6700628999999996</v>
      </c>
      <c r="C926">
        <v>0.81237782000000003</v>
      </c>
    </row>
    <row r="927" spans="2:3" x14ac:dyDescent="0.25">
      <c r="B927">
        <v>-3.2174415000000001</v>
      </c>
      <c r="C927">
        <v>1.8965495000000001</v>
      </c>
    </row>
    <row r="928" spans="2:3" x14ac:dyDescent="0.25">
      <c r="B928">
        <v>-4.6276615000000003</v>
      </c>
      <c r="C928">
        <v>-0.39197767999999999</v>
      </c>
    </row>
    <row r="929" spans="2:3" x14ac:dyDescent="0.25">
      <c r="B929">
        <v>-7.0530473999999996</v>
      </c>
      <c r="C929">
        <v>-7.8350948000000002</v>
      </c>
    </row>
    <row r="930" spans="2:3" x14ac:dyDescent="0.25">
      <c r="B930">
        <v>-3.1795963999999999</v>
      </c>
      <c r="C930">
        <v>-5.2622616999999998</v>
      </c>
    </row>
    <row r="931" spans="2:3" x14ac:dyDescent="0.25">
      <c r="B931">
        <v>1.2524390000000001</v>
      </c>
      <c r="C931">
        <v>2.3110314999999999</v>
      </c>
    </row>
    <row r="932" spans="2:3" x14ac:dyDescent="0.25">
      <c r="B932">
        <v>0.82290463000000003</v>
      </c>
      <c r="C932">
        <v>1.5436923</v>
      </c>
    </row>
    <row r="933" spans="2:3" x14ac:dyDescent="0.25">
      <c r="B933">
        <v>10.905170999999999</v>
      </c>
      <c r="C933">
        <v>7.0228028</v>
      </c>
    </row>
    <row r="934" spans="2:3" x14ac:dyDescent="0.25">
      <c r="B934">
        <v>-1.4630787000000001</v>
      </c>
      <c r="C934">
        <v>-4.0012870999999999</v>
      </c>
    </row>
    <row r="935" spans="2:3" x14ac:dyDescent="0.25">
      <c r="B935">
        <v>3.2296730999999999</v>
      </c>
      <c r="C935">
        <v>3.4131385999999999</v>
      </c>
    </row>
    <row r="936" spans="2:3" x14ac:dyDescent="0.25">
      <c r="B936">
        <v>5.1734134000000003</v>
      </c>
      <c r="C936">
        <v>3.6980719999999998</v>
      </c>
    </row>
    <row r="937" spans="2:3" x14ac:dyDescent="0.25">
      <c r="B937">
        <v>6.3670955999999999</v>
      </c>
      <c r="C937">
        <v>-1.6552365</v>
      </c>
    </row>
    <row r="938" spans="2:3" x14ac:dyDescent="0.25">
      <c r="B938">
        <v>-2.1493666</v>
      </c>
      <c r="C938">
        <v>3.2960454000000001</v>
      </c>
    </row>
    <row r="939" spans="2:3" x14ac:dyDescent="0.25">
      <c r="B939">
        <v>1.8552758</v>
      </c>
      <c r="C939">
        <v>1.5309557</v>
      </c>
    </row>
    <row r="940" spans="2:3" x14ac:dyDescent="0.25">
      <c r="B940">
        <v>1.3618431</v>
      </c>
      <c r="C940">
        <v>-1.5634768000000001</v>
      </c>
    </row>
    <row r="941" spans="2:3" x14ac:dyDescent="0.25">
      <c r="B941">
        <v>-0.52994344000000004</v>
      </c>
      <c r="C941">
        <v>-3.9275125000000002</v>
      </c>
    </row>
    <row r="942" spans="2:3" x14ac:dyDescent="0.25">
      <c r="B942">
        <v>-5.4414119999999997</v>
      </c>
      <c r="C942">
        <v>-0.42091814</v>
      </c>
    </row>
    <row r="943" spans="2:3" x14ac:dyDescent="0.25">
      <c r="B943">
        <v>8.5611072000000004</v>
      </c>
      <c r="C943">
        <v>3.5349309999999998</v>
      </c>
    </row>
    <row r="944" spans="2:3" x14ac:dyDescent="0.25">
      <c r="B944">
        <v>1.1873254</v>
      </c>
      <c r="C944">
        <v>5.9267167000000001</v>
      </c>
    </row>
    <row r="945" spans="2:3" x14ac:dyDescent="0.25">
      <c r="B945">
        <v>1.4586954000000001</v>
      </c>
      <c r="C945">
        <v>-1.0547093000000001</v>
      </c>
    </row>
    <row r="946" spans="2:3" x14ac:dyDescent="0.25">
      <c r="B946">
        <v>9.1202118999999993</v>
      </c>
      <c r="C946">
        <v>5.0234667999999996</v>
      </c>
    </row>
    <row r="947" spans="2:3" x14ac:dyDescent="0.25">
      <c r="B947">
        <v>3.4256717000000001</v>
      </c>
      <c r="C947">
        <v>-2.4349078</v>
      </c>
    </row>
    <row r="948" spans="2:3" x14ac:dyDescent="0.25">
      <c r="B948">
        <v>-2.6497177000000001</v>
      </c>
      <c r="C948">
        <v>-3.8419759999999998</v>
      </c>
    </row>
    <row r="949" spans="2:3" x14ac:dyDescent="0.25">
      <c r="B949">
        <v>1.5904764</v>
      </c>
      <c r="C949">
        <v>-2.6590433</v>
      </c>
    </row>
    <row r="950" spans="2:3" x14ac:dyDescent="0.25">
      <c r="B950">
        <v>-1.2542139999999999</v>
      </c>
      <c r="C950">
        <v>-4.8834488</v>
      </c>
    </row>
    <row r="951" spans="2:3" x14ac:dyDescent="0.25">
      <c r="B951">
        <v>-0.57324182000000001</v>
      </c>
      <c r="C951">
        <v>3.8108298999999999</v>
      </c>
    </row>
    <row r="952" spans="2:3" x14ac:dyDescent="0.25">
      <c r="B952">
        <v>-5.8560550999999998</v>
      </c>
      <c r="C952">
        <v>-2.3829840999999998</v>
      </c>
    </row>
    <row r="953" spans="2:3" x14ac:dyDescent="0.25">
      <c r="B953">
        <v>-6.3651058000000003</v>
      </c>
      <c r="C953">
        <v>-4.7159731000000003</v>
      </c>
    </row>
    <row r="954" spans="2:3" x14ac:dyDescent="0.25">
      <c r="B954">
        <v>6.0348424999999999</v>
      </c>
      <c r="C954">
        <v>4.6536485000000001</v>
      </c>
    </row>
    <row r="955" spans="2:3" x14ac:dyDescent="0.25">
      <c r="B955">
        <v>-7.8174830000000002</v>
      </c>
      <c r="C955">
        <v>0.76556133000000004</v>
      </c>
    </row>
    <row r="956" spans="2:3" x14ac:dyDescent="0.25">
      <c r="B956">
        <v>-7.3522178</v>
      </c>
      <c r="C956">
        <v>0.16141347</v>
      </c>
    </row>
    <row r="957" spans="2:3" x14ac:dyDescent="0.25">
      <c r="B957">
        <v>4.8853323</v>
      </c>
      <c r="C957">
        <v>-2.5855256</v>
      </c>
    </row>
    <row r="958" spans="2:3" x14ac:dyDescent="0.25">
      <c r="B958">
        <v>7.8455756000000001</v>
      </c>
      <c r="C958">
        <v>1.7923895999999999</v>
      </c>
    </row>
    <row r="959" spans="2:3" x14ac:dyDescent="0.25">
      <c r="B959">
        <v>-12.395032</v>
      </c>
      <c r="C959">
        <v>-11.724959</v>
      </c>
    </row>
    <row r="960" spans="2:3" x14ac:dyDescent="0.25">
      <c r="B960">
        <v>3.5549149999999998</v>
      </c>
      <c r="C960">
        <v>-2.7294162000000002</v>
      </c>
    </row>
    <row r="961" spans="2:3" x14ac:dyDescent="0.25">
      <c r="B961">
        <v>1.1359281999999999</v>
      </c>
      <c r="C961">
        <v>2.8611220999999998</v>
      </c>
    </row>
    <row r="962" spans="2:3" x14ac:dyDescent="0.25">
      <c r="B962">
        <v>-4.1173618000000003</v>
      </c>
      <c r="C962">
        <v>-0.15660906999999999</v>
      </c>
    </row>
    <row r="963" spans="2:3" x14ac:dyDescent="0.25">
      <c r="B963">
        <v>-0.21487445999999999</v>
      </c>
      <c r="C963">
        <v>6.0296206000000003</v>
      </c>
    </row>
    <row r="964" spans="2:3" x14ac:dyDescent="0.25">
      <c r="B964">
        <v>-2.2574830000000001</v>
      </c>
      <c r="C964">
        <v>-5.0411234</v>
      </c>
    </row>
    <row r="965" spans="2:3" x14ac:dyDescent="0.25">
      <c r="B965">
        <v>2.5676945</v>
      </c>
      <c r="C965">
        <v>3.8806202999999999</v>
      </c>
    </row>
    <row r="966" spans="2:3" x14ac:dyDescent="0.25">
      <c r="B966">
        <v>1.6776803</v>
      </c>
      <c r="C966">
        <v>-1.8959250000000001</v>
      </c>
    </row>
    <row r="967" spans="2:3" x14ac:dyDescent="0.25">
      <c r="B967">
        <v>-1.9253020000000001</v>
      </c>
      <c r="C967">
        <v>-3.5745401999999999</v>
      </c>
    </row>
    <row r="968" spans="2:3" x14ac:dyDescent="0.25">
      <c r="B968">
        <v>-2.2039105000000001</v>
      </c>
      <c r="C968">
        <v>-5.3458519999999998</v>
      </c>
    </row>
    <row r="969" spans="2:3" x14ac:dyDescent="0.25">
      <c r="B969">
        <v>3.5535709999999998</v>
      </c>
      <c r="C969">
        <v>6.4201781999999996</v>
      </c>
    </row>
    <row r="970" spans="2:3" x14ac:dyDescent="0.25">
      <c r="B970">
        <v>1.7057665</v>
      </c>
      <c r="C970">
        <v>2.9560683000000001</v>
      </c>
    </row>
    <row r="971" spans="2:3" x14ac:dyDescent="0.25">
      <c r="B971">
        <v>0.50115927000000005</v>
      </c>
      <c r="C971">
        <v>-7.5871580999999999</v>
      </c>
    </row>
    <row r="972" spans="2:3" x14ac:dyDescent="0.25">
      <c r="B972">
        <v>-3.6749778000000002</v>
      </c>
      <c r="C972">
        <v>0.97911795000000001</v>
      </c>
    </row>
    <row r="973" spans="2:3" x14ac:dyDescent="0.25">
      <c r="B973">
        <v>1.8450941999999999</v>
      </c>
      <c r="C973">
        <v>0.26284979000000003</v>
      </c>
    </row>
    <row r="974" spans="2:3" x14ac:dyDescent="0.25">
      <c r="B974">
        <v>1.7477415000000001</v>
      </c>
      <c r="C974">
        <v>-2.5978661000000001</v>
      </c>
    </row>
    <row r="975" spans="2:3" x14ac:dyDescent="0.25">
      <c r="B975">
        <v>-3.9101059</v>
      </c>
      <c r="C975">
        <v>-2.3526326000000002</v>
      </c>
    </row>
    <row r="976" spans="2:3" x14ac:dyDescent="0.25">
      <c r="B976">
        <v>-3.8797549999999998</v>
      </c>
      <c r="C976">
        <v>1.3180559999999999</v>
      </c>
    </row>
    <row r="977" spans="2:3" x14ac:dyDescent="0.25">
      <c r="B977">
        <v>-5.4061659999999997E-2</v>
      </c>
      <c r="C977">
        <v>-1.2116958</v>
      </c>
    </row>
    <row r="978" spans="2:3" x14ac:dyDescent="0.25">
      <c r="B978">
        <v>5.4304943999999997</v>
      </c>
      <c r="C978">
        <v>-0.24168844</v>
      </c>
    </row>
    <row r="979" spans="2:3" x14ac:dyDescent="0.25">
      <c r="B979">
        <v>3.9227723999999999</v>
      </c>
      <c r="C979">
        <v>1.6975853000000001</v>
      </c>
    </row>
    <row r="980" spans="2:3" x14ac:dyDescent="0.25">
      <c r="B980">
        <v>8.4003791999999997</v>
      </c>
      <c r="C980">
        <v>11.770871</v>
      </c>
    </row>
    <row r="981" spans="2:3" x14ac:dyDescent="0.25">
      <c r="B981">
        <v>-9.3332198000000002</v>
      </c>
      <c r="C981">
        <v>-8.1846172999999993</v>
      </c>
    </row>
    <row r="982" spans="2:3" x14ac:dyDescent="0.25">
      <c r="B982">
        <v>4.1574818000000002</v>
      </c>
      <c r="C982">
        <v>-0.27883974</v>
      </c>
    </row>
    <row r="983" spans="2:3" x14ac:dyDescent="0.25">
      <c r="B983">
        <v>2.6297397999999998</v>
      </c>
      <c r="C983">
        <v>-1.2439199000000001</v>
      </c>
    </row>
    <row r="984" spans="2:3" x14ac:dyDescent="0.25">
      <c r="B984">
        <v>0.44529410000000003</v>
      </c>
      <c r="C984">
        <v>1.4153146000000001</v>
      </c>
    </row>
    <row r="985" spans="2:3" x14ac:dyDescent="0.25">
      <c r="B985">
        <v>-7.4517493999999997</v>
      </c>
      <c r="C985">
        <v>-2.5712348999999999</v>
      </c>
    </row>
    <row r="986" spans="2:3" x14ac:dyDescent="0.25">
      <c r="B986">
        <v>-3.1489210999999999</v>
      </c>
      <c r="C986">
        <v>-2.1071911000000001</v>
      </c>
    </row>
    <row r="987" spans="2:3" x14ac:dyDescent="0.25">
      <c r="B987">
        <v>-2.0617144000000001</v>
      </c>
      <c r="C987">
        <v>-1.0162827000000001</v>
      </c>
    </row>
    <row r="988" spans="2:3" x14ac:dyDescent="0.25">
      <c r="B988">
        <v>4.0212003000000003</v>
      </c>
      <c r="C988">
        <v>3.7171015000000001</v>
      </c>
    </row>
    <row r="989" spans="2:3" x14ac:dyDescent="0.25">
      <c r="B989">
        <v>2.7105624000000001</v>
      </c>
      <c r="C989">
        <v>-0.48767294</v>
      </c>
    </row>
    <row r="990" spans="2:3" x14ac:dyDescent="0.25">
      <c r="B990">
        <v>-2.1448882</v>
      </c>
      <c r="C990">
        <v>-1.2075563</v>
      </c>
    </row>
    <row r="991" spans="2:3" x14ac:dyDescent="0.25">
      <c r="B991">
        <v>-0.22879050000000001</v>
      </c>
      <c r="C991">
        <v>-7.4220204000000001</v>
      </c>
    </row>
    <row r="992" spans="2:3" x14ac:dyDescent="0.25">
      <c r="B992">
        <v>-11.959204</v>
      </c>
      <c r="C992">
        <v>-1.4189137999999999</v>
      </c>
    </row>
    <row r="993" spans="2:3" x14ac:dyDescent="0.25">
      <c r="B993">
        <v>4.0690511000000003</v>
      </c>
      <c r="C993">
        <v>-5.2363406000000001</v>
      </c>
    </row>
    <row r="994" spans="2:3" x14ac:dyDescent="0.25">
      <c r="B994">
        <v>-6.2349585999999997</v>
      </c>
      <c r="C994">
        <v>1.3259243000000001</v>
      </c>
    </row>
    <row r="995" spans="2:3" x14ac:dyDescent="0.25">
      <c r="B995">
        <v>7.4224490000000004E-2</v>
      </c>
      <c r="C995">
        <v>0.80632742000000002</v>
      </c>
    </row>
    <row r="996" spans="2:3" x14ac:dyDescent="0.25">
      <c r="B996">
        <v>-2.6030818999999998</v>
      </c>
      <c r="C996">
        <v>-0.83265065999999999</v>
      </c>
    </row>
    <row r="997" spans="2:3" x14ac:dyDescent="0.25">
      <c r="B997">
        <v>0.69186104999999998</v>
      </c>
      <c r="C997">
        <v>-2.5767381999999999</v>
      </c>
    </row>
    <row r="998" spans="2:3" x14ac:dyDescent="0.25">
      <c r="B998">
        <v>7.2498825</v>
      </c>
      <c r="C998">
        <v>9.5382523999999993</v>
      </c>
    </row>
    <row r="999" spans="2:3" x14ac:dyDescent="0.25">
      <c r="B999">
        <v>-6.4834462999999998</v>
      </c>
      <c r="C999">
        <v>1.5027716</v>
      </c>
    </row>
    <row r="1000" spans="2:3" x14ac:dyDescent="0.25">
      <c r="B1000">
        <v>4.4552797000000002</v>
      </c>
      <c r="C1000">
        <v>-3.4600276999999999</v>
      </c>
    </row>
    <row r="1001" spans="2:3" x14ac:dyDescent="0.25">
      <c r="B1001">
        <v>7.5746311000000004</v>
      </c>
      <c r="C1001">
        <v>5.0556684000000001</v>
      </c>
    </row>
    <row r="1002" spans="2:3" x14ac:dyDescent="0.25">
      <c r="B1002">
        <v>-6.6028362999999999</v>
      </c>
      <c r="C1002">
        <v>-8.6921741000000008</v>
      </c>
    </row>
    <row r="1003" spans="2:3" x14ac:dyDescent="0.25">
      <c r="B1003">
        <v>-0.57489584000000005</v>
      </c>
      <c r="C1003">
        <v>-7.3093813000000001</v>
      </c>
    </row>
    <row r="1004" spans="2:3" x14ac:dyDescent="0.25">
      <c r="B1004">
        <v>-5.5985147</v>
      </c>
      <c r="C1004">
        <v>0.48877439</v>
      </c>
    </row>
    <row r="1005" spans="2:3" x14ac:dyDescent="0.25">
      <c r="B1005">
        <v>9.2484055999999999</v>
      </c>
      <c r="C1005">
        <v>2.8499245000000002</v>
      </c>
    </row>
    <row r="1006" spans="2:3" x14ac:dyDescent="0.25">
      <c r="B1006">
        <v>4.3668819000000001</v>
      </c>
      <c r="C1006">
        <v>7.8171054</v>
      </c>
    </row>
    <row r="1007" spans="2:3" x14ac:dyDescent="0.25">
      <c r="B1007">
        <v>0.77024431000000004</v>
      </c>
      <c r="C1007">
        <v>6.5366909</v>
      </c>
    </row>
    <row r="1008" spans="2:3" x14ac:dyDescent="0.25">
      <c r="B1008">
        <v>4.9975680000000002</v>
      </c>
      <c r="C1008">
        <v>-4.8249538000000003</v>
      </c>
    </row>
    <row r="1009" spans="2:3" x14ac:dyDescent="0.25">
      <c r="B1009">
        <v>-5.5802559</v>
      </c>
      <c r="C1009">
        <v>9.5519044999999997E-2</v>
      </c>
    </row>
    <row r="1010" spans="2:3" x14ac:dyDescent="0.25">
      <c r="B1010">
        <v>-5.7709356999999999</v>
      </c>
      <c r="C1010">
        <v>-0.79926794999999995</v>
      </c>
    </row>
    <row r="1011" spans="2:3" x14ac:dyDescent="0.25">
      <c r="B1011">
        <v>7.8468663000000003</v>
      </c>
      <c r="C1011">
        <v>3.0048447999999999</v>
      </c>
    </row>
    <row r="1012" spans="2:3" x14ac:dyDescent="0.25">
      <c r="B1012">
        <v>8.8611374999999999</v>
      </c>
      <c r="C1012">
        <v>1.8773078999999999</v>
      </c>
    </row>
    <row r="1013" spans="2:3" x14ac:dyDescent="0.25">
      <c r="B1013">
        <v>-1.7370863999999999</v>
      </c>
      <c r="C1013">
        <v>-0.32453886999999998</v>
      </c>
    </row>
    <row r="1014" spans="2:3" x14ac:dyDescent="0.25">
      <c r="B1014">
        <v>-3.194042</v>
      </c>
      <c r="C1014">
        <v>-3.0968572000000001</v>
      </c>
    </row>
    <row r="1015" spans="2:3" x14ac:dyDescent="0.25">
      <c r="B1015">
        <v>2.7586583</v>
      </c>
      <c r="C1015">
        <v>0.54624181999999999</v>
      </c>
    </row>
    <row r="1016" spans="2:3" x14ac:dyDescent="0.25">
      <c r="B1016">
        <v>5.1433951000000002</v>
      </c>
      <c r="C1016">
        <v>2.3843472000000001</v>
      </c>
    </row>
    <row r="1017" spans="2:3" x14ac:dyDescent="0.25">
      <c r="B1017">
        <v>0.44401585999999998</v>
      </c>
      <c r="C1017">
        <v>0.39254107999999999</v>
      </c>
    </row>
    <row r="1018" spans="2:3" x14ac:dyDescent="0.25">
      <c r="B1018">
        <v>-5.9659845000000002</v>
      </c>
      <c r="C1018">
        <v>3.6513586</v>
      </c>
    </row>
    <row r="1019" spans="2:3" x14ac:dyDescent="0.25">
      <c r="B1019">
        <v>-6.0284063000000003</v>
      </c>
      <c r="C1019">
        <v>1.8359574000000001</v>
      </c>
    </row>
    <row r="1020" spans="2:3" x14ac:dyDescent="0.25">
      <c r="B1020">
        <v>1.9369059</v>
      </c>
      <c r="C1020">
        <v>0.19870624000000001</v>
      </c>
    </row>
    <row r="1021" spans="2:3" x14ac:dyDescent="0.25">
      <c r="B1021">
        <v>-1.7224135</v>
      </c>
      <c r="C1021">
        <v>2.9451413</v>
      </c>
    </row>
    <row r="1022" spans="2:3" x14ac:dyDescent="0.25">
      <c r="B1022">
        <v>2.2506737000000001</v>
      </c>
      <c r="C1022">
        <v>0.26752591999999997</v>
      </c>
    </row>
    <row r="1023" spans="2:3" x14ac:dyDescent="0.25">
      <c r="B1023">
        <v>-2.5475343000000001</v>
      </c>
      <c r="C1023">
        <v>7.4002252999999998</v>
      </c>
    </row>
    <row r="1024" spans="2:3" x14ac:dyDescent="0.25">
      <c r="B1024">
        <v>6.5572147000000003</v>
      </c>
      <c r="C1024">
        <v>-5.8253117999999997</v>
      </c>
    </row>
    <row r="1025" spans="2:3" x14ac:dyDescent="0.25">
      <c r="B1025">
        <v>0.85935461999999996</v>
      </c>
      <c r="C1025">
        <v>7.1536717999999997</v>
      </c>
    </row>
    <row r="1026" spans="2:3" x14ac:dyDescent="0.25">
      <c r="B1026">
        <v>0.27743140999999999</v>
      </c>
      <c r="C1026">
        <v>-2.0989917</v>
      </c>
    </row>
    <row r="1027" spans="2:3" x14ac:dyDescent="0.25">
      <c r="B1027">
        <v>-1.4902198</v>
      </c>
      <c r="C1027">
        <v>3.6388848</v>
      </c>
    </row>
    <row r="1028" spans="2:3" x14ac:dyDescent="0.25">
      <c r="B1028">
        <v>-7.7441943999999996</v>
      </c>
      <c r="C1028">
        <v>-5.8607901</v>
      </c>
    </row>
    <row r="1029" spans="2:3" x14ac:dyDescent="0.25">
      <c r="B1029">
        <v>-1.5314110999999999</v>
      </c>
      <c r="C1029">
        <v>-6.9907975999999996</v>
      </c>
    </row>
    <row r="1030" spans="2:3" x14ac:dyDescent="0.25">
      <c r="B1030">
        <v>7.6037359999999996</v>
      </c>
      <c r="C1030">
        <v>0.61780330999999999</v>
      </c>
    </row>
    <row r="1031" spans="2:3" x14ac:dyDescent="0.25">
      <c r="B1031">
        <v>7.6719466000000001</v>
      </c>
      <c r="C1031">
        <v>4.0793441000000001</v>
      </c>
    </row>
    <row r="1032" spans="2:3" x14ac:dyDescent="0.25">
      <c r="B1032">
        <v>-8.6334265000000006</v>
      </c>
      <c r="C1032">
        <v>-7.2004368999999997</v>
      </c>
    </row>
    <row r="1033" spans="2:3" x14ac:dyDescent="0.25">
      <c r="B1033">
        <v>2.1566258</v>
      </c>
      <c r="C1033">
        <v>0.90987340000000005</v>
      </c>
    </row>
    <row r="1034" spans="2:3" x14ac:dyDescent="0.25">
      <c r="B1034">
        <v>-2.7222005</v>
      </c>
      <c r="C1034">
        <v>-0.24895122</v>
      </c>
    </row>
    <row r="1035" spans="2:3" x14ac:dyDescent="0.25">
      <c r="B1035">
        <v>5.8535326999999997</v>
      </c>
      <c r="C1035">
        <v>4.8645852999999999</v>
      </c>
    </row>
    <row r="1036" spans="2:3" x14ac:dyDescent="0.25">
      <c r="B1036">
        <v>4.8379380000000003</v>
      </c>
      <c r="C1036">
        <v>1.7925546999999999</v>
      </c>
    </row>
    <row r="1037" spans="2:3" x14ac:dyDescent="0.25">
      <c r="B1037">
        <v>-0.72137675000000001</v>
      </c>
      <c r="C1037">
        <v>5.7444126999999998</v>
      </c>
    </row>
    <row r="1038" spans="2:3" x14ac:dyDescent="0.25">
      <c r="B1038">
        <v>-2.7531108999999998</v>
      </c>
      <c r="C1038">
        <v>-2.5899784000000001</v>
      </c>
    </row>
    <row r="1039" spans="2:3" x14ac:dyDescent="0.25">
      <c r="B1039">
        <v>-2.9066130000000001</v>
      </c>
      <c r="C1039">
        <v>1.1949029</v>
      </c>
    </row>
    <row r="1040" spans="2:3" x14ac:dyDescent="0.25">
      <c r="B1040">
        <v>4.9541826999999996</v>
      </c>
      <c r="C1040">
        <v>-4.4351434999999997</v>
      </c>
    </row>
    <row r="1041" spans="2:3" x14ac:dyDescent="0.25">
      <c r="B1041">
        <v>-3.0744644000000001</v>
      </c>
      <c r="C1041">
        <v>-2.6734281000000002</v>
      </c>
    </row>
    <row r="1042" spans="2:3" x14ac:dyDescent="0.25">
      <c r="B1042">
        <v>-4.1211199000000001</v>
      </c>
      <c r="C1042">
        <v>0.63487771000000004</v>
      </c>
    </row>
    <row r="1043" spans="2:3" x14ac:dyDescent="0.25">
      <c r="B1043">
        <v>6.8747607000000004</v>
      </c>
      <c r="C1043">
        <v>5.4030481999999997</v>
      </c>
    </row>
    <row r="1044" spans="2:3" x14ac:dyDescent="0.25">
      <c r="B1044">
        <v>2.6215584000000001</v>
      </c>
      <c r="C1044">
        <v>1.5657734999999999</v>
      </c>
    </row>
    <row r="1045" spans="2:3" x14ac:dyDescent="0.25">
      <c r="B1045">
        <v>0.48243635000000001</v>
      </c>
      <c r="C1045">
        <v>-0.85336617999999997</v>
      </c>
    </row>
    <row r="1046" spans="2:3" x14ac:dyDescent="0.25">
      <c r="B1046">
        <v>4.2789555999999997</v>
      </c>
      <c r="C1046">
        <v>6.7873883999999995E-2</v>
      </c>
    </row>
    <row r="1047" spans="2:3" x14ac:dyDescent="0.25">
      <c r="B1047">
        <v>8.4502337999999995</v>
      </c>
      <c r="C1047">
        <v>5.9385374999999998</v>
      </c>
    </row>
    <row r="1048" spans="2:3" x14ac:dyDescent="0.25">
      <c r="B1048">
        <v>-0.78056727999999997</v>
      </c>
      <c r="C1048">
        <v>-0.84032406999999998</v>
      </c>
    </row>
    <row r="1049" spans="2:3" x14ac:dyDescent="0.25">
      <c r="B1049">
        <v>-8.1584626</v>
      </c>
      <c r="C1049">
        <v>-1.0710184</v>
      </c>
    </row>
    <row r="1050" spans="2:3" x14ac:dyDescent="0.25">
      <c r="B1050">
        <v>-5.7148487000000001</v>
      </c>
      <c r="C1050">
        <v>2.0784110999999998</v>
      </c>
    </row>
    <row r="1051" spans="2:3" x14ac:dyDescent="0.25">
      <c r="B1051">
        <v>5.1262426999999997</v>
      </c>
      <c r="C1051">
        <v>-6.0045612999999998</v>
      </c>
    </row>
    <row r="1052" spans="2:3" x14ac:dyDescent="0.25">
      <c r="B1052">
        <v>-0.45409503000000001</v>
      </c>
      <c r="C1052">
        <v>-11.381541</v>
      </c>
    </row>
    <row r="1053" spans="2:3" x14ac:dyDescent="0.25">
      <c r="B1053">
        <v>8.1345255999999999</v>
      </c>
      <c r="C1053">
        <v>-6.8398134999999999E-2</v>
      </c>
    </row>
    <row r="1054" spans="2:3" x14ac:dyDescent="0.25">
      <c r="B1054">
        <v>-0.55183386999999995</v>
      </c>
      <c r="C1054">
        <v>-1.4475247</v>
      </c>
    </row>
    <row r="1055" spans="2:3" x14ac:dyDescent="0.25">
      <c r="B1055">
        <v>2.1860860999999998</v>
      </c>
      <c r="C1055">
        <v>6.0901968999999996</v>
      </c>
    </row>
    <row r="1056" spans="2:3" x14ac:dyDescent="0.25">
      <c r="B1056">
        <v>-3.9275286</v>
      </c>
      <c r="C1056">
        <v>2.7497896000000002</v>
      </c>
    </row>
    <row r="1057" spans="2:3" x14ac:dyDescent="0.25">
      <c r="B1057">
        <v>1.811048</v>
      </c>
      <c r="C1057">
        <v>10.513486</v>
      </c>
    </row>
    <row r="1058" spans="2:3" x14ac:dyDescent="0.25">
      <c r="B1058">
        <v>0.63978575999999998</v>
      </c>
      <c r="C1058">
        <v>-2.8292006000000001</v>
      </c>
    </row>
    <row r="1059" spans="2:3" x14ac:dyDescent="0.25">
      <c r="B1059">
        <v>-3.9494603000000001</v>
      </c>
      <c r="C1059">
        <v>-4.0439524999999996</v>
      </c>
    </row>
    <row r="1060" spans="2:3" x14ac:dyDescent="0.25">
      <c r="B1060">
        <v>-1.6323148000000001</v>
      </c>
      <c r="C1060">
        <v>-0.38862963</v>
      </c>
    </row>
    <row r="1061" spans="2:3" x14ac:dyDescent="0.25">
      <c r="B1061">
        <v>2.8603729000000002</v>
      </c>
      <c r="C1061">
        <v>3.2346142000000002</v>
      </c>
    </row>
    <row r="1062" spans="2:3" x14ac:dyDescent="0.25">
      <c r="B1062">
        <v>-0.21981772999999999</v>
      </c>
      <c r="C1062">
        <v>3.4368476999999999</v>
      </c>
    </row>
    <row r="1063" spans="2:3" x14ac:dyDescent="0.25">
      <c r="B1063">
        <v>-0.30637577999999999</v>
      </c>
      <c r="C1063">
        <v>-0.32596907000000003</v>
      </c>
    </row>
    <row r="1064" spans="2:3" x14ac:dyDescent="0.25">
      <c r="B1064">
        <v>4.9339516000000003</v>
      </c>
      <c r="C1064">
        <v>1.6045469999999999</v>
      </c>
    </row>
    <row r="1065" spans="2:3" x14ac:dyDescent="0.25">
      <c r="B1065">
        <v>-5.2633409999999996</v>
      </c>
      <c r="C1065">
        <v>-7.9172324999999999</v>
      </c>
    </row>
    <row r="1066" spans="2:3" x14ac:dyDescent="0.25">
      <c r="B1066">
        <v>5.1623185999999999</v>
      </c>
      <c r="C1066">
        <v>0.55963777999999997</v>
      </c>
    </row>
    <row r="1067" spans="2:3" x14ac:dyDescent="0.25">
      <c r="B1067">
        <v>-2.9539607999999999</v>
      </c>
      <c r="C1067">
        <v>5.9138710000000003</v>
      </c>
    </row>
    <row r="1068" spans="2:3" x14ac:dyDescent="0.25">
      <c r="B1068">
        <v>0.1213973</v>
      </c>
      <c r="C1068">
        <v>4.6750242999999996</v>
      </c>
    </row>
    <row r="1069" spans="2:3" x14ac:dyDescent="0.25">
      <c r="B1069">
        <v>4.2613010999999999E-2</v>
      </c>
      <c r="C1069">
        <v>-3.6912690000000001</v>
      </c>
    </row>
    <row r="1070" spans="2:3" x14ac:dyDescent="0.25">
      <c r="B1070">
        <v>0.92261106999999998</v>
      </c>
      <c r="C1070">
        <v>3.4648126000000001</v>
      </c>
    </row>
    <row r="1071" spans="2:3" x14ac:dyDescent="0.25">
      <c r="B1071">
        <v>-1.9822721999999999</v>
      </c>
      <c r="C1071">
        <v>6.1814223000000004</v>
      </c>
    </row>
    <row r="1072" spans="2:3" x14ac:dyDescent="0.25">
      <c r="B1072">
        <v>-4.8775281000000001</v>
      </c>
      <c r="C1072">
        <v>-3.5703752</v>
      </c>
    </row>
    <row r="1073" spans="2:3" x14ac:dyDescent="0.25">
      <c r="B1073">
        <v>-0.98591154999999997</v>
      </c>
      <c r="C1073">
        <v>7.7043493999999999</v>
      </c>
    </row>
    <row r="1074" spans="2:3" x14ac:dyDescent="0.25">
      <c r="B1074">
        <v>-3.3977816000000001</v>
      </c>
      <c r="C1074">
        <v>2.7239067000000001</v>
      </c>
    </row>
    <row r="1075" spans="2:3" x14ac:dyDescent="0.25">
      <c r="B1075">
        <v>-6.2786492000000003</v>
      </c>
      <c r="C1075">
        <v>1.1230731</v>
      </c>
    </row>
    <row r="1076" spans="2:3" x14ac:dyDescent="0.25">
      <c r="B1076">
        <v>-2.3443364999999998</v>
      </c>
      <c r="C1076">
        <v>-3.1589858999999998</v>
      </c>
    </row>
    <row r="1077" spans="2:3" x14ac:dyDescent="0.25">
      <c r="B1077">
        <v>4.4741888999999997</v>
      </c>
      <c r="C1077">
        <v>-4.6485209999999997</v>
      </c>
    </row>
    <row r="1078" spans="2:3" x14ac:dyDescent="0.25">
      <c r="B1078">
        <v>-3.8687678000000001</v>
      </c>
      <c r="C1078">
        <v>-0.28262943000000001</v>
      </c>
    </row>
    <row r="1079" spans="2:3" x14ac:dyDescent="0.25">
      <c r="B1079">
        <v>6.2070847000000002</v>
      </c>
      <c r="C1079">
        <v>2.7369796000000002</v>
      </c>
    </row>
    <row r="1080" spans="2:3" x14ac:dyDescent="0.25">
      <c r="B1080">
        <v>6.1816941999999999</v>
      </c>
      <c r="C1080">
        <v>-1.2978738999999999</v>
      </c>
    </row>
    <row r="1081" spans="2:3" x14ac:dyDescent="0.25">
      <c r="B1081">
        <v>-3.8753432999999999</v>
      </c>
      <c r="C1081">
        <v>-3.4415581999999998</v>
      </c>
    </row>
    <row r="1082" spans="2:3" x14ac:dyDescent="0.25">
      <c r="B1082">
        <v>3.0909800999999999</v>
      </c>
      <c r="C1082">
        <v>-2.5123962999999998</v>
      </c>
    </row>
    <row r="1083" spans="2:3" x14ac:dyDescent="0.25">
      <c r="B1083">
        <v>-0.23086107</v>
      </c>
      <c r="C1083">
        <v>6.9560237999999996</v>
      </c>
    </row>
    <row r="1084" spans="2:3" x14ac:dyDescent="0.25">
      <c r="B1084">
        <v>-2.6045976</v>
      </c>
      <c r="C1084">
        <v>-8.2858196</v>
      </c>
    </row>
    <row r="1085" spans="2:3" x14ac:dyDescent="0.25">
      <c r="B1085">
        <v>0.47558117999999999</v>
      </c>
      <c r="C1085">
        <v>6.5430855000000001</v>
      </c>
    </row>
    <row r="1086" spans="2:3" x14ac:dyDescent="0.25">
      <c r="B1086">
        <v>-7.6868711000000003</v>
      </c>
      <c r="C1086">
        <v>2.5993018999999999</v>
      </c>
    </row>
    <row r="1087" spans="2:3" x14ac:dyDescent="0.25">
      <c r="B1087">
        <v>-1.7474022</v>
      </c>
      <c r="C1087">
        <v>-1.1258661999999999</v>
      </c>
    </row>
    <row r="1088" spans="2:3" x14ac:dyDescent="0.25">
      <c r="B1088">
        <v>2.6325580999999998</v>
      </c>
      <c r="C1088">
        <v>2.3800430000000001</v>
      </c>
    </row>
    <row r="1089" spans="2:3" x14ac:dyDescent="0.25">
      <c r="B1089">
        <v>-2.0224799</v>
      </c>
      <c r="C1089">
        <v>-0.60888105000000003</v>
      </c>
    </row>
    <row r="1090" spans="2:3" x14ac:dyDescent="0.25">
      <c r="B1090">
        <v>3.8889303000000002</v>
      </c>
      <c r="C1090">
        <v>-1.5030011999999999</v>
      </c>
    </row>
    <row r="1091" spans="2:3" x14ac:dyDescent="0.25">
      <c r="B1091">
        <v>1.7795128</v>
      </c>
      <c r="C1091">
        <v>0.60134918000000004</v>
      </c>
    </row>
    <row r="1092" spans="2:3" x14ac:dyDescent="0.25">
      <c r="B1092">
        <v>-1.6033535000000001</v>
      </c>
      <c r="C1092">
        <v>-1.5868712</v>
      </c>
    </row>
    <row r="1093" spans="2:3" x14ac:dyDescent="0.25">
      <c r="B1093">
        <v>-3.2221403999999998</v>
      </c>
      <c r="C1093">
        <v>-1.1476869999999999</v>
      </c>
    </row>
    <row r="1094" spans="2:3" x14ac:dyDescent="0.25">
      <c r="B1094">
        <v>2.7978293E-3</v>
      </c>
      <c r="C1094">
        <v>1.2983438</v>
      </c>
    </row>
    <row r="1095" spans="2:3" x14ac:dyDescent="0.25">
      <c r="B1095">
        <v>0.15070317999999999</v>
      </c>
      <c r="C1095">
        <v>1.5823072</v>
      </c>
    </row>
    <row r="1096" spans="2:3" x14ac:dyDescent="0.25">
      <c r="B1096">
        <v>-1.8494858000000001</v>
      </c>
      <c r="C1096">
        <v>-3.1067642000000002</v>
      </c>
    </row>
    <row r="1097" spans="2:3" x14ac:dyDescent="0.25">
      <c r="B1097">
        <v>-9.4509480999999997</v>
      </c>
      <c r="C1097">
        <v>0.99889470000000002</v>
      </c>
    </row>
    <row r="1098" spans="2:3" x14ac:dyDescent="0.25">
      <c r="B1098">
        <v>4.3923890999999999</v>
      </c>
      <c r="C1098">
        <v>3.9987748999999999</v>
      </c>
    </row>
    <row r="1099" spans="2:3" x14ac:dyDescent="0.25">
      <c r="B1099">
        <v>12.626638</v>
      </c>
      <c r="C1099">
        <v>15.997301</v>
      </c>
    </row>
    <row r="1100" spans="2:3" x14ac:dyDescent="0.25">
      <c r="B1100">
        <v>3.2947994</v>
      </c>
      <c r="C1100">
        <v>3.6574873000000001</v>
      </c>
    </row>
    <row r="1101" spans="2:3" x14ac:dyDescent="0.25">
      <c r="B1101">
        <v>0.71625000999999999</v>
      </c>
      <c r="C1101">
        <v>-4.3921020999999998</v>
      </c>
    </row>
    <row r="1102" spans="2:3" x14ac:dyDescent="0.25">
      <c r="B1102">
        <v>-6.0510735999999996</v>
      </c>
      <c r="C1102">
        <v>-2.5292233999999998</v>
      </c>
    </row>
    <row r="1103" spans="2:3" x14ac:dyDescent="0.25">
      <c r="B1103">
        <v>-0.81751187000000003</v>
      </c>
      <c r="C1103">
        <v>-2.1053101999999999</v>
      </c>
    </row>
    <row r="1104" spans="2:3" x14ac:dyDescent="0.25">
      <c r="B1104">
        <v>-1.2329135</v>
      </c>
      <c r="C1104">
        <v>4.0483194999999998</v>
      </c>
    </row>
    <row r="1105" spans="2:3" x14ac:dyDescent="0.25">
      <c r="B1105">
        <v>3.4050709000000001</v>
      </c>
      <c r="C1105">
        <v>3.8447013999999999</v>
      </c>
    </row>
    <row r="1106" spans="2:3" x14ac:dyDescent="0.25">
      <c r="B1106">
        <v>6.2002873000000003</v>
      </c>
      <c r="C1106">
        <v>4.6150618000000003</v>
      </c>
    </row>
    <row r="1107" spans="2:3" x14ac:dyDescent="0.25">
      <c r="B1107">
        <v>2.8079212999999998</v>
      </c>
      <c r="C1107">
        <v>1.3171545</v>
      </c>
    </row>
    <row r="1108" spans="2:3" x14ac:dyDescent="0.25">
      <c r="B1108">
        <v>3.7185689000000002</v>
      </c>
      <c r="C1108">
        <v>-11.454827999999999</v>
      </c>
    </row>
    <row r="1109" spans="2:3" x14ac:dyDescent="0.25">
      <c r="B1109">
        <v>-0.99718032999999995</v>
      </c>
      <c r="C1109">
        <v>-1.9846062</v>
      </c>
    </row>
    <row r="1110" spans="2:3" x14ac:dyDescent="0.25">
      <c r="B1110">
        <v>-5.3539021</v>
      </c>
      <c r="C1110">
        <v>-2.7622057999999998</v>
      </c>
    </row>
    <row r="1111" spans="2:3" x14ac:dyDescent="0.25">
      <c r="B1111">
        <v>-2.6978365000000002</v>
      </c>
      <c r="C1111">
        <v>0.48701989000000001</v>
      </c>
    </row>
    <row r="1112" spans="2:3" x14ac:dyDescent="0.25">
      <c r="B1112">
        <v>5.6417036999999999</v>
      </c>
      <c r="C1112">
        <v>7.1788236999999997</v>
      </c>
    </row>
    <row r="1113" spans="2:3" x14ac:dyDescent="0.25">
      <c r="B1113">
        <v>2.0191530000000002</v>
      </c>
      <c r="C1113">
        <v>0.88363822999999997</v>
      </c>
    </row>
    <row r="1114" spans="2:3" x14ac:dyDescent="0.25">
      <c r="B1114">
        <v>2.7080001</v>
      </c>
      <c r="C1114">
        <v>0.70497341000000002</v>
      </c>
    </row>
    <row r="1115" spans="2:3" x14ac:dyDescent="0.25">
      <c r="B1115">
        <v>1.2884366</v>
      </c>
      <c r="C1115">
        <v>5.4897242000000004</v>
      </c>
    </row>
    <row r="1116" spans="2:3" x14ac:dyDescent="0.25">
      <c r="B1116">
        <v>-1.5254897000000001</v>
      </c>
      <c r="C1116">
        <v>-0.17287274999999999</v>
      </c>
    </row>
    <row r="1117" spans="2:3" x14ac:dyDescent="0.25">
      <c r="B1117">
        <v>3.3861210000000002</v>
      </c>
      <c r="C1117">
        <v>2.2498092999999999</v>
      </c>
    </row>
    <row r="1118" spans="2:3" x14ac:dyDescent="0.25">
      <c r="B1118">
        <v>0.85549987999999999</v>
      </c>
      <c r="C1118">
        <v>-0.43518441000000002</v>
      </c>
    </row>
    <row r="1119" spans="2:3" x14ac:dyDescent="0.25">
      <c r="B1119">
        <v>-0.78941556000000002</v>
      </c>
      <c r="C1119">
        <v>-9.3944719000000005E-4</v>
      </c>
    </row>
    <row r="1120" spans="2:3" x14ac:dyDescent="0.25">
      <c r="B1120">
        <v>-0.55040655000000005</v>
      </c>
      <c r="C1120">
        <v>1.4132690000000001</v>
      </c>
    </row>
    <row r="1121" spans="2:3" x14ac:dyDescent="0.25">
      <c r="B1121">
        <v>1.7127481</v>
      </c>
      <c r="C1121">
        <v>5.2938016000000001</v>
      </c>
    </row>
    <row r="1122" spans="2:3" x14ac:dyDescent="0.25">
      <c r="B1122">
        <v>7.4167065000000001</v>
      </c>
      <c r="C1122">
        <v>7.7878567999999995E-2</v>
      </c>
    </row>
    <row r="1123" spans="2:3" x14ac:dyDescent="0.25">
      <c r="B1123">
        <v>-3.2866247999999998</v>
      </c>
      <c r="C1123">
        <v>-2.0051313999999998</v>
      </c>
    </row>
    <row r="1124" spans="2:3" x14ac:dyDescent="0.25">
      <c r="B1124">
        <v>-1.1485257</v>
      </c>
      <c r="C1124">
        <v>3.7680874000000003E-2</v>
      </c>
    </row>
    <row r="1125" spans="2:3" x14ac:dyDescent="0.25">
      <c r="B1125">
        <v>-2.8652660000000001</v>
      </c>
      <c r="C1125">
        <v>-4.0018931000000002</v>
      </c>
    </row>
    <row r="1126" spans="2:3" x14ac:dyDescent="0.25">
      <c r="B1126">
        <v>3.3685204999999998</v>
      </c>
      <c r="C1126">
        <v>-0.53783639999999999</v>
      </c>
    </row>
    <row r="1127" spans="2:3" x14ac:dyDescent="0.25">
      <c r="B1127">
        <v>0.11857125</v>
      </c>
      <c r="C1127">
        <v>0.73089702999999995</v>
      </c>
    </row>
    <row r="1128" spans="2:3" x14ac:dyDescent="0.25">
      <c r="B1128">
        <v>-2.8277190999999999</v>
      </c>
      <c r="C1128">
        <v>3.3589239000000002</v>
      </c>
    </row>
    <row r="1129" spans="2:3" x14ac:dyDescent="0.25">
      <c r="B1129">
        <v>-6.0971044000000001</v>
      </c>
      <c r="C1129">
        <v>8.9316189000000001</v>
      </c>
    </row>
    <row r="1130" spans="2:3" x14ac:dyDescent="0.25">
      <c r="B1130">
        <v>-5.8344908999999996</v>
      </c>
      <c r="C1130">
        <v>-4.1599656999999999</v>
      </c>
    </row>
    <row r="1131" spans="2:3" x14ac:dyDescent="0.25">
      <c r="B1131">
        <v>1.6510788999999999</v>
      </c>
      <c r="C1131">
        <v>9.7203829000000006</v>
      </c>
    </row>
    <row r="1132" spans="2:3" x14ac:dyDescent="0.25">
      <c r="B1132">
        <v>-6.5822925999999997</v>
      </c>
      <c r="C1132">
        <v>-4.3330450999999996</v>
      </c>
    </row>
    <row r="1133" spans="2:3" x14ac:dyDescent="0.25">
      <c r="B1133">
        <v>-2.1808426000000001</v>
      </c>
      <c r="C1133">
        <v>2.2183293000000002</v>
      </c>
    </row>
    <row r="1134" spans="2:3" x14ac:dyDescent="0.25">
      <c r="B1134">
        <v>3.5876727000000002</v>
      </c>
      <c r="C1134">
        <v>3.6664979</v>
      </c>
    </row>
    <row r="1135" spans="2:3" x14ac:dyDescent="0.25">
      <c r="B1135">
        <v>-3.9466714999999999</v>
      </c>
      <c r="C1135">
        <v>0.93566545000000001</v>
      </c>
    </row>
    <row r="1136" spans="2:3" x14ac:dyDescent="0.25">
      <c r="B1136">
        <v>1.3385516</v>
      </c>
      <c r="C1136">
        <v>-1.7754783999999999</v>
      </c>
    </row>
    <row r="1137" spans="2:3" x14ac:dyDescent="0.25">
      <c r="B1137">
        <v>0.99135837000000004</v>
      </c>
      <c r="C1137">
        <v>0.83655995999999999</v>
      </c>
    </row>
    <row r="1138" spans="2:3" x14ac:dyDescent="0.25">
      <c r="B1138">
        <v>2.6946227999999999</v>
      </c>
      <c r="C1138">
        <v>-1.6241558</v>
      </c>
    </row>
    <row r="1139" spans="2:3" x14ac:dyDescent="0.25">
      <c r="B1139">
        <v>4.7007339000000004</v>
      </c>
      <c r="C1139">
        <v>-2.0507620000000002</v>
      </c>
    </row>
    <row r="1140" spans="2:3" x14ac:dyDescent="0.25">
      <c r="B1140">
        <v>-3.8517790000000001</v>
      </c>
      <c r="C1140">
        <v>-3.145772</v>
      </c>
    </row>
    <row r="1141" spans="2:3" x14ac:dyDescent="0.25">
      <c r="B1141">
        <v>1.5208972999999999</v>
      </c>
      <c r="C1141">
        <v>0.42665808999999999</v>
      </c>
    </row>
    <row r="1142" spans="2:3" x14ac:dyDescent="0.25">
      <c r="B1142">
        <v>0.79217230999999999</v>
      </c>
      <c r="C1142">
        <v>-0.37798714</v>
      </c>
    </row>
    <row r="1143" spans="2:3" x14ac:dyDescent="0.25">
      <c r="B1143">
        <v>-4.5191030999999997</v>
      </c>
      <c r="C1143">
        <v>-1.4411548999999999</v>
      </c>
    </row>
    <row r="1144" spans="2:3" x14ac:dyDescent="0.25">
      <c r="B1144">
        <v>-2.5899557</v>
      </c>
      <c r="C1144">
        <v>6.8658847999999999</v>
      </c>
    </row>
    <row r="1145" spans="2:3" x14ac:dyDescent="0.25">
      <c r="B1145">
        <v>1.0061211999999999</v>
      </c>
      <c r="C1145">
        <v>9.1008451000000008</v>
      </c>
    </row>
    <row r="1146" spans="2:3" x14ac:dyDescent="0.25">
      <c r="B1146">
        <v>-1.2633026999999999</v>
      </c>
      <c r="C1146">
        <v>5.7261525000000004</v>
      </c>
    </row>
    <row r="1147" spans="2:3" x14ac:dyDescent="0.25">
      <c r="B1147">
        <v>1.4029351999999999</v>
      </c>
      <c r="C1147">
        <v>-2.1854860999999999</v>
      </c>
    </row>
    <row r="1148" spans="2:3" x14ac:dyDescent="0.25">
      <c r="B1148">
        <v>-2.5590578000000002</v>
      </c>
      <c r="C1148">
        <v>-4.5247909999999996</v>
      </c>
    </row>
    <row r="1149" spans="2:3" x14ac:dyDescent="0.25">
      <c r="B1149">
        <v>5.8587921999999999</v>
      </c>
      <c r="C1149">
        <v>12.177319000000001</v>
      </c>
    </row>
    <row r="1150" spans="2:3" x14ac:dyDescent="0.25">
      <c r="B1150">
        <v>3.1171188999999999</v>
      </c>
      <c r="C1150">
        <v>4.2122796999999998</v>
      </c>
    </row>
    <row r="1151" spans="2:3" x14ac:dyDescent="0.25">
      <c r="B1151">
        <v>4.7977181</v>
      </c>
      <c r="C1151">
        <v>3.7575066000000001</v>
      </c>
    </row>
    <row r="1152" spans="2:3" x14ac:dyDescent="0.25">
      <c r="B1152">
        <v>1.3918026999999999</v>
      </c>
      <c r="C1152">
        <v>1.317294</v>
      </c>
    </row>
    <row r="1153" spans="2:3" x14ac:dyDescent="0.25">
      <c r="B1153">
        <v>-3.6142981000000001</v>
      </c>
      <c r="C1153">
        <v>-4.2552580999999998</v>
      </c>
    </row>
    <row r="1154" spans="2:3" x14ac:dyDescent="0.25">
      <c r="B1154">
        <v>-7.9283374000000002</v>
      </c>
      <c r="C1154">
        <v>-5.8422507000000001</v>
      </c>
    </row>
    <row r="1155" spans="2:3" x14ac:dyDescent="0.25">
      <c r="B1155">
        <v>-2.0786088999999999</v>
      </c>
      <c r="C1155">
        <v>1.8096307</v>
      </c>
    </row>
    <row r="1156" spans="2:3" x14ac:dyDescent="0.25">
      <c r="B1156">
        <v>-4.2254521</v>
      </c>
      <c r="C1156">
        <v>-9.9785152999999998</v>
      </c>
    </row>
    <row r="1157" spans="2:3" x14ac:dyDescent="0.25">
      <c r="B1157">
        <v>-0.94891192000000002</v>
      </c>
      <c r="C1157">
        <v>-4.6671724000000001</v>
      </c>
    </row>
    <row r="1158" spans="2:3" x14ac:dyDescent="0.25">
      <c r="B1158">
        <v>9.0658420000000003E-2</v>
      </c>
      <c r="C1158">
        <v>0.21268867999999999</v>
      </c>
    </row>
    <row r="1159" spans="2:3" x14ac:dyDescent="0.25">
      <c r="B1159">
        <v>-10.921830999999999</v>
      </c>
      <c r="C1159">
        <v>-7.8541930999999998</v>
      </c>
    </row>
    <row r="1160" spans="2:3" x14ac:dyDescent="0.25">
      <c r="B1160">
        <v>4.0118897000000002</v>
      </c>
      <c r="C1160">
        <v>5.1620569999999999</v>
      </c>
    </row>
    <row r="1161" spans="2:3" x14ac:dyDescent="0.25">
      <c r="B1161">
        <v>-7.4512945000000004</v>
      </c>
      <c r="C1161">
        <v>-4.8963070000000002</v>
      </c>
    </row>
    <row r="1162" spans="2:3" x14ac:dyDescent="0.25">
      <c r="B1162">
        <v>2.0131918999999998</v>
      </c>
      <c r="C1162">
        <v>6.3388828999999998</v>
      </c>
    </row>
    <row r="1163" spans="2:3" x14ac:dyDescent="0.25">
      <c r="B1163">
        <v>0.68083791999999999</v>
      </c>
      <c r="C1163">
        <v>6.1232404999999996</v>
      </c>
    </row>
    <row r="1164" spans="2:3" x14ac:dyDescent="0.25">
      <c r="B1164">
        <v>0.98519952</v>
      </c>
      <c r="C1164">
        <v>0.61689276000000004</v>
      </c>
    </row>
    <row r="1165" spans="2:3" x14ac:dyDescent="0.25">
      <c r="B1165">
        <v>-2.4040667999999998</v>
      </c>
      <c r="C1165">
        <v>-8.7958925000000008</v>
      </c>
    </row>
    <row r="1166" spans="2:3" x14ac:dyDescent="0.25">
      <c r="B1166">
        <v>-5.2415608999999996</v>
      </c>
      <c r="C1166">
        <v>2.3776207</v>
      </c>
    </row>
    <row r="1167" spans="2:3" x14ac:dyDescent="0.25">
      <c r="B1167">
        <v>5.8921796000000004</v>
      </c>
      <c r="C1167">
        <v>1.1679691000000001</v>
      </c>
    </row>
    <row r="1168" spans="2:3" x14ac:dyDescent="0.25">
      <c r="B1168">
        <v>-0.26922732999999999</v>
      </c>
      <c r="C1168">
        <v>-7.1160562000000001</v>
      </c>
    </row>
    <row r="1169" spans="2:3" x14ac:dyDescent="0.25">
      <c r="B1169">
        <v>-2.4945179</v>
      </c>
      <c r="C1169">
        <v>3.3240634</v>
      </c>
    </row>
    <row r="1170" spans="2:3" x14ac:dyDescent="0.25">
      <c r="B1170">
        <v>-3.6245501</v>
      </c>
      <c r="C1170">
        <v>1.4695243</v>
      </c>
    </row>
    <row r="1171" spans="2:3" x14ac:dyDescent="0.25">
      <c r="B1171">
        <v>-8.5776921000000002</v>
      </c>
      <c r="C1171">
        <v>-1.7389024</v>
      </c>
    </row>
    <row r="1172" spans="2:3" x14ac:dyDescent="0.25">
      <c r="B1172">
        <v>-2.2969116999999999</v>
      </c>
      <c r="C1172">
        <v>-7.3755828000000001</v>
      </c>
    </row>
    <row r="1173" spans="2:3" x14ac:dyDescent="0.25">
      <c r="B1173">
        <v>4.6924397999999998</v>
      </c>
      <c r="C1173">
        <v>-0.15335758999999999</v>
      </c>
    </row>
    <row r="1174" spans="2:3" x14ac:dyDescent="0.25">
      <c r="B1174">
        <v>3.9493896999999998</v>
      </c>
      <c r="C1174">
        <v>1.8199141000000001</v>
      </c>
    </row>
    <row r="1175" spans="2:3" x14ac:dyDescent="0.25">
      <c r="B1175">
        <v>2.2907218</v>
      </c>
      <c r="C1175">
        <v>0.72109818000000003</v>
      </c>
    </row>
    <row r="1176" spans="2:3" x14ac:dyDescent="0.25">
      <c r="B1176">
        <v>2.1216865999999999</v>
      </c>
      <c r="C1176">
        <v>3.3838742000000002</v>
      </c>
    </row>
    <row r="1177" spans="2:3" x14ac:dyDescent="0.25">
      <c r="B1177">
        <v>-5.6503531000000002</v>
      </c>
      <c r="C1177">
        <v>0.40963708999999998</v>
      </c>
    </row>
    <row r="1178" spans="2:3" x14ac:dyDescent="0.25">
      <c r="B1178">
        <v>1.6927289999999999</v>
      </c>
      <c r="C1178">
        <v>-8.4423710999999999E-2</v>
      </c>
    </row>
    <row r="1179" spans="2:3" x14ac:dyDescent="0.25">
      <c r="B1179">
        <v>1.1914895000000001</v>
      </c>
      <c r="C1179">
        <v>-4.7340929000000003</v>
      </c>
    </row>
    <row r="1180" spans="2:3" x14ac:dyDescent="0.25">
      <c r="B1180">
        <v>-5.7024904000000003</v>
      </c>
      <c r="C1180">
        <v>-3.6134425000000001</v>
      </c>
    </row>
    <row r="1181" spans="2:3" x14ac:dyDescent="0.25">
      <c r="B1181">
        <v>0.32639843000000002</v>
      </c>
      <c r="C1181">
        <v>-6.3848976000000004</v>
      </c>
    </row>
    <row r="1182" spans="2:3" x14ac:dyDescent="0.25">
      <c r="B1182">
        <v>2.6599689999999998</v>
      </c>
      <c r="C1182">
        <v>0.32212690999999999</v>
      </c>
    </row>
    <row r="1183" spans="2:3" x14ac:dyDescent="0.25">
      <c r="B1183">
        <v>1.177556</v>
      </c>
      <c r="C1183">
        <v>-4.0000249999999999</v>
      </c>
    </row>
    <row r="1184" spans="2:3" x14ac:dyDescent="0.25">
      <c r="B1184">
        <v>-0.65580406999999996</v>
      </c>
      <c r="C1184">
        <v>-4.7073188999999998</v>
      </c>
    </row>
    <row r="1185" spans="2:3" x14ac:dyDescent="0.25">
      <c r="B1185">
        <v>-0.50318090999999998</v>
      </c>
      <c r="C1185">
        <v>-2.3623354000000001</v>
      </c>
    </row>
    <row r="1186" spans="2:3" x14ac:dyDescent="0.25">
      <c r="B1186">
        <v>-3.5090321000000002</v>
      </c>
      <c r="C1186">
        <v>3.4286018</v>
      </c>
    </row>
    <row r="1187" spans="2:3" x14ac:dyDescent="0.25">
      <c r="B1187">
        <v>-1.9438880999999999</v>
      </c>
      <c r="C1187">
        <v>-2.7891778</v>
      </c>
    </row>
    <row r="1188" spans="2:3" x14ac:dyDescent="0.25">
      <c r="B1188">
        <v>2.3835636</v>
      </c>
      <c r="C1188">
        <v>2.7642091999999998</v>
      </c>
    </row>
    <row r="1189" spans="2:3" x14ac:dyDescent="0.25">
      <c r="B1189">
        <v>-0.68193484999999998</v>
      </c>
      <c r="C1189">
        <v>0.55342424999999995</v>
      </c>
    </row>
    <row r="1190" spans="2:3" x14ac:dyDescent="0.25">
      <c r="B1190">
        <v>-0.55921520999999996</v>
      </c>
      <c r="C1190">
        <v>-4.8452200999999997</v>
      </c>
    </row>
    <row r="1191" spans="2:3" x14ac:dyDescent="0.25">
      <c r="B1191">
        <v>5.5010864000000002</v>
      </c>
      <c r="C1191">
        <v>3.3130385000000002</v>
      </c>
    </row>
    <row r="1192" spans="2:3" x14ac:dyDescent="0.25">
      <c r="B1192">
        <v>7.2841053999999996</v>
      </c>
      <c r="C1192">
        <v>-7.3751488000000004E-2</v>
      </c>
    </row>
    <row r="1193" spans="2:3" x14ac:dyDescent="0.25">
      <c r="B1193">
        <v>-5.6632606000000001</v>
      </c>
      <c r="C1193">
        <v>-0.85625441999999996</v>
      </c>
    </row>
    <row r="1194" spans="2:3" x14ac:dyDescent="0.25">
      <c r="B1194">
        <v>-2.6839173000000001</v>
      </c>
      <c r="C1194">
        <v>0.91398754999999998</v>
      </c>
    </row>
    <row r="1195" spans="2:3" x14ac:dyDescent="0.25">
      <c r="B1195">
        <v>-1.091744</v>
      </c>
      <c r="C1195">
        <v>5.0022245999999999</v>
      </c>
    </row>
    <row r="1196" spans="2:3" x14ac:dyDescent="0.25">
      <c r="B1196">
        <v>1.8807026</v>
      </c>
      <c r="C1196">
        <v>7.3695871000000004</v>
      </c>
    </row>
    <row r="1197" spans="2:3" x14ac:dyDescent="0.25">
      <c r="B1197">
        <v>6.6246451999999998</v>
      </c>
      <c r="C1197">
        <v>-2.2731816999999999</v>
      </c>
    </row>
    <row r="1198" spans="2:3" x14ac:dyDescent="0.25">
      <c r="B1198">
        <v>0.79160209000000004</v>
      </c>
      <c r="C1198">
        <v>4.1121239000000003</v>
      </c>
    </row>
    <row r="1199" spans="2:3" x14ac:dyDescent="0.25">
      <c r="B1199">
        <v>6.5463921000000003</v>
      </c>
      <c r="C1199">
        <v>2.1000225000000001</v>
      </c>
    </row>
    <row r="1200" spans="2:3" x14ac:dyDescent="0.25">
      <c r="B1200">
        <v>2.5301564999999999</v>
      </c>
      <c r="C1200">
        <v>1.9732514E-2</v>
      </c>
    </row>
    <row r="1201" spans="2:3" x14ac:dyDescent="0.25">
      <c r="B1201">
        <v>5.2304203999999999</v>
      </c>
      <c r="C1201">
        <v>-1.8770182</v>
      </c>
    </row>
    <row r="1202" spans="2:3" x14ac:dyDescent="0.25">
      <c r="B1202">
        <v>0.93976842999999999</v>
      </c>
      <c r="C1202">
        <v>-1.1847751</v>
      </c>
    </row>
    <row r="1203" spans="2:3" x14ac:dyDescent="0.25">
      <c r="B1203">
        <v>1.4138411</v>
      </c>
      <c r="C1203">
        <v>4.9059729000000001</v>
      </c>
    </row>
    <row r="1204" spans="2:3" x14ac:dyDescent="0.25">
      <c r="B1204">
        <v>-0.42819323999999997</v>
      </c>
      <c r="C1204">
        <v>-1.6771704999999999</v>
      </c>
    </row>
    <row r="1205" spans="2:3" x14ac:dyDescent="0.25">
      <c r="B1205">
        <v>-3.5602382000000001</v>
      </c>
      <c r="C1205">
        <v>0.80631810000000004</v>
      </c>
    </row>
    <row r="1206" spans="2:3" x14ac:dyDescent="0.25">
      <c r="B1206">
        <v>3.4695977999999998</v>
      </c>
      <c r="C1206">
        <v>-1.0539859</v>
      </c>
    </row>
    <row r="1207" spans="2:3" x14ac:dyDescent="0.25">
      <c r="B1207">
        <v>-3.7168426999999999</v>
      </c>
      <c r="C1207">
        <v>-7.9597072999999998</v>
      </c>
    </row>
    <row r="1208" spans="2:3" x14ac:dyDescent="0.25">
      <c r="B1208">
        <v>1.3520669000000001</v>
      </c>
      <c r="C1208">
        <v>1.0866373</v>
      </c>
    </row>
    <row r="1209" spans="2:3" x14ac:dyDescent="0.25">
      <c r="B1209">
        <v>1.149667</v>
      </c>
      <c r="C1209">
        <v>-1.0340933999999999</v>
      </c>
    </row>
    <row r="1210" spans="2:3" x14ac:dyDescent="0.25">
      <c r="B1210">
        <v>-7.3310430999999996</v>
      </c>
      <c r="C1210">
        <v>-2.3455873</v>
      </c>
    </row>
    <row r="1211" spans="2:3" x14ac:dyDescent="0.25">
      <c r="B1211">
        <v>-4.1647666000000001</v>
      </c>
      <c r="C1211">
        <v>1.4945755000000001</v>
      </c>
    </row>
    <row r="1212" spans="2:3" x14ac:dyDescent="0.25">
      <c r="B1212">
        <v>-2.0912161</v>
      </c>
      <c r="C1212">
        <v>-4.4195625999999999</v>
      </c>
    </row>
    <row r="1213" spans="2:3" x14ac:dyDescent="0.25">
      <c r="B1213">
        <v>5.2285567000000004</v>
      </c>
      <c r="C1213">
        <v>1.3304023</v>
      </c>
    </row>
    <row r="1214" spans="2:3" x14ac:dyDescent="0.25">
      <c r="B1214">
        <v>2.4534438999999999</v>
      </c>
      <c r="C1214">
        <v>0.62561045999999998</v>
      </c>
    </row>
    <row r="1215" spans="2:3" x14ac:dyDescent="0.25">
      <c r="B1215">
        <v>0.59244956000000004</v>
      </c>
      <c r="C1215">
        <v>3.6379195000000002</v>
      </c>
    </row>
    <row r="1216" spans="2:3" x14ac:dyDescent="0.25">
      <c r="B1216">
        <v>2.6894746</v>
      </c>
      <c r="C1216">
        <v>9.5056115999999999</v>
      </c>
    </row>
    <row r="1217" spans="2:3" x14ac:dyDescent="0.25">
      <c r="B1217">
        <v>1.5019610000000001</v>
      </c>
      <c r="C1217">
        <v>-0.64143048000000003</v>
      </c>
    </row>
    <row r="1218" spans="2:3" x14ac:dyDescent="0.25">
      <c r="B1218">
        <v>9.3509329000000001</v>
      </c>
      <c r="C1218">
        <v>0.67880583999999999</v>
      </c>
    </row>
    <row r="1219" spans="2:3" x14ac:dyDescent="0.25">
      <c r="B1219">
        <v>4.3283202000000003</v>
      </c>
      <c r="C1219">
        <v>4.7493435000000002</v>
      </c>
    </row>
    <row r="1220" spans="2:3" x14ac:dyDescent="0.25">
      <c r="B1220">
        <v>10.023709999999999</v>
      </c>
      <c r="C1220">
        <v>4.6038934999999999</v>
      </c>
    </row>
    <row r="1221" spans="2:3" x14ac:dyDescent="0.25">
      <c r="B1221">
        <v>0.94573415999999999</v>
      </c>
      <c r="C1221">
        <v>4.0769209000000002</v>
      </c>
    </row>
    <row r="1222" spans="2:3" x14ac:dyDescent="0.25">
      <c r="B1222">
        <v>-0.57766136999999995</v>
      </c>
      <c r="C1222">
        <v>-3.1213137</v>
      </c>
    </row>
    <row r="1223" spans="2:3" x14ac:dyDescent="0.25">
      <c r="B1223">
        <v>-8.4875761999999995</v>
      </c>
      <c r="C1223">
        <v>-3.0362786000000002</v>
      </c>
    </row>
    <row r="1224" spans="2:3" x14ac:dyDescent="0.25">
      <c r="B1224">
        <v>6.9924168</v>
      </c>
      <c r="C1224">
        <v>6.2877399</v>
      </c>
    </row>
    <row r="1225" spans="2:3" x14ac:dyDescent="0.25">
      <c r="B1225">
        <v>-0.65962951000000003</v>
      </c>
      <c r="C1225">
        <v>-2.0854862999999999</v>
      </c>
    </row>
    <row r="1226" spans="2:3" x14ac:dyDescent="0.25">
      <c r="B1226">
        <v>-0.56394858999999997</v>
      </c>
      <c r="C1226">
        <v>1.3606240999999999</v>
      </c>
    </row>
    <row r="1227" spans="2:3" x14ac:dyDescent="0.25">
      <c r="B1227">
        <v>3.6246010000000002</v>
      </c>
      <c r="C1227">
        <v>2.8239985000000001</v>
      </c>
    </row>
    <row r="1228" spans="2:3" x14ac:dyDescent="0.25">
      <c r="B1228">
        <v>2.4231672</v>
      </c>
      <c r="C1228">
        <v>-4.6194103000000002</v>
      </c>
    </row>
    <row r="1229" spans="2:3" x14ac:dyDescent="0.25">
      <c r="B1229">
        <v>2.7059293000000002</v>
      </c>
      <c r="C1229">
        <v>4.9110278000000003</v>
      </c>
    </row>
    <row r="1230" spans="2:3" x14ac:dyDescent="0.25">
      <c r="B1230">
        <v>-1.9146379</v>
      </c>
      <c r="C1230">
        <v>-2.3266225999999999</v>
      </c>
    </row>
    <row r="1231" spans="2:3" x14ac:dyDescent="0.25">
      <c r="B1231">
        <v>-1.4356548</v>
      </c>
      <c r="C1231">
        <v>-1.1448195999999999</v>
      </c>
    </row>
    <row r="1232" spans="2:3" x14ac:dyDescent="0.25">
      <c r="B1232">
        <v>-0.93288435999999997</v>
      </c>
      <c r="C1232">
        <v>1.2076001000000001</v>
      </c>
    </row>
    <row r="1233" spans="2:3" x14ac:dyDescent="0.25">
      <c r="B1233">
        <v>3.7059096</v>
      </c>
      <c r="C1233">
        <v>-0.69793963999999997</v>
      </c>
    </row>
    <row r="1234" spans="2:3" x14ac:dyDescent="0.25">
      <c r="B1234">
        <v>2.961481</v>
      </c>
      <c r="C1234">
        <v>7.6081966000000003</v>
      </c>
    </row>
    <row r="1235" spans="2:3" x14ac:dyDescent="0.25">
      <c r="B1235">
        <v>4.6765287000000004</v>
      </c>
      <c r="C1235">
        <v>0.58910883999999997</v>
      </c>
    </row>
    <row r="1236" spans="2:3" x14ac:dyDescent="0.25">
      <c r="B1236">
        <v>0.96135771999999997</v>
      </c>
      <c r="C1236">
        <v>-0.52190128000000002</v>
      </c>
    </row>
    <row r="1237" spans="2:3" x14ac:dyDescent="0.25">
      <c r="B1237">
        <v>2.9718637999999999</v>
      </c>
      <c r="C1237">
        <v>1.2763561000000001</v>
      </c>
    </row>
    <row r="1238" spans="2:3" x14ac:dyDescent="0.25">
      <c r="B1238">
        <v>3.0966380999999998</v>
      </c>
      <c r="C1238">
        <v>-1.1045253999999999E-2</v>
      </c>
    </row>
    <row r="1239" spans="2:3" x14ac:dyDescent="0.25">
      <c r="B1239">
        <v>8.7581184000000007</v>
      </c>
      <c r="C1239">
        <v>-0.45627546000000002</v>
      </c>
    </row>
    <row r="1240" spans="2:3" x14ac:dyDescent="0.25">
      <c r="B1240">
        <v>5.0243776999999996</v>
      </c>
      <c r="C1240">
        <v>-0.14670126999999999</v>
      </c>
    </row>
    <row r="1241" spans="2:3" x14ac:dyDescent="0.25">
      <c r="B1241">
        <v>-1.2010932000000001</v>
      </c>
      <c r="C1241">
        <v>-2.0171964999999998</v>
      </c>
    </row>
    <row r="1242" spans="2:3" x14ac:dyDescent="0.25">
      <c r="B1242">
        <v>-2.1412882999999998</v>
      </c>
      <c r="C1242">
        <v>0.98855696999999998</v>
      </c>
    </row>
    <row r="1243" spans="2:3" x14ac:dyDescent="0.25">
      <c r="B1243">
        <v>-1.6456489000000001</v>
      </c>
      <c r="C1243">
        <v>-2.1262655000000001</v>
      </c>
    </row>
    <row r="1244" spans="2:3" x14ac:dyDescent="0.25">
      <c r="B1244">
        <v>1.1388506</v>
      </c>
      <c r="C1244">
        <v>5.1549690999999997</v>
      </c>
    </row>
    <row r="1245" spans="2:3" x14ac:dyDescent="0.25">
      <c r="B1245">
        <v>2.0787494999999998</v>
      </c>
      <c r="C1245">
        <v>-1.9356773</v>
      </c>
    </row>
    <row r="1246" spans="2:3" x14ac:dyDescent="0.25">
      <c r="B1246">
        <v>0.43507694000000002</v>
      </c>
      <c r="C1246">
        <v>3.0460060000000002</v>
      </c>
    </row>
    <row r="1247" spans="2:3" x14ac:dyDescent="0.25">
      <c r="B1247">
        <v>1.9226452000000001</v>
      </c>
      <c r="C1247">
        <v>3.2027833000000001</v>
      </c>
    </row>
    <row r="1248" spans="2:3" x14ac:dyDescent="0.25">
      <c r="B1248">
        <v>-5.2411035000000004</v>
      </c>
      <c r="C1248">
        <v>3.5008430000000001</v>
      </c>
    </row>
    <row r="1249" spans="2:3" x14ac:dyDescent="0.25">
      <c r="B1249">
        <v>-5.5036240000000003</v>
      </c>
      <c r="C1249">
        <v>-1.8159984</v>
      </c>
    </row>
    <row r="1250" spans="2:3" x14ac:dyDescent="0.25">
      <c r="B1250">
        <v>-2.8257275000000002</v>
      </c>
      <c r="C1250">
        <v>-1.3316458</v>
      </c>
    </row>
    <row r="1251" spans="2:3" x14ac:dyDescent="0.25">
      <c r="B1251">
        <v>-2.1860883000000002</v>
      </c>
      <c r="C1251">
        <v>3.4484135999999999</v>
      </c>
    </row>
    <row r="1252" spans="2:3" x14ac:dyDescent="0.25">
      <c r="B1252">
        <v>-1.6842010999999999</v>
      </c>
      <c r="C1252">
        <v>-3.2078139000000001</v>
      </c>
    </row>
    <row r="1253" spans="2:3" x14ac:dyDescent="0.25">
      <c r="B1253">
        <v>6.6801278999999996</v>
      </c>
      <c r="C1253">
        <v>-1.2919528</v>
      </c>
    </row>
    <row r="1254" spans="2:3" x14ac:dyDescent="0.25">
      <c r="B1254">
        <v>2.6056761000000002</v>
      </c>
      <c r="C1254">
        <v>-0.52301107999999996</v>
      </c>
    </row>
    <row r="1255" spans="2:3" x14ac:dyDescent="0.25">
      <c r="B1255">
        <v>-5.5476427E-3</v>
      </c>
      <c r="C1255">
        <v>1.7987694000000001</v>
      </c>
    </row>
    <row r="1256" spans="2:3" x14ac:dyDescent="0.25">
      <c r="B1256">
        <v>2.6024292</v>
      </c>
      <c r="C1256">
        <v>2.2254611</v>
      </c>
    </row>
    <row r="1257" spans="2:3" x14ac:dyDescent="0.25">
      <c r="B1257">
        <v>-0.32757971000000002</v>
      </c>
      <c r="C1257">
        <v>-1.8317546</v>
      </c>
    </row>
    <row r="1258" spans="2:3" x14ac:dyDescent="0.25">
      <c r="B1258">
        <v>-2.6365563000000001</v>
      </c>
      <c r="C1258">
        <v>0.59480984999999997</v>
      </c>
    </row>
    <row r="1259" spans="2:3" x14ac:dyDescent="0.25">
      <c r="B1259">
        <v>3.7189706999999999</v>
      </c>
      <c r="C1259">
        <v>2.5746772</v>
      </c>
    </row>
    <row r="1260" spans="2:3" x14ac:dyDescent="0.25">
      <c r="B1260">
        <v>2.0607091</v>
      </c>
      <c r="C1260">
        <v>-1.2458591999999999</v>
      </c>
    </row>
    <row r="1261" spans="2:3" x14ac:dyDescent="0.25">
      <c r="B1261">
        <v>3.5935996000000001</v>
      </c>
      <c r="C1261">
        <v>-6.4552430999999993E-2</v>
      </c>
    </row>
    <row r="1262" spans="2:3" x14ac:dyDescent="0.25">
      <c r="B1262">
        <v>-1.4638800999999999</v>
      </c>
      <c r="C1262">
        <v>1.1315364999999999</v>
      </c>
    </row>
    <row r="1263" spans="2:3" x14ac:dyDescent="0.25">
      <c r="B1263">
        <v>0.97502370999999999</v>
      </c>
      <c r="C1263">
        <v>-1.7124866999999999</v>
      </c>
    </row>
    <row r="1264" spans="2:3" x14ac:dyDescent="0.25">
      <c r="B1264">
        <v>-5.6546642</v>
      </c>
      <c r="C1264">
        <v>3.2284240999999998</v>
      </c>
    </row>
    <row r="1265" spans="2:3" x14ac:dyDescent="0.25">
      <c r="B1265">
        <v>1.6435111</v>
      </c>
      <c r="C1265">
        <v>8.3846170999999998</v>
      </c>
    </row>
    <row r="1266" spans="2:3" x14ac:dyDescent="0.25">
      <c r="B1266">
        <v>8.0516819999999996</v>
      </c>
      <c r="C1266">
        <v>0.53876833000000002</v>
      </c>
    </row>
    <row r="1267" spans="2:3" x14ac:dyDescent="0.25">
      <c r="B1267">
        <v>0.81451713999999997</v>
      </c>
      <c r="C1267">
        <v>2.3044517999999998</v>
      </c>
    </row>
    <row r="1268" spans="2:3" x14ac:dyDescent="0.25">
      <c r="B1268">
        <v>-3.9941708999999999</v>
      </c>
      <c r="C1268">
        <v>1.6331787</v>
      </c>
    </row>
    <row r="1269" spans="2:3" x14ac:dyDescent="0.25">
      <c r="B1269">
        <v>-1.5584414</v>
      </c>
      <c r="C1269">
        <v>-0.83887867999999999</v>
      </c>
    </row>
    <row r="1270" spans="2:3" x14ac:dyDescent="0.25">
      <c r="B1270">
        <v>-8.8226419000000007</v>
      </c>
      <c r="C1270">
        <v>-10.735193000000001</v>
      </c>
    </row>
    <row r="1271" spans="2:3" x14ac:dyDescent="0.25">
      <c r="B1271">
        <v>4.0740683000000004</v>
      </c>
      <c r="C1271">
        <v>2.6098062999999998</v>
      </c>
    </row>
    <row r="1272" spans="2:3" x14ac:dyDescent="0.25">
      <c r="B1272">
        <v>2.4872093999999998</v>
      </c>
      <c r="C1272">
        <v>1.1939010999999999</v>
      </c>
    </row>
    <row r="1273" spans="2:3" x14ac:dyDescent="0.25">
      <c r="B1273">
        <v>-0.40118704999999999</v>
      </c>
      <c r="C1273">
        <v>0.49372377000000001</v>
      </c>
    </row>
    <row r="1274" spans="2:3" x14ac:dyDescent="0.25">
      <c r="B1274">
        <v>-2.0883326000000002</v>
      </c>
      <c r="C1274">
        <v>-1.2304793999999999</v>
      </c>
    </row>
    <row r="1275" spans="2:3" x14ac:dyDescent="0.25">
      <c r="B1275">
        <v>-3.0897378</v>
      </c>
      <c r="C1275">
        <v>-0.77143046000000004</v>
      </c>
    </row>
    <row r="1276" spans="2:3" x14ac:dyDescent="0.25">
      <c r="B1276">
        <v>-2.9820250000000001</v>
      </c>
      <c r="C1276">
        <v>-3.1563895999999998</v>
      </c>
    </row>
    <row r="1277" spans="2:3" x14ac:dyDescent="0.25">
      <c r="B1277">
        <v>1.8790612</v>
      </c>
      <c r="C1277">
        <v>13.13969</v>
      </c>
    </row>
    <row r="1278" spans="2:3" x14ac:dyDescent="0.25">
      <c r="B1278">
        <v>-2.3109331000000002</v>
      </c>
      <c r="C1278">
        <v>4.0894490000000001</v>
      </c>
    </row>
    <row r="1279" spans="2:3" x14ac:dyDescent="0.25">
      <c r="B1279">
        <v>-2.5557243000000001</v>
      </c>
      <c r="C1279">
        <v>0.63079247999999999</v>
      </c>
    </row>
    <row r="1280" spans="2:3" x14ac:dyDescent="0.25">
      <c r="B1280">
        <v>5.4826148999999997</v>
      </c>
      <c r="C1280">
        <v>4.9489372999999999</v>
      </c>
    </row>
    <row r="1281" spans="2:3" x14ac:dyDescent="0.25">
      <c r="B1281">
        <v>0.16756241999999999</v>
      </c>
      <c r="C1281">
        <v>-9.6818895999999999</v>
      </c>
    </row>
    <row r="1282" spans="2:3" x14ac:dyDescent="0.25">
      <c r="B1282">
        <v>-5.9047974999999999</v>
      </c>
      <c r="C1282">
        <v>-3.3248755000000001</v>
      </c>
    </row>
    <row r="1283" spans="2:3" x14ac:dyDescent="0.25">
      <c r="B1283">
        <v>-5.1187927999999996</v>
      </c>
      <c r="C1283">
        <v>4.4304257E-2</v>
      </c>
    </row>
    <row r="1284" spans="2:3" x14ac:dyDescent="0.25">
      <c r="B1284">
        <v>-6.6286395000000002</v>
      </c>
      <c r="C1284">
        <v>-9.0678798999999994</v>
      </c>
    </row>
    <row r="1285" spans="2:3" x14ac:dyDescent="0.25">
      <c r="B1285">
        <v>3.685908</v>
      </c>
      <c r="C1285">
        <v>0.80974003999999999</v>
      </c>
    </row>
    <row r="1286" spans="2:3" x14ac:dyDescent="0.25">
      <c r="B1286">
        <v>2.9809473</v>
      </c>
      <c r="C1286">
        <v>-5.6365680999999999</v>
      </c>
    </row>
    <row r="1287" spans="2:3" x14ac:dyDescent="0.25">
      <c r="B1287">
        <v>-2.5572476000000002</v>
      </c>
      <c r="C1287">
        <v>1.9370586999999999</v>
      </c>
    </row>
    <row r="1288" spans="2:3" x14ac:dyDescent="0.25">
      <c r="B1288">
        <v>1.0854706000000001</v>
      </c>
      <c r="C1288">
        <v>-3.9086357999999999</v>
      </c>
    </row>
    <row r="1289" spans="2:3" x14ac:dyDescent="0.25">
      <c r="B1289">
        <v>5.8889835000000001</v>
      </c>
      <c r="C1289">
        <v>2.7984289000000002</v>
      </c>
    </row>
    <row r="1290" spans="2:3" x14ac:dyDescent="0.25">
      <c r="B1290">
        <v>4.0324703</v>
      </c>
      <c r="C1290">
        <v>5.0361241999999997</v>
      </c>
    </row>
    <row r="1291" spans="2:3" x14ac:dyDescent="0.25">
      <c r="B1291">
        <v>6.2058520000000001</v>
      </c>
      <c r="C1291">
        <v>-0.49972962999999998</v>
      </c>
    </row>
    <row r="1292" spans="2:3" x14ac:dyDescent="0.25">
      <c r="B1292">
        <v>-3.2261283000000001</v>
      </c>
      <c r="C1292">
        <v>-0.21736340000000001</v>
      </c>
    </row>
    <row r="1293" spans="2:3" x14ac:dyDescent="0.25">
      <c r="B1293">
        <v>7.1313864999999996</v>
      </c>
      <c r="C1293">
        <v>-3.0426886999999998</v>
      </c>
    </row>
    <row r="1294" spans="2:3" x14ac:dyDescent="0.25">
      <c r="B1294">
        <v>3.1049791999999998</v>
      </c>
      <c r="C1294">
        <v>1.4433031999999999</v>
      </c>
    </row>
    <row r="1295" spans="2:3" x14ac:dyDescent="0.25">
      <c r="B1295">
        <v>-2.3624820999999998</v>
      </c>
      <c r="C1295">
        <v>-0.60181987999999997</v>
      </c>
    </row>
    <row r="1296" spans="2:3" x14ac:dyDescent="0.25">
      <c r="B1296">
        <v>0.78693701000000005</v>
      </c>
      <c r="C1296">
        <v>8.7566024999999996</v>
      </c>
    </row>
    <row r="1297" spans="2:3" x14ac:dyDescent="0.25">
      <c r="B1297">
        <v>-5.3290803999999996</v>
      </c>
      <c r="C1297">
        <v>4.8583477000000004</v>
      </c>
    </row>
    <row r="1298" spans="2:3" x14ac:dyDescent="0.25">
      <c r="B1298">
        <v>-6.7282190000000002</v>
      </c>
      <c r="C1298">
        <v>-0.46178506000000002</v>
      </c>
    </row>
    <row r="1299" spans="2:3" x14ac:dyDescent="0.25">
      <c r="B1299">
        <v>-2.5005419</v>
      </c>
      <c r="C1299">
        <v>-1.4918079</v>
      </c>
    </row>
    <row r="1300" spans="2:3" x14ac:dyDescent="0.25">
      <c r="B1300">
        <v>-1.1808137000000001</v>
      </c>
      <c r="C1300">
        <v>1.0984252999999999</v>
      </c>
    </row>
    <row r="1301" spans="2:3" x14ac:dyDescent="0.25">
      <c r="B1301">
        <v>9.8674260999999994</v>
      </c>
      <c r="C1301">
        <v>6.3454166000000001</v>
      </c>
    </row>
    <row r="1302" spans="2:3" x14ac:dyDescent="0.25">
      <c r="B1302">
        <v>-5.7555451</v>
      </c>
      <c r="C1302">
        <v>-6.2320294000000001</v>
      </c>
    </row>
    <row r="1303" spans="2:3" x14ac:dyDescent="0.25">
      <c r="B1303">
        <v>-6.0882759000000002</v>
      </c>
      <c r="C1303">
        <v>-5.5128450999999998</v>
      </c>
    </row>
    <row r="1304" spans="2:3" x14ac:dyDescent="0.25">
      <c r="B1304">
        <v>4.6191525000000002</v>
      </c>
      <c r="C1304">
        <v>1.880285</v>
      </c>
    </row>
    <row r="1305" spans="2:3" x14ac:dyDescent="0.25">
      <c r="B1305">
        <v>1.5085305</v>
      </c>
      <c r="C1305">
        <v>2.0283948000000001</v>
      </c>
    </row>
    <row r="1306" spans="2:3" x14ac:dyDescent="0.25">
      <c r="B1306">
        <v>2.4170018999999998</v>
      </c>
      <c r="C1306">
        <v>7.2510605999999997</v>
      </c>
    </row>
    <row r="1307" spans="2:3" x14ac:dyDescent="0.25">
      <c r="B1307">
        <v>-0.97486771000000005</v>
      </c>
      <c r="C1307">
        <v>0.58068673999999998</v>
      </c>
    </row>
    <row r="1308" spans="2:3" x14ac:dyDescent="0.25">
      <c r="B1308">
        <v>3.3974234999999999</v>
      </c>
      <c r="C1308">
        <v>4.3508984000000002</v>
      </c>
    </row>
    <row r="1309" spans="2:3" x14ac:dyDescent="0.25">
      <c r="B1309">
        <v>-1.5122057</v>
      </c>
      <c r="C1309">
        <v>5.4005881999999996</v>
      </c>
    </row>
    <row r="1310" spans="2:3" x14ac:dyDescent="0.25">
      <c r="B1310">
        <v>-5.0796275</v>
      </c>
      <c r="C1310">
        <v>2.8068298</v>
      </c>
    </row>
    <row r="1311" spans="2:3" x14ac:dyDescent="0.25">
      <c r="B1311">
        <v>3.5030432</v>
      </c>
      <c r="C1311">
        <v>4.8103619000000002</v>
      </c>
    </row>
    <row r="1312" spans="2:3" x14ac:dyDescent="0.25">
      <c r="B1312">
        <v>-9.0758358000000001</v>
      </c>
      <c r="C1312">
        <v>1.4320638999999999</v>
      </c>
    </row>
    <row r="1313" spans="2:3" x14ac:dyDescent="0.25">
      <c r="B1313">
        <v>-4.6094989999999996</v>
      </c>
      <c r="C1313">
        <v>0.70237899000000004</v>
      </c>
    </row>
    <row r="1314" spans="2:3" x14ac:dyDescent="0.25">
      <c r="B1314">
        <v>0.86909935999999999</v>
      </c>
      <c r="C1314">
        <v>-4.4486974000000004</v>
      </c>
    </row>
    <row r="1315" spans="2:3" x14ac:dyDescent="0.25">
      <c r="B1315">
        <v>-3.3291661000000001</v>
      </c>
      <c r="C1315">
        <v>-9.7991554000000001</v>
      </c>
    </row>
    <row r="1316" spans="2:3" x14ac:dyDescent="0.25">
      <c r="B1316">
        <v>-7.7095342999999996</v>
      </c>
      <c r="C1316">
        <v>-0.58739463999999997</v>
      </c>
    </row>
    <row r="1317" spans="2:3" x14ac:dyDescent="0.25">
      <c r="B1317">
        <v>1.4587140999999999</v>
      </c>
      <c r="C1317">
        <v>2.3257740999999998</v>
      </c>
    </row>
    <row r="1318" spans="2:3" x14ac:dyDescent="0.25">
      <c r="B1318">
        <v>0.8856501</v>
      </c>
      <c r="C1318">
        <v>-3.3615138999999998</v>
      </c>
    </row>
    <row r="1319" spans="2:3" x14ac:dyDescent="0.25">
      <c r="B1319">
        <v>-5.9606604000000001</v>
      </c>
      <c r="C1319">
        <v>-0.13459736999999999</v>
      </c>
    </row>
    <row r="1320" spans="2:3" x14ac:dyDescent="0.25">
      <c r="B1320">
        <v>-2.7922769999999999</v>
      </c>
      <c r="C1320">
        <v>-2.0168746999999998</v>
      </c>
    </row>
    <row r="1321" spans="2:3" x14ac:dyDescent="0.25">
      <c r="B1321">
        <v>-1.4971549</v>
      </c>
      <c r="C1321">
        <v>-2.0220796000000001</v>
      </c>
    </row>
    <row r="1322" spans="2:3" x14ac:dyDescent="0.25">
      <c r="B1322">
        <v>-1.5464897</v>
      </c>
      <c r="C1322">
        <v>-1.2109547000000001</v>
      </c>
    </row>
    <row r="1323" spans="2:3" x14ac:dyDescent="0.25">
      <c r="B1323">
        <v>0.76266917000000001</v>
      </c>
      <c r="C1323">
        <v>0.13818617</v>
      </c>
    </row>
    <row r="1324" spans="2:3" x14ac:dyDescent="0.25">
      <c r="B1324">
        <v>3.3656329</v>
      </c>
      <c r="C1324">
        <v>5.4358066999999997</v>
      </c>
    </row>
    <row r="1325" spans="2:3" x14ac:dyDescent="0.25">
      <c r="B1325">
        <v>-4.9986500999999999</v>
      </c>
      <c r="C1325">
        <v>-6.0503893</v>
      </c>
    </row>
    <row r="1326" spans="2:3" x14ac:dyDescent="0.25">
      <c r="B1326">
        <v>2.7294168999999999</v>
      </c>
      <c r="C1326">
        <v>-6.9366776000000003</v>
      </c>
    </row>
    <row r="1327" spans="2:3" x14ac:dyDescent="0.25">
      <c r="B1327">
        <v>-6.3671704</v>
      </c>
      <c r="C1327">
        <v>-7.7812226999999998</v>
      </c>
    </row>
    <row r="1328" spans="2:3" x14ac:dyDescent="0.25">
      <c r="B1328">
        <v>2.8471904000000001</v>
      </c>
      <c r="C1328">
        <v>-0.11453371</v>
      </c>
    </row>
    <row r="1329" spans="2:3" x14ac:dyDescent="0.25">
      <c r="B1329">
        <v>-1.1358632</v>
      </c>
      <c r="C1329">
        <v>-3.2006966000000001</v>
      </c>
    </row>
    <row r="1330" spans="2:3" x14ac:dyDescent="0.25">
      <c r="B1330">
        <v>1.2822117</v>
      </c>
      <c r="C1330">
        <v>3.6527995999999998</v>
      </c>
    </row>
    <row r="1331" spans="2:3" x14ac:dyDescent="0.25">
      <c r="B1331">
        <v>-0.69962117999999995</v>
      </c>
      <c r="C1331">
        <v>0.50039679999999997</v>
      </c>
    </row>
    <row r="1332" spans="2:3" x14ac:dyDescent="0.25">
      <c r="B1332">
        <v>2.9112756000000002</v>
      </c>
      <c r="C1332">
        <v>-0.31190136000000002</v>
      </c>
    </row>
    <row r="1333" spans="2:3" x14ac:dyDescent="0.25">
      <c r="B1333">
        <v>2.4513962</v>
      </c>
      <c r="C1333">
        <v>6.2950827</v>
      </c>
    </row>
    <row r="1334" spans="2:3" x14ac:dyDescent="0.25">
      <c r="B1334">
        <v>0.25235329000000001</v>
      </c>
      <c r="C1334">
        <v>2.7590555999999999</v>
      </c>
    </row>
    <row r="1335" spans="2:3" x14ac:dyDescent="0.25">
      <c r="B1335">
        <v>-6.1202804999999998</v>
      </c>
      <c r="C1335">
        <v>-0.56191765000000005</v>
      </c>
    </row>
    <row r="1336" spans="2:3" x14ac:dyDescent="0.25">
      <c r="B1336">
        <v>0.91973355999999995</v>
      </c>
      <c r="C1336">
        <v>-3.5882223</v>
      </c>
    </row>
    <row r="1337" spans="2:3" x14ac:dyDescent="0.25">
      <c r="B1337">
        <v>3.1457286999999998</v>
      </c>
      <c r="C1337">
        <v>1.4096294</v>
      </c>
    </row>
    <row r="1338" spans="2:3" x14ac:dyDescent="0.25">
      <c r="B1338">
        <v>-7.6664028000000002</v>
      </c>
      <c r="C1338">
        <v>-7.7784749</v>
      </c>
    </row>
    <row r="1339" spans="2:3" x14ac:dyDescent="0.25">
      <c r="B1339">
        <v>-1.2634259999999999</v>
      </c>
      <c r="C1339">
        <v>2.5296477999999998</v>
      </c>
    </row>
    <row r="1340" spans="2:3" x14ac:dyDescent="0.25">
      <c r="B1340">
        <v>0.75783767000000002</v>
      </c>
      <c r="C1340">
        <v>-0.33591583000000003</v>
      </c>
    </row>
    <row r="1341" spans="2:3" x14ac:dyDescent="0.25">
      <c r="B1341">
        <v>3.2454114000000001</v>
      </c>
      <c r="C1341">
        <v>-1.9253117</v>
      </c>
    </row>
    <row r="1342" spans="2:3" x14ac:dyDescent="0.25">
      <c r="B1342">
        <v>-0.94748237999999996</v>
      </c>
      <c r="C1342">
        <v>0.48565923999999999</v>
      </c>
    </row>
    <row r="1343" spans="2:3" x14ac:dyDescent="0.25">
      <c r="B1343">
        <v>0.74463674999999996</v>
      </c>
      <c r="C1343">
        <v>0.62809855999999997</v>
      </c>
    </row>
    <row r="1344" spans="2:3" x14ac:dyDescent="0.25">
      <c r="B1344">
        <v>1.9900386999999999</v>
      </c>
      <c r="C1344">
        <v>-3.1329744000000002</v>
      </c>
    </row>
    <row r="1345" spans="2:3" x14ac:dyDescent="0.25">
      <c r="B1345">
        <v>6.3203041999999997E-3</v>
      </c>
      <c r="C1345">
        <v>1.0755444000000001</v>
      </c>
    </row>
    <row r="1346" spans="2:3" x14ac:dyDescent="0.25">
      <c r="B1346">
        <v>-2.6785589999999999</v>
      </c>
      <c r="C1346">
        <v>1.1655112999999999</v>
      </c>
    </row>
    <row r="1347" spans="2:3" x14ac:dyDescent="0.25">
      <c r="B1347">
        <v>-10.811934000000001</v>
      </c>
      <c r="C1347">
        <v>3.3394256000000002</v>
      </c>
    </row>
    <row r="1348" spans="2:3" x14ac:dyDescent="0.25">
      <c r="B1348">
        <v>-8.1165476999999999</v>
      </c>
      <c r="C1348">
        <v>-0.40153207000000002</v>
      </c>
    </row>
    <row r="1349" spans="2:3" x14ac:dyDescent="0.25">
      <c r="B1349">
        <v>-5.0111853000000002</v>
      </c>
      <c r="C1349">
        <v>-12.30613</v>
      </c>
    </row>
    <row r="1350" spans="2:3" x14ac:dyDescent="0.25">
      <c r="B1350">
        <v>5.3429772</v>
      </c>
      <c r="C1350">
        <v>8.4014526000000007</v>
      </c>
    </row>
    <row r="1351" spans="2:3" x14ac:dyDescent="0.25">
      <c r="B1351">
        <v>-4.5234791000000003</v>
      </c>
      <c r="C1351">
        <v>2.0702321000000001</v>
      </c>
    </row>
    <row r="1352" spans="2:3" x14ac:dyDescent="0.25">
      <c r="B1352">
        <v>-10.84976</v>
      </c>
      <c r="C1352">
        <v>-7.1878902</v>
      </c>
    </row>
    <row r="1353" spans="2:3" x14ac:dyDescent="0.25">
      <c r="B1353">
        <v>-2.6458487000000002</v>
      </c>
      <c r="C1353">
        <v>-4.9205927000000003</v>
      </c>
    </row>
    <row r="1354" spans="2:3" x14ac:dyDescent="0.25">
      <c r="B1354">
        <v>-4.2499601</v>
      </c>
      <c r="C1354">
        <v>-0.34092613999999999</v>
      </c>
    </row>
    <row r="1355" spans="2:3" x14ac:dyDescent="0.25">
      <c r="B1355">
        <v>-1.5730310999999999</v>
      </c>
      <c r="C1355">
        <v>-0.45680232999999998</v>
      </c>
    </row>
    <row r="1356" spans="2:3" x14ac:dyDescent="0.25">
      <c r="B1356">
        <v>6.5744894</v>
      </c>
      <c r="C1356">
        <v>-2.8958363999999999</v>
      </c>
    </row>
    <row r="1357" spans="2:3" x14ac:dyDescent="0.25">
      <c r="B1357">
        <v>3.5562083000000002</v>
      </c>
      <c r="C1357">
        <v>6.4636823999999997</v>
      </c>
    </row>
    <row r="1358" spans="2:3" x14ac:dyDescent="0.25">
      <c r="B1358">
        <v>-3.9967443</v>
      </c>
      <c r="C1358">
        <v>0.40873419999999999</v>
      </c>
    </row>
    <row r="1359" spans="2:3" x14ac:dyDescent="0.25">
      <c r="B1359">
        <v>-3.8378193</v>
      </c>
      <c r="C1359">
        <v>-1.0777276</v>
      </c>
    </row>
    <row r="1360" spans="2:3" x14ac:dyDescent="0.25">
      <c r="B1360">
        <v>1.9451763</v>
      </c>
      <c r="C1360">
        <v>-1.2865825</v>
      </c>
    </row>
    <row r="1361" spans="2:3" x14ac:dyDescent="0.25">
      <c r="B1361">
        <v>-11.410284000000001</v>
      </c>
      <c r="C1361">
        <v>-3.791309</v>
      </c>
    </row>
    <row r="1362" spans="2:3" x14ac:dyDescent="0.25">
      <c r="B1362">
        <v>2.7541845999999999</v>
      </c>
      <c r="C1362">
        <v>-3.8572015999999998</v>
      </c>
    </row>
    <row r="1363" spans="2:3" x14ac:dyDescent="0.25">
      <c r="B1363">
        <v>12.00056</v>
      </c>
      <c r="C1363">
        <v>10.906283</v>
      </c>
    </row>
    <row r="1364" spans="2:3" x14ac:dyDescent="0.25">
      <c r="B1364">
        <v>4.0908815000000001E-2</v>
      </c>
      <c r="C1364">
        <v>-1.9443087999999999</v>
      </c>
    </row>
    <row r="1365" spans="2:3" x14ac:dyDescent="0.25">
      <c r="B1365">
        <v>3.7757328000000001</v>
      </c>
      <c r="C1365">
        <v>5.9476566999999996</v>
      </c>
    </row>
    <row r="1366" spans="2:3" x14ac:dyDescent="0.25">
      <c r="B1366">
        <v>-5.2261448000000001</v>
      </c>
      <c r="C1366">
        <v>3.5469246000000001</v>
      </c>
    </row>
    <row r="1367" spans="2:3" x14ac:dyDescent="0.25">
      <c r="B1367">
        <v>-7.9650822000000003</v>
      </c>
      <c r="C1367">
        <v>-3.8498351</v>
      </c>
    </row>
    <row r="1368" spans="2:3" x14ac:dyDescent="0.25">
      <c r="B1368">
        <v>1.0953645999999999</v>
      </c>
      <c r="C1368">
        <v>-1.9967155000000001</v>
      </c>
    </row>
    <row r="1369" spans="2:3" x14ac:dyDescent="0.25">
      <c r="B1369">
        <v>-0.53619879000000004</v>
      </c>
      <c r="C1369">
        <v>3.7526397</v>
      </c>
    </row>
    <row r="1370" spans="2:3" x14ac:dyDescent="0.25">
      <c r="B1370">
        <v>2.5634500999999998</v>
      </c>
      <c r="C1370">
        <v>1.3528443999999999</v>
      </c>
    </row>
    <row r="1371" spans="2:3" x14ac:dyDescent="0.25">
      <c r="B1371">
        <v>-5.6952707</v>
      </c>
      <c r="C1371">
        <v>-3.4076944999999998</v>
      </c>
    </row>
    <row r="1372" spans="2:3" x14ac:dyDescent="0.25">
      <c r="B1372">
        <v>-6.3278854000000004</v>
      </c>
      <c r="C1372">
        <v>3.9826443999999999</v>
      </c>
    </row>
    <row r="1373" spans="2:3" x14ac:dyDescent="0.25">
      <c r="B1373">
        <v>3.7084720999999998</v>
      </c>
      <c r="C1373">
        <v>1.3717992999999999</v>
      </c>
    </row>
    <row r="1374" spans="2:3" x14ac:dyDescent="0.25">
      <c r="B1374">
        <v>-0.30175152999999999</v>
      </c>
      <c r="C1374">
        <v>-7.6347848000000003</v>
      </c>
    </row>
    <row r="1375" spans="2:3" x14ac:dyDescent="0.25">
      <c r="B1375">
        <v>-5.3535054000000004</v>
      </c>
      <c r="C1375">
        <v>-12.095575999999999</v>
      </c>
    </row>
    <row r="1376" spans="2:3" x14ac:dyDescent="0.25">
      <c r="B1376">
        <v>7.0284184999999999</v>
      </c>
      <c r="C1376">
        <v>16.434341</v>
      </c>
    </row>
    <row r="1377" spans="2:3" x14ac:dyDescent="0.25">
      <c r="B1377">
        <v>-5.4276552000000002</v>
      </c>
      <c r="C1377">
        <v>-7.4539109000000003</v>
      </c>
    </row>
    <row r="1378" spans="2:3" x14ac:dyDescent="0.25">
      <c r="B1378">
        <v>-2.6250035</v>
      </c>
      <c r="C1378">
        <v>-3.2601753000000002</v>
      </c>
    </row>
    <row r="1379" spans="2:3" x14ac:dyDescent="0.25">
      <c r="B1379">
        <v>-0.90978327000000003</v>
      </c>
      <c r="C1379">
        <v>5.0967938999999998</v>
      </c>
    </row>
    <row r="1380" spans="2:3" x14ac:dyDescent="0.25">
      <c r="B1380">
        <v>-3.216777</v>
      </c>
      <c r="C1380">
        <v>-1.2816093</v>
      </c>
    </row>
    <row r="1381" spans="2:3" x14ac:dyDescent="0.25">
      <c r="B1381">
        <v>-13.803927</v>
      </c>
      <c r="C1381">
        <v>-10.331004999999999</v>
      </c>
    </row>
    <row r="1382" spans="2:3" x14ac:dyDescent="0.25">
      <c r="B1382">
        <v>7.0248337999999997</v>
      </c>
      <c r="C1382">
        <v>6.3705096000000001</v>
      </c>
    </row>
    <row r="1383" spans="2:3" x14ac:dyDescent="0.25">
      <c r="B1383">
        <v>3.7081982</v>
      </c>
      <c r="C1383">
        <v>9.5232361999999995</v>
      </c>
    </row>
    <row r="1384" spans="2:3" x14ac:dyDescent="0.25">
      <c r="B1384">
        <v>-4.6954454999999999</v>
      </c>
      <c r="C1384">
        <v>4.5073638999999996</v>
      </c>
    </row>
    <row r="1385" spans="2:3" x14ac:dyDescent="0.25">
      <c r="B1385">
        <v>0.13113485</v>
      </c>
      <c r="C1385">
        <v>-2.7840332999999999</v>
      </c>
    </row>
    <row r="1386" spans="2:3" x14ac:dyDescent="0.25">
      <c r="B1386">
        <v>-0.95217410000000002</v>
      </c>
      <c r="C1386">
        <v>4.5964467000000002E-2</v>
      </c>
    </row>
    <row r="1387" spans="2:3" x14ac:dyDescent="0.25">
      <c r="B1387">
        <v>-5.5443316999999999</v>
      </c>
      <c r="C1387">
        <v>-3.3462557999999998</v>
      </c>
    </row>
    <row r="1388" spans="2:3" x14ac:dyDescent="0.25">
      <c r="B1388">
        <v>6.9601090000000001</v>
      </c>
      <c r="C1388">
        <v>-1.8312131</v>
      </c>
    </row>
    <row r="1389" spans="2:3" x14ac:dyDescent="0.25">
      <c r="B1389">
        <v>-4.9312415999999999</v>
      </c>
      <c r="C1389">
        <v>-2.5177472999999999</v>
      </c>
    </row>
    <row r="1390" spans="2:3" x14ac:dyDescent="0.25">
      <c r="B1390">
        <v>-6.9143188999999996</v>
      </c>
      <c r="C1390">
        <v>4.2782464999999998</v>
      </c>
    </row>
    <row r="1391" spans="2:3" x14ac:dyDescent="0.25">
      <c r="B1391">
        <v>3.6922815999999998</v>
      </c>
      <c r="C1391">
        <v>1.9724462</v>
      </c>
    </row>
    <row r="1392" spans="2:3" x14ac:dyDescent="0.25">
      <c r="B1392">
        <v>-4.0173177999999998</v>
      </c>
      <c r="C1392">
        <v>-1.9735081999999999</v>
      </c>
    </row>
    <row r="1393" spans="2:3" x14ac:dyDescent="0.25">
      <c r="B1393">
        <v>1.3791888000000001</v>
      </c>
      <c r="C1393">
        <v>5.5140045000000004</v>
      </c>
    </row>
    <row r="1394" spans="2:3" x14ac:dyDescent="0.25">
      <c r="B1394">
        <v>-4.6112051999999997</v>
      </c>
      <c r="C1394">
        <v>-1.8768772</v>
      </c>
    </row>
    <row r="1395" spans="2:3" x14ac:dyDescent="0.25">
      <c r="B1395">
        <v>0.96427362999999999</v>
      </c>
      <c r="C1395">
        <v>3.998456</v>
      </c>
    </row>
    <row r="1396" spans="2:3" x14ac:dyDescent="0.25">
      <c r="B1396">
        <v>0.90600583000000001</v>
      </c>
      <c r="C1396">
        <v>-0.67748814000000002</v>
      </c>
    </row>
    <row r="1397" spans="2:3" x14ac:dyDescent="0.25">
      <c r="B1397">
        <v>-4.3210747999999999</v>
      </c>
      <c r="C1397">
        <v>1.1024722</v>
      </c>
    </row>
    <row r="1398" spans="2:3" x14ac:dyDescent="0.25">
      <c r="B1398">
        <v>-0.62777912000000002</v>
      </c>
      <c r="C1398">
        <v>-3.1723747000000002</v>
      </c>
    </row>
    <row r="1399" spans="2:3" x14ac:dyDescent="0.25">
      <c r="B1399">
        <v>-0.91758379000000001</v>
      </c>
      <c r="C1399">
        <v>2.0800714</v>
      </c>
    </row>
    <row r="1400" spans="2:3" x14ac:dyDescent="0.25">
      <c r="B1400">
        <v>-3.0373546999999999</v>
      </c>
      <c r="C1400">
        <v>-4.7712797</v>
      </c>
    </row>
    <row r="1401" spans="2:3" x14ac:dyDescent="0.25">
      <c r="B1401">
        <v>-4.4056347999999996</v>
      </c>
      <c r="C1401">
        <v>3.1894955000000003E-2</v>
      </c>
    </row>
    <row r="1402" spans="2:3" x14ac:dyDescent="0.25">
      <c r="B1402">
        <v>-2.9899013000000001</v>
      </c>
      <c r="C1402">
        <v>-4.4857110999999996</v>
      </c>
    </row>
    <row r="1403" spans="2:3" x14ac:dyDescent="0.25">
      <c r="B1403">
        <v>-1.1530193</v>
      </c>
      <c r="C1403">
        <v>-1.5589242999999999</v>
      </c>
    </row>
    <row r="1404" spans="2:3" x14ac:dyDescent="0.25">
      <c r="B1404">
        <v>-2.5345097999999999</v>
      </c>
      <c r="C1404">
        <v>2.4393492000000001</v>
      </c>
    </row>
    <row r="1405" spans="2:3" x14ac:dyDescent="0.25">
      <c r="B1405">
        <v>-2.9345623000000001</v>
      </c>
      <c r="C1405">
        <v>6.3899455999999999</v>
      </c>
    </row>
    <row r="1406" spans="2:3" x14ac:dyDescent="0.25">
      <c r="B1406">
        <v>-1.5767353</v>
      </c>
      <c r="C1406">
        <v>-3.3867072999999999</v>
      </c>
    </row>
    <row r="1407" spans="2:3" x14ac:dyDescent="0.25">
      <c r="B1407">
        <v>3.4506492</v>
      </c>
      <c r="C1407">
        <v>-4.3177238999999998</v>
      </c>
    </row>
    <row r="1408" spans="2:3" x14ac:dyDescent="0.25">
      <c r="B1408">
        <v>2.1986386000000002</v>
      </c>
      <c r="C1408">
        <v>-3.4568284</v>
      </c>
    </row>
    <row r="1409" spans="2:3" x14ac:dyDescent="0.25">
      <c r="B1409">
        <v>-5.0085338999999998</v>
      </c>
      <c r="C1409">
        <v>3.2083219999999999</v>
      </c>
    </row>
    <row r="1410" spans="2:3" x14ac:dyDescent="0.25">
      <c r="B1410">
        <v>5.5319582</v>
      </c>
      <c r="C1410">
        <v>2.0367280000000001</v>
      </c>
    </row>
    <row r="1411" spans="2:3" x14ac:dyDescent="0.25">
      <c r="B1411">
        <v>-4.9494169000000001</v>
      </c>
      <c r="C1411">
        <v>-4.9027959000000001</v>
      </c>
    </row>
    <row r="1412" spans="2:3" x14ac:dyDescent="0.25">
      <c r="B1412">
        <v>5.7621389000000001</v>
      </c>
      <c r="C1412">
        <v>4.3085702000000001</v>
      </c>
    </row>
    <row r="1413" spans="2:3" x14ac:dyDescent="0.25">
      <c r="B1413">
        <v>-4.4131558999999996</v>
      </c>
      <c r="C1413">
        <v>-4.6127155999999996</v>
      </c>
    </row>
    <row r="1414" spans="2:3" x14ac:dyDescent="0.25">
      <c r="B1414">
        <v>2.1120003000000001</v>
      </c>
      <c r="C1414">
        <v>6.5586282000000002</v>
      </c>
    </row>
    <row r="1415" spans="2:3" x14ac:dyDescent="0.25">
      <c r="B1415">
        <v>-4.4862561000000003</v>
      </c>
      <c r="C1415">
        <v>-2.7562137</v>
      </c>
    </row>
    <row r="1416" spans="2:3" x14ac:dyDescent="0.25">
      <c r="B1416">
        <v>-4.2570009000000004</v>
      </c>
      <c r="C1416">
        <v>-4.9176693</v>
      </c>
    </row>
    <row r="1417" spans="2:3" x14ac:dyDescent="0.25">
      <c r="B1417">
        <v>1.2596974999999999</v>
      </c>
      <c r="C1417">
        <v>4.2716612999999999</v>
      </c>
    </row>
    <row r="1418" spans="2:3" x14ac:dyDescent="0.25">
      <c r="B1418">
        <v>1.7307592999999999</v>
      </c>
      <c r="C1418">
        <v>-2.2338081000000001</v>
      </c>
    </row>
    <row r="1419" spans="2:3" x14ac:dyDescent="0.25">
      <c r="B1419">
        <v>-2.7244117999999999</v>
      </c>
      <c r="C1419">
        <v>-5.1577085</v>
      </c>
    </row>
    <row r="1420" spans="2:3" x14ac:dyDescent="0.25">
      <c r="B1420">
        <v>3.4757902000000001</v>
      </c>
      <c r="C1420">
        <v>-2.1870691</v>
      </c>
    </row>
    <row r="1421" spans="2:3" x14ac:dyDescent="0.25">
      <c r="B1421">
        <v>1.4433510000000001</v>
      </c>
      <c r="C1421">
        <v>1.5635019999999999</v>
      </c>
    </row>
    <row r="1422" spans="2:3" x14ac:dyDescent="0.25">
      <c r="B1422">
        <v>-0.60779782000000004</v>
      </c>
      <c r="C1422">
        <v>-7.8958146999999999</v>
      </c>
    </row>
    <row r="1423" spans="2:3" x14ac:dyDescent="0.25">
      <c r="B1423">
        <v>-3.2861818</v>
      </c>
      <c r="C1423">
        <v>-3.2869923999999999</v>
      </c>
    </row>
    <row r="1424" spans="2:3" x14ac:dyDescent="0.25">
      <c r="B1424">
        <v>5.3047143999999999</v>
      </c>
      <c r="C1424">
        <v>1.8841024</v>
      </c>
    </row>
    <row r="1425" spans="2:3" x14ac:dyDescent="0.25">
      <c r="B1425">
        <v>3.3482045</v>
      </c>
      <c r="C1425">
        <v>-0.83723981000000003</v>
      </c>
    </row>
    <row r="1426" spans="2:3" x14ac:dyDescent="0.25">
      <c r="B1426">
        <v>2.3812555</v>
      </c>
      <c r="C1426">
        <v>-2.3048570000000002</v>
      </c>
    </row>
    <row r="1427" spans="2:3" x14ac:dyDescent="0.25">
      <c r="B1427">
        <v>-8.8852031</v>
      </c>
      <c r="C1427">
        <v>-10.603013000000001</v>
      </c>
    </row>
    <row r="1428" spans="2:3" x14ac:dyDescent="0.25">
      <c r="B1428">
        <v>-1.486156</v>
      </c>
      <c r="C1428">
        <v>1.6975647</v>
      </c>
    </row>
    <row r="1429" spans="2:3" x14ac:dyDescent="0.25">
      <c r="B1429">
        <v>-1.4237355</v>
      </c>
      <c r="C1429">
        <v>-0.92689547000000005</v>
      </c>
    </row>
    <row r="1430" spans="2:3" x14ac:dyDescent="0.25">
      <c r="B1430">
        <v>-7.8822200999999995E-2</v>
      </c>
      <c r="C1430">
        <v>-3.6720342000000001</v>
      </c>
    </row>
    <row r="1431" spans="2:3" x14ac:dyDescent="0.25">
      <c r="B1431">
        <v>-0.37347300999999999</v>
      </c>
      <c r="C1431">
        <v>1.8394737000000001</v>
      </c>
    </row>
    <row r="1432" spans="2:3" x14ac:dyDescent="0.25">
      <c r="B1432">
        <v>0.31200658999999997</v>
      </c>
      <c r="C1432">
        <v>-4.3041257999999996</v>
      </c>
    </row>
    <row r="1433" spans="2:3" x14ac:dyDescent="0.25">
      <c r="B1433">
        <v>2.9623756999999999</v>
      </c>
      <c r="C1433">
        <v>0.24970929</v>
      </c>
    </row>
    <row r="1434" spans="2:3" x14ac:dyDescent="0.25">
      <c r="B1434">
        <v>-5.2206463000000003</v>
      </c>
      <c r="C1434">
        <v>-1.8160248999999999</v>
      </c>
    </row>
    <row r="1435" spans="2:3" x14ac:dyDescent="0.25">
      <c r="B1435">
        <v>0.76916611000000001</v>
      </c>
      <c r="C1435">
        <v>1.1663433000000001</v>
      </c>
    </row>
    <row r="1436" spans="2:3" x14ac:dyDescent="0.25">
      <c r="B1436">
        <v>6.9824371000000003</v>
      </c>
      <c r="C1436">
        <v>-1.7357857000000001</v>
      </c>
    </row>
    <row r="1437" spans="2:3" x14ac:dyDescent="0.25">
      <c r="B1437">
        <v>-0.57576145999999995</v>
      </c>
      <c r="C1437">
        <v>2.2059883999999998</v>
      </c>
    </row>
    <row r="1438" spans="2:3" x14ac:dyDescent="0.25">
      <c r="B1438">
        <v>-4.0843721000000004</v>
      </c>
      <c r="C1438">
        <v>3.9773163</v>
      </c>
    </row>
    <row r="1439" spans="2:3" x14ac:dyDescent="0.25">
      <c r="B1439">
        <v>0.50547397000000005</v>
      </c>
      <c r="C1439">
        <v>-4.7063484000000004</v>
      </c>
    </row>
    <row r="1440" spans="2:3" x14ac:dyDescent="0.25">
      <c r="B1440">
        <v>1.4207375</v>
      </c>
      <c r="C1440">
        <v>-1.6683338999999999</v>
      </c>
    </row>
    <row r="1441" spans="2:3" x14ac:dyDescent="0.25">
      <c r="B1441">
        <v>-7.7074220999999996</v>
      </c>
      <c r="C1441">
        <v>-12.623243</v>
      </c>
    </row>
    <row r="1442" spans="2:3" x14ac:dyDescent="0.25">
      <c r="B1442">
        <v>-5.9236494000000004</v>
      </c>
      <c r="C1442">
        <v>9.0621661000000006E-2</v>
      </c>
    </row>
    <row r="1443" spans="2:3" x14ac:dyDescent="0.25">
      <c r="B1443">
        <v>-3.8344871999999999</v>
      </c>
      <c r="C1443">
        <v>-0.91951622</v>
      </c>
    </row>
    <row r="1444" spans="2:3" x14ac:dyDescent="0.25">
      <c r="B1444">
        <v>1.5388231000000001</v>
      </c>
      <c r="C1444">
        <v>6.0375930999999996</v>
      </c>
    </row>
    <row r="1445" spans="2:3" x14ac:dyDescent="0.25">
      <c r="B1445">
        <v>2.9495182999999998</v>
      </c>
      <c r="C1445">
        <v>1.9238398999999999</v>
      </c>
    </row>
    <row r="1446" spans="2:3" x14ac:dyDescent="0.25">
      <c r="B1446">
        <v>1.1397792</v>
      </c>
      <c r="C1446">
        <v>-0.11043668</v>
      </c>
    </row>
    <row r="1447" spans="2:3" x14ac:dyDescent="0.25">
      <c r="B1447">
        <v>-4.9941578</v>
      </c>
      <c r="C1447">
        <v>-2.2496638999999998</v>
      </c>
    </row>
    <row r="1448" spans="2:3" x14ac:dyDescent="0.25">
      <c r="B1448">
        <v>0.4926741</v>
      </c>
      <c r="C1448">
        <v>-1.8537224999999999</v>
      </c>
    </row>
    <row r="1449" spans="2:3" x14ac:dyDescent="0.25">
      <c r="B1449">
        <v>-3.5282719</v>
      </c>
      <c r="C1449">
        <v>-2.0292766000000002</v>
      </c>
    </row>
    <row r="1450" spans="2:3" x14ac:dyDescent="0.25">
      <c r="B1450">
        <v>6.7382584000000003</v>
      </c>
      <c r="C1450">
        <v>3.1865076000000001</v>
      </c>
    </row>
    <row r="1451" spans="2:3" x14ac:dyDescent="0.25">
      <c r="B1451">
        <v>1.9459618000000001</v>
      </c>
      <c r="C1451">
        <v>5.5092350000000003</v>
      </c>
    </row>
    <row r="1452" spans="2:3" x14ac:dyDescent="0.25">
      <c r="B1452">
        <v>0.30463751999999999</v>
      </c>
      <c r="C1452">
        <v>-1.5840732</v>
      </c>
    </row>
    <row r="1453" spans="2:3" x14ac:dyDescent="0.25">
      <c r="B1453">
        <v>1.0691842</v>
      </c>
      <c r="C1453">
        <v>0.99934405000000004</v>
      </c>
    </row>
    <row r="1454" spans="2:3" x14ac:dyDescent="0.25">
      <c r="B1454">
        <v>-4.2422107999999996</v>
      </c>
      <c r="C1454">
        <v>-3.4535140000000002</v>
      </c>
    </row>
    <row r="1455" spans="2:3" x14ac:dyDescent="0.25">
      <c r="B1455">
        <v>-5.6963809000000003</v>
      </c>
      <c r="C1455">
        <v>-4.3303669999999999</v>
      </c>
    </row>
    <row r="1456" spans="2:3" x14ac:dyDescent="0.25">
      <c r="B1456">
        <v>1.9317337000000001</v>
      </c>
      <c r="C1456">
        <v>8.0033484999999995</v>
      </c>
    </row>
    <row r="1457" spans="2:3" x14ac:dyDescent="0.25">
      <c r="B1457">
        <v>2.0245666999999998</v>
      </c>
      <c r="C1457">
        <v>0.79831145000000003</v>
      </c>
    </row>
    <row r="1458" spans="2:3" x14ac:dyDescent="0.25">
      <c r="B1458">
        <v>2.4567294999999998</v>
      </c>
      <c r="C1458">
        <v>2.4342123</v>
      </c>
    </row>
    <row r="1459" spans="2:3" x14ac:dyDescent="0.25">
      <c r="B1459">
        <v>-2.1265939999999999</v>
      </c>
      <c r="C1459">
        <v>-3.9810108</v>
      </c>
    </row>
    <row r="1460" spans="2:3" x14ac:dyDescent="0.25">
      <c r="B1460">
        <v>-4.6446866</v>
      </c>
      <c r="C1460">
        <v>-8.7706155999999993</v>
      </c>
    </row>
    <row r="1461" spans="2:3" x14ac:dyDescent="0.25">
      <c r="B1461">
        <v>9.0160023999999996</v>
      </c>
      <c r="C1461">
        <v>5.0915800000000004</v>
      </c>
    </row>
    <row r="1462" spans="2:3" x14ac:dyDescent="0.25">
      <c r="B1462">
        <v>0.10633836000000001</v>
      </c>
      <c r="C1462">
        <v>3.2780171</v>
      </c>
    </row>
    <row r="1463" spans="2:3" x14ac:dyDescent="0.25">
      <c r="B1463">
        <v>5.8474003999999997</v>
      </c>
      <c r="C1463">
        <v>6.9906097999999997</v>
      </c>
    </row>
    <row r="1464" spans="2:3" x14ac:dyDescent="0.25">
      <c r="B1464">
        <v>0.24503294</v>
      </c>
      <c r="C1464">
        <v>-2.9187501</v>
      </c>
    </row>
    <row r="1465" spans="2:3" x14ac:dyDescent="0.25">
      <c r="B1465">
        <v>-1.8641897999999999</v>
      </c>
      <c r="C1465">
        <v>0.13547791000000001</v>
      </c>
    </row>
    <row r="1466" spans="2:3" x14ac:dyDescent="0.25">
      <c r="B1466">
        <v>7.7118114000000002</v>
      </c>
      <c r="C1466">
        <v>4.5101671999999997</v>
      </c>
    </row>
    <row r="1467" spans="2:3" x14ac:dyDescent="0.25">
      <c r="B1467">
        <v>0.57158050999999999</v>
      </c>
      <c r="C1467">
        <v>-0.31746493999999997</v>
      </c>
    </row>
    <row r="1468" spans="2:3" x14ac:dyDescent="0.25">
      <c r="B1468">
        <v>-1.6836639</v>
      </c>
      <c r="C1468">
        <v>-6.7676493000000004</v>
      </c>
    </row>
    <row r="1469" spans="2:3" x14ac:dyDescent="0.25">
      <c r="B1469">
        <v>-1.1566277</v>
      </c>
      <c r="C1469">
        <v>-1.9850135</v>
      </c>
    </row>
    <row r="1470" spans="2:3" x14ac:dyDescent="0.25">
      <c r="B1470">
        <v>-0.54627948000000004</v>
      </c>
      <c r="C1470">
        <v>3.1532776999999999</v>
      </c>
    </row>
    <row r="1471" spans="2:3" x14ac:dyDescent="0.25">
      <c r="B1471">
        <v>-4.7784864999999996</v>
      </c>
      <c r="C1471">
        <v>-2.5209888</v>
      </c>
    </row>
    <row r="1472" spans="2:3" x14ac:dyDescent="0.25">
      <c r="B1472">
        <v>9.0423971000000005</v>
      </c>
      <c r="C1472">
        <v>5.8234795999999998</v>
      </c>
    </row>
    <row r="1473" spans="2:3" x14ac:dyDescent="0.25">
      <c r="B1473">
        <v>4.6431797000000001</v>
      </c>
      <c r="C1473">
        <v>-8.0242296</v>
      </c>
    </row>
    <row r="1474" spans="2:3" x14ac:dyDescent="0.25">
      <c r="B1474">
        <v>-4.7908308000000002</v>
      </c>
      <c r="C1474">
        <v>-1.6234668999999999</v>
      </c>
    </row>
    <row r="1475" spans="2:3" x14ac:dyDescent="0.25">
      <c r="B1475">
        <v>-8.3064171000000009</v>
      </c>
      <c r="C1475">
        <v>-8.0630547000000004</v>
      </c>
    </row>
    <row r="1476" spans="2:3" x14ac:dyDescent="0.25">
      <c r="B1476">
        <v>-2.5433214999999998</v>
      </c>
      <c r="C1476">
        <v>0.32321960999999999</v>
      </c>
    </row>
    <row r="1477" spans="2:3" x14ac:dyDescent="0.25">
      <c r="B1477">
        <v>-3.4897203999999999</v>
      </c>
      <c r="C1477">
        <v>-5.0440513999999999</v>
      </c>
    </row>
    <row r="1478" spans="2:3" x14ac:dyDescent="0.25">
      <c r="B1478">
        <v>-0.32646987999999999</v>
      </c>
      <c r="C1478">
        <v>4.9017321999999997</v>
      </c>
    </row>
    <row r="1479" spans="2:3" x14ac:dyDescent="0.25">
      <c r="B1479">
        <v>-2.3311666</v>
      </c>
      <c r="C1479">
        <v>-0.83528849000000005</v>
      </c>
    </row>
    <row r="1480" spans="2:3" x14ac:dyDescent="0.25">
      <c r="B1480">
        <v>5.2452182000000001</v>
      </c>
      <c r="C1480">
        <v>2.1253731</v>
      </c>
    </row>
    <row r="1481" spans="2:3" x14ac:dyDescent="0.25">
      <c r="B1481">
        <v>-1.9214948999999999</v>
      </c>
      <c r="C1481">
        <v>-4.8015730000000003</v>
      </c>
    </row>
    <row r="1482" spans="2:3" x14ac:dyDescent="0.25">
      <c r="B1482">
        <v>1.0676276</v>
      </c>
      <c r="C1482">
        <v>0.58254185000000003</v>
      </c>
    </row>
    <row r="1483" spans="2:3" x14ac:dyDescent="0.25">
      <c r="B1483">
        <v>-5.8745345000000002</v>
      </c>
      <c r="C1483">
        <v>-5.4709709999999996</v>
      </c>
    </row>
    <row r="1484" spans="2:3" x14ac:dyDescent="0.25">
      <c r="B1484">
        <v>-2.6853744000000002</v>
      </c>
      <c r="C1484">
        <v>-2.2377305000000001</v>
      </c>
    </row>
    <row r="1485" spans="2:3" x14ac:dyDescent="0.25">
      <c r="B1485">
        <v>1.6069127999999999</v>
      </c>
      <c r="C1485">
        <v>-2.4489067000000002</v>
      </c>
    </row>
    <row r="1486" spans="2:3" x14ac:dyDescent="0.25">
      <c r="B1486">
        <v>4.1221477999999996</v>
      </c>
      <c r="C1486">
        <v>-0.31925566</v>
      </c>
    </row>
    <row r="1487" spans="2:3" x14ac:dyDescent="0.25">
      <c r="B1487">
        <v>8.5222002000000003</v>
      </c>
      <c r="C1487">
        <v>-9.2363627000000008</v>
      </c>
    </row>
    <row r="1488" spans="2:3" x14ac:dyDescent="0.25">
      <c r="B1488">
        <v>2.1507771999999998</v>
      </c>
      <c r="C1488">
        <v>-6.9237225999999996</v>
      </c>
    </row>
    <row r="1489" spans="2:3" x14ac:dyDescent="0.25">
      <c r="B1489">
        <v>10.771927</v>
      </c>
      <c r="C1489">
        <v>5.3986999000000004</v>
      </c>
    </row>
    <row r="1490" spans="2:3" x14ac:dyDescent="0.25">
      <c r="B1490">
        <v>-5.4261828999999997</v>
      </c>
      <c r="C1490">
        <v>-7.39269</v>
      </c>
    </row>
    <row r="1491" spans="2:3" x14ac:dyDescent="0.25">
      <c r="B1491">
        <v>-0.54648805</v>
      </c>
      <c r="C1491">
        <v>-4.497827</v>
      </c>
    </row>
    <row r="1492" spans="2:3" x14ac:dyDescent="0.25">
      <c r="B1492">
        <v>14.495098</v>
      </c>
      <c r="C1492">
        <v>10.401574999999999</v>
      </c>
    </row>
    <row r="1493" spans="2:3" x14ac:dyDescent="0.25">
      <c r="B1493">
        <v>10.620872</v>
      </c>
      <c r="C1493">
        <v>9.8415891000000002</v>
      </c>
    </row>
    <row r="1494" spans="2:3" x14ac:dyDescent="0.25">
      <c r="B1494">
        <v>-0.94883039000000002</v>
      </c>
      <c r="C1494">
        <v>-3.9621620000000002</v>
      </c>
    </row>
    <row r="1495" spans="2:3" x14ac:dyDescent="0.25">
      <c r="B1495">
        <v>4.8195361999999999</v>
      </c>
      <c r="C1495">
        <v>7.6959993000000004</v>
      </c>
    </row>
    <row r="1496" spans="2:3" x14ac:dyDescent="0.25">
      <c r="B1496">
        <v>-1.5798947000000001</v>
      </c>
      <c r="C1496">
        <v>0.36319168000000002</v>
      </c>
    </row>
    <row r="1497" spans="2:3" x14ac:dyDescent="0.25">
      <c r="B1497">
        <v>-0.67601018000000002</v>
      </c>
      <c r="C1497">
        <v>6.1632562000000002</v>
      </c>
    </row>
    <row r="1498" spans="2:3" x14ac:dyDescent="0.25">
      <c r="B1498">
        <v>-6.7079627999999998</v>
      </c>
      <c r="C1498">
        <v>-8.2727687000000003</v>
      </c>
    </row>
    <row r="1499" spans="2:3" x14ac:dyDescent="0.25">
      <c r="B1499">
        <v>-11.279814999999999</v>
      </c>
      <c r="C1499">
        <v>-2.8522376999999999</v>
      </c>
    </row>
    <row r="1500" spans="2:3" x14ac:dyDescent="0.25">
      <c r="B1500">
        <v>1.4209655000000001</v>
      </c>
      <c r="C1500">
        <v>3.7336163</v>
      </c>
    </row>
    <row r="1501" spans="2:3" x14ac:dyDescent="0.25">
      <c r="B1501">
        <v>-0.90835423000000004</v>
      </c>
      <c r="C1501">
        <v>1.3680132</v>
      </c>
    </row>
    <row r="1502" spans="2:3" x14ac:dyDescent="0.25">
      <c r="B1502">
        <v>9.9748781999999991</v>
      </c>
      <c r="C1502">
        <v>5.6162272</v>
      </c>
    </row>
    <row r="1503" spans="2:3" x14ac:dyDescent="0.25">
      <c r="B1503">
        <v>-3.7597170000000002</v>
      </c>
      <c r="C1503">
        <v>-0.84436127999999999</v>
      </c>
    </row>
    <row r="1504" spans="2:3" x14ac:dyDescent="0.25">
      <c r="B1504">
        <v>4.5796692999999999</v>
      </c>
      <c r="C1504">
        <v>-2.5702045999999998</v>
      </c>
    </row>
    <row r="1505" spans="2:3" x14ac:dyDescent="0.25">
      <c r="B1505">
        <v>3.4155714000000001</v>
      </c>
      <c r="C1505">
        <v>-4.2512445000000003E-2</v>
      </c>
    </row>
    <row r="1506" spans="2:3" x14ac:dyDescent="0.25">
      <c r="B1506">
        <v>2.2380678999999999</v>
      </c>
      <c r="C1506">
        <v>-0.81191838999999999</v>
      </c>
    </row>
    <row r="1507" spans="2:3" x14ac:dyDescent="0.25">
      <c r="B1507">
        <v>-1.8417968</v>
      </c>
      <c r="C1507">
        <v>2.8470941000000001</v>
      </c>
    </row>
    <row r="1508" spans="2:3" x14ac:dyDescent="0.25">
      <c r="B1508">
        <v>-5.0691408999999998</v>
      </c>
      <c r="C1508">
        <v>-2.8136160000000001</v>
      </c>
    </row>
    <row r="1509" spans="2:3" x14ac:dyDescent="0.25">
      <c r="B1509">
        <v>-6.6074171000000002</v>
      </c>
      <c r="C1509">
        <v>-4.3779478000000003</v>
      </c>
    </row>
    <row r="1510" spans="2:3" x14ac:dyDescent="0.25">
      <c r="B1510">
        <v>-5.9497197999999996</v>
      </c>
      <c r="C1510">
        <v>-0.74224365000000003</v>
      </c>
    </row>
    <row r="1511" spans="2:3" x14ac:dyDescent="0.25">
      <c r="B1511">
        <v>-6.8807467999999998</v>
      </c>
      <c r="C1511">
        <v>-1.0659883999999999</v>
      </c>
    </row>
    <row r="1512" spans="2:3" x14ac:dyDescent="0.25">
      <c r="B1512">
        <v>-8.5777873000000007</v>
      </c>
      <c r="C1512">
        <v>-9.4280419000000002</v>
      </c>
    </row>
    <row r="1513" spans="2:3" x14ac:dyDescent="0.25">
      <c r="B1513">
        <v>-2.6024696</v>
      </c>
      <c r="C1513">
        <v>4.8719188000000004</v>
      </c>
    </row>
    <row r="1514" spans="2:3" x14ac:dyDescent="0.25">
      <c r="B1514">
        <v>-3.8920178000000001</v>
      </c>
      <c r="C1514">
        <v>-2.4839443000000001</v>
      </c>
    </row>
    <row r="1515" spans="2:3" x14ac:dyDescent="0.25">
      <c r="B1515">
        <v>-3.8512426999999998</v>
      </c>
      <c r="C1515">
        <v>-8.5817221999999997</v>
      </c>
    </row>
    <row r="1516" spans="2:3" x14ac:dyDescent="0.25">
      <c r="B1516">
        <v>0.76731855999999998</v>
      </c>
      <c r="C1516">
        <v>-6.0400003000000001E-2</v>
      </c>
    </row>
    <row r="1517" spans="2:3" x14ac:dyDescent="0.25">
      <c r="B1517">
        <v>-2.0802062000000001</v>
      </c>
      <c r="C1517">
        <v>9.4369845999999993E-2</v>
      </c>
    </row>
    <row r="1518" spans="2:3" x14ac:dyDescent="0.25">
      <c r="B1518">
        <v>0.62164523000000005</v>
      </c>
      <c r="C1518">
        <v>-3.3972940999999999</v>
      </c>
    </row>
    <row r="1519" spans="2:3" x14ac:dyDescent="0.25">
      <c r="B1519">
        <v>-7.3624163999999999</v>
      </c>
      <c r="C1519">
        <v>-4.0359625000000001</v>
      </c>
    </row>
    <row r="1520" spans="2:3" x14ac:dyDescent="0.25">
      <c r="B1520">
        <v>-6.9486485</v>
      </c>
      <c r="C1520">
        <v>-3.532594</v>
      </c>
    </row>
    <row r="1521" spans="2:3" x14ac:dyDescent="0.25">
      <c r="B1521">
        <v>-5.8278454000000002</v>
      </c>
      <c r="C1521">
        <v>3.4481045000000002E-2</v>
      </c>
    </row>
    <row r="1522" spans="2:3" x14ac:dyDescent="0.25">
      <c r="B1522">
        <v>-3.2029735000000001</v>
      </c>
      <c r="C1522">
        <v>-4.9843416999999999</v>
      </c>
    </row>
    <row r="1523" spans="2:3" x14ac:dyDescent="0.25">
      <c r="B1523">
        <v>-8.2672840000000001</v>
      </c>
      <c r="C1523">
        <v>0.26688961999999999</v>
      </c>
    </row>
    <row r="1524" spans="2:3" x14ac:dyDescent="0.25">
      <c r="B1524">
        <v>0.58201853999999997</v>
      </c>
      <c r="C1524">
        <v>3.5602016000000001</v>
      </c>
    </row>
    <row r="1525" spans="2:3" x14ac:dyDescent="0.25">
      <c r="B1525">
        <v>3.7850627999999999</v>
      </c>
      <c r="C1525">
        <v>6.7379620999999998</v>
      </c>
    </row>
    <row r="1526" spans="2:3" x14ac:dyDescent="0.25">
      <c r="B1526">
        <v>-11.432439</v>
      </c>
      <c r="C1526">
        <v>-1.9589117</v>
      </c>
    </row>
    <row r="1527" spans="2:3" x14ac:dyDescent="0.25">
      <c r="B1527">
        <v>1.1768054999999999</v>
      </c>
      <c r="C1527">
        <v>1.9363868</v>
      </c>
    </row>
    <row r="1528" spans="2:3" x14ac:dyDescent="0.25">
      <c r="B1528">
        <v>2.4258310000000001</v>
      </c>
      <c r="C1528">
        <v>2.1380815000000002</v>
      </c>
    </row>
    <row r="1529" spans="2:3" x14ac:dyDescent="0.25">
      <c r="B1529">
        <v>-4.8696330000000003</v>
      </c>
      <c r="C1529">
        <v>-0.90413189000000005</v>
      </c>
    </row>
    <row r="1530" spans="2:3" x14ac:dyDescent="0.25">
      <c r="B1530">
        <v>-2.5623288</v>
      </c>
      <c r="C1530">
        <v>3.3332594000000002</v>
      </c>
    </row>
    <row r="1531" spans="2:3" x14ac:dyDescent="0.25">
      <c r="B1531">
        <v>2.8369949000000001</v>
      </c>
      <c r="C1531">
        <v>-1.2626036</v>
      </c>
    </row>
    <row r="1532" spans="2:3" x14ac:dyDescent="0.25">
      <c r="B1532">
        <v>-3.2069486</v>
      </c>
      <c r="C1532">
        <v>-6.4797251999999999</v>
      </c>
    </row>
    <row r="1533" spans="2:3" x14ac:dyDescent="0.25">
      <c r="B1533">
        <v>-1.0595241</v>
      </c>
      <c r="C1533">
        <v>-3.8574430999999998</v>
      </c>
    </row>
    <row r="1534" spans="2:3" x14ac:dyDescent="0.25">
      <c r="B1534">
        <v>-4.4587719999999997</v>
      </c>
      <c r="C1534">
        <v>-3.6568160999999999</v>
      </c>
    </row>
    <row r="1535" spans="2:3" x14ac:dyDescent="0.25">
      <c r="B1535">
        <v>3.3553291000000001</v>
      </c>
      <c r="C1535">
        <v>-7.3608726999999999E-2</v>
      </c>
    </row>
    <row r="1536" spans="2:3" x14ac:dyDescent="0.25">
      <c r="B1536">
        <v>-1.6920048000000001</v>
      </c>
      <c r="C1536">
        <v>5.2657617999999999</v>
      </c>
    </row>
    <row r="1537" spans="2:3" x14ac:dyDescent="0.25">
      <c r="B1537">
        <v>-8.8022425999999996</v>
      </c>
      <c r="C1537">
        <v>4.2554467000000002</v>
      </c>
    </row>
    <row r="1538" spans="2:3" x14ac:dyDescent="0.25">
      <c r="B1538">
        <v>-0.26560068999999997</v>
      </c>
      <c r="C1538">
        <v>0.36609696000000003</v>
      </c>
    </row>
    <row r="1539" spans="2:3" x14ac:dyDescent="0.25">
      <c r="B1539">
        <v>-1.0150478000000001</v>
      </c>
      <c r="C1539">
        <v>-7.5213707000000003</v>
      </c>
    </row>
    <row r="1540" spans="2:3" x14ac:dyDescent="0.25">
      <c r="B1540">
        <v>3.8906950999999999</v>
      </c>
      <c r="C1540">
        <v>2.8884615</v>
      </c>
    </row>
    <row r="1541" spans="2:3" x14ac:dyDescent="0.25">
      <c r="B1541">
        <v>-0.29433466000000003</v>
      </c>
      <c r="C1541">
        <v>-0.29907368000000001</v>
      </c>
    </row>
    <row r="1542" spans="2:3" x14ac:dyDescent="0.25">
      <c r="B1542">
        <v>2.1651818999999999</v>
      </c>
      <c r="C1542">
        <v>10.254994999999999</v>
      </c>
    </row>
    <row r="1543" spans="2:3" x14ac:dyDescent="0.25">
      <c r="B1543">
        <v>-7.0338471</v>
      </c>
      <c r="C1543">
        <v>-6.6926030000000001</v>
      </c>
    </row>
    <row r="1544" spans="2:3" x14ac:dyDescent="0.25">
      <c r="B1544">
        <v>1.9651323999999999</v>
      </c>
      <c r="C1544">
        <v>-6.4170661000000004E-2</v>
      </c>
    </row>
    <row r="1545" spans="2:3" x14ac:dyDescent="0.25">
      <c r="B1545">
        <v>-6.7410375999999994E-2</v>
      </c>
      <c r="C1545">
        <v>-2.1561145000000002</v>
      </c>
    </row>
    <row r="1546" spans="2:3" x14ac:dyDescent="0.25">
      <c r="B1546">
        <v>-0.27452859000000002</v>
      </c>
      <c r="C1546">
        <v>7.3856976999999997</v>
      </c>
    </row>
    <row r="1547" spans="2:3" x14ac:dyDescent="0.25">
      <c r="B1547">
        <v>-10.934164000000001</v>
      </c>
      <c r="C1547">
        <v>-7.6270560999999999</v>
      </c>
    </row>
    <row r="1548" spans="2:3" x14ac:dyDescent="0.25">
      <c r="B1548">
        <v>7.5843717000000002</v>
      </c>
      <c r="C1548">
        <v>3.7715122000000001</v>
      </c>
    </row>
    <row r="1549" spans="2:3" x14ac:dyDescent="0.25">
      <c r="B1549">
        <v>-1.8021575000000001</v>
      </c>
      <c r="C1549">
        <v>-3.0687182000000002</v>
      </c>
    </row>
    <row r="1550" spans="2:3" x14ac:dyDescent="0.25">
      <c r="B1550">
        <v>-1.8075649</v>
      </c>
      <c r="C1550">
        <v>-7.5501943000000002</v>
      </c>
    </row>
    <row r="1551" spans="2:3" x14ac:dyDescent="0.25">
      <c r="B1551">
        <v>2.7463459000000001</v>
      </c>
      <c r="C1551">
        <v>10.599142000000001</v>
      </c>
    </row>
    <row r="1552" spans="2:3" x14ac:dyDescent="0.25">
      <c r="B1552">
        <v>-3.4813711999999999</v>
      </c>
      <c r="C1552">
        <v>-3.9690340000000002</v>
      </c>
    </row>
    <row r="1553" spans="2:3" x14ac:dyDescent="0.25">
      <c r="B1553">
        <v>2.8567653000000002</v>
      </c>
      <c r="C1553">
        <v>-2.5505658000000002</v>
      </c>
    </row>
    <row r="1554" spans="2:3" x14ac:dyDescent="0.25">
      <c r="B1554">
        <v>2.1842426000000001</v>
      </c>
      <c r="C1554">
        <v>4.1683249</v>
      </c>
    </row>
    <row r="1555" spans="2:3" x14ac:dyDescent="0.25">
      <c r="B1555">
        <v>1.2741423999999999</v>
      </c>
      <c r="C1555">
        <v>7.4574122000000003</v>
      </c>
    </row>
    <row r="1556" spans="2:3" x14ac:dyDescent="0.25">
      <c r="B1556">
        <v>11.337122000000001</v>
      </c>
      <c r="C1556">
        <v>2.6364440999999998</v>
      </c>
    </row>
    <row r="1557" spans="2:3" x14ac:dyDescent="0.25">
      <c r="B1557">
        <v>1.8193701</v>
      </c>
      <c r="C1557">
        <v>0.15375335000000001</v>
      </c>
    </row>
    <row r="1558" spans="2:3" x14ac:dyDescent="0.25">
      <c r="B1558">
        <v>-5.3495638000000003</v>
      </c>
      <c r="C1558">
        <v>1.6592872000000001</v>
      </c>
    </row>
    <row r="1559" spans="2:3" x14ac:dyDescent="0.25">
      <c r="B1559">
        <v>-2.912077</v>
      </c>
      <c r="C1559">
        <v>-5.0510912000000001</v>
      </c>
    </row>
    <row r="1560" spans="2:3" x14ac:dyDescent="0.25">
      <c r="B1560">
        <v>4.1691085000000001</v>
      </c>
      <c r="C1560">
        <v>-1.0193555999999999</v>
      </c>
    </row>
    <row r="1561" spans="2:3" x14ac:dyDescent="0.25">
      <c r="B1561">
        <v>0.53620022000000001</v>
      </c>
      <c r="C1561">
        <v>0.76488955000000003</v>
      </c>
    </row>
    <row r="1562" spans="2:3" x14ac:dyDescent="0.25">
      <c r="B1562">
        <v>0.79084469999999996</v>
      </c>
      <c r="C1562">
        <v>-8.8090276000000003</v>
      </c>
    </row>
    <row r="1563" spans="2:3" x14ac:dyDescent="0.25">
      <c r="B1563">
        <v>2.2717133999999999</v>
      </c>
      <c r="C1563">
        <v>4.7606921</v>
      </c>
    </row>
    <row r="1564" spans="2:3" x14ac:dyDescent="0.25">
      <c r="B1564">
        <v>-0.74990942999999999</v>
      </c>
      <c r="C1564">
        <v>2.6837537999999999</v>
      </c>
    </row>
    <row r="1565" spans="2:3" x14ac:dyDescent="0.25">
      <c r="B1565">
        <v>0.34089406</v>
      </c>
      <c r="C1565">
        <v>1.1429722</v>
      </c>
    </row>
    <row r="1566" spans="2:3" x14ac:dyDescent="0.25">
      <c r="B1566">
        <v>-1.4790813</v>
      </c>
      <c r="C1566">
        <v>1.307069</v>
      </c>
    </row>
    <row r="1567" spans="2:3" x14ac:dyDescent="0.25">
      <c r="B1567">
        <v>7.3524516000000002</v>
      </c>
      <c r="C1567">
        <v>8.8812881000000008</v>
      </c>
    </row>
    <row r="1568" spans="2:3" x14ac:dyDescent="0.25">
      <c r="B1568">
        <v>-0.25019911</v>
      </c>
      <c r="C1568">
        <v>6.4396775999999996</v>
      </c>
    </row>
    <row r="1569" spans="2:3" x14ac:dyDescent="0.25">
      <c r="B1569">
        <v>2.7324931000000001</v>
      </c>
      <c r="C1569">
        <v>2.8168397999999999</v>
      </c>
    </row>
    <row r="1570" spans="2:3" x14ac:dyDescent="0.25">
      <c r="B1570">
        <v>2.0568232000000002</v>
      </c>
      <c r="C1570">
        <v>-0.55965602000000003</v>
      </c>
    </row>
    <row r="1571" spans="2:3" x14ac:dyDescent="0.25">
      <c r="B1571">
        <v>-4.0140849999999997</v>
      </c>
      <c r="C1571">
        <v>2.0117512999999998</v>
      </c>
    </row>
    <row r="1572" spans="2:3" x14ac:dyDescent="0.25">
      <c r="B1572">
        <v>3.7519743E-3</v>
      </c>
      <c r="C1572">
        <v>5.2052319000000002</v>
      </c>
    </row>
    <row r="1573" spans="2:3" x14ac:dyDescent="0.25">
      <c r="B1573">
        <v>-11.641869</v>
      </c>
      <c r="C1573">
        <v>-5.6385649999999998</v>
      </c>
    </row>
    <row r="1574" spans="2:3" x14ac:dyDescent="0.25">
      <c r="B1574">
        <v>-7.0640656999999996</v>
      </c>
      <c r="C1574">
        <v>-3.5473702</v>
      </c>
    </row>
    <row r="1575" spans="2:3" x14ac:dyDescent="0.25">
      <c r="B1575">
        <v>1.5939707000000001</v>
      </c>
      <c r="C1575">
        <v>0.20015587000000001</v>
      </c>
    </row>
    <row r="1576" spans="2:3" x14ac:dyDescent="0.25">
      <c r="B1576">
        <v>10.993917</v>
      </c>
      <c r="C1576">
        <v>2.4021842000000002</v>
      </c>
    </row>
    <row r="1577" spans="2:3" x14ac:dyDescent="0.25">
      <c r="B1577">
        <v>6.3246754000000003</v>
      </c>
      <c r="C1577">
        <v>-0.46698972999999999</v>
      </c>
    </row>
    <row r="1578" spans="2:3" x14ac:dyDescent="0.25">
      <c r="B1578">
        <v>0.57725373000000002</v>
      </c>
      <c r="C1578">
        <v>1.1580836000000001</v>
      </c>
    </row>
    <row r="1579" spans="2:3" x14ac:dyDescent="0.25">
      <c r="B1579">
        <v>0.60180310000000004</v>
      </c>
      <c r="C1579">
        <v>3.0217220999999999</v>
      </c>
    </row>
    <row r="1580" spans="2:3" x14ac:dyDescent="0.25">
      <c r="B1580">
        <v>-0.40455621000000003</v>
      </c>
      <c r="C1580">
        <v>-0.98051851999999995</v>
      </c>
    </row>
    <row r="1581" spans="2:3" x14ac:dyDescent="0.25">
      <c r="B1581">
        <v>-1.2990891</v>
      </c>
      <c r="C1581">
        <v>-1.5500566</v>
      </c>
    </row>
    <row r="1582" spans="2:3" x14ac:dyDescent="0.25">
      <c r="B1582">
        <v>-2.0986381999999999</v>
      </c>
      <c r="C1582">
        <v>-0.68005128999999997</v>
      </c>
    </row>
    <row r="1583" spans="2:3" x14ac:dyDescent="0.25">
      <c r="B1583">
        <v>-6.5396419999999997</v>
      </c>
      <c r="C1583">
        <v>-0.37027146</v>
      </c>
    </row>
    <row r="1584" spans="2:3" x14ac:dyDescent="0.25">
      <c r="B1584">
        <v>-0.33032844</v>
      </c>
      <c r="C1584">
        <v>2.4597319999999998</v>
      </c>
    </row>
    <row r="1585" spans="2:3" x14ac:dyDescent="0.25">
      <c r="B1585">
        <v>6.0856805999999999</v>
      </c>
      <c r="C1585">
        <v>-2.6227064000000001E-2</v>
      </c>
    </row>
    <row r="1586" spans="2:3" x14ac:dyDescent="0.25">
      <c r="B1586">
        <v>-2.3332201000000001</v>
      </c>
      <c r="C1586">
        <v>-3.0394825999999999</v>
      </c>
    </row>
    <row r="1587" spans="2:3" x14ac:dyDescent="0.25">
      <c r="B1587">
        <v>2.6012415999999998</v>
      </c>
      <c r="C1587">
        <v>-5.6732807000000003</v>
      </c>
    </row>
    <row r="1588" spans="2:3" x14ac:dyDescent="0.25">
      <c r="B1588">
        <v>6.0956466999999996</v>
      </c>
      <c r="C1588">
        <v>2.6166060999999998</v>
      </c>
    </row>
    <row r="1589" spans="2:3" x14ac:dyDescent="0.25">
      <c r="B1589">
        <v>0.74602884999999997</v>
      </c>
      <c r="C1589">
        <v>9.7374068000000005</v>
      </c>
    </row>
    <row r="1590" spans="2:3" x14ac:dyDescent="0.25">
      <c r="B1590">
        <v>-3.7707662000000002</v>
      </c>
      <c r="C1590">
        <v>-3.1359865999999998</v>
      </c>
    </row>
    <row r="1591" spans="2:3" x14ac:dyDescent="0.25">
      <c r="B1591">
        <v>-3.4096871000000002</v>
      </c>
      <c r="C1591">
        <v>-4.1098325000000004</v>
      </c>
    </row>
    <row r="1592" spans="2:3" x14ac:dyDescent="0.25">
      <c r="B1592">
        <v>-4.0095283999999998</v>
      </c>
      <c r="C1592">
        <v>0.33870185000000003</v>
      </c>
    </row>
    <row r="1593" spans="2:3" x14ac:dyDescent="0.25">
      <c r="B1593">
        <v>-7.3673529000000002</v>
      </c>
      <c r="C1593">
        <v>1.5912123</v>
      </c>
    </row>
    <row r="1594" spans="2:3" x14ac:dyDescent="0.25">
      <c r="B1594">
        <v>-1.2256446999999999</v>
      </c>
      <c r="C1594">
        <v>-3.9843453000000002</v>
      </c>
    </row>
    <row r="1595" spans="2:3" x14ac:dyDescent="0.25">
      <c r="B1595">
        <v>2.6733883000000001</v>
      </c>
      <c r="C1595">
        <v>0.54292386000000004</v>
      </c>
    </row>
    <row r="1596" spans="2:3" x14ac:dyDescent="0.25">
      <c r="B1596">
        <v>-1.5561039999999999</v>
      </c>
      <c r="C1596">
        <v>-2.9178179000000002</v>
      </c>
    </row>
    <row r="1597" spans="2:3" x14ac:dyDescent="0.25">
      <c r="B1597">
        <v>2.5343103</v>
      </c>
      <c r="C1597">
        <v>1.2386155999999999</v>
      </c>
    </row>
    <row r="1598" spans="2:3" x14ac:dyDescent="0.25">
      <c r="B1598">
        <v>0.89690658000000001</v>
      </c>
      <c r="C1598">
        <v>-1.4323501000000001</v>
      </c>
    </row>
    <row r="1599" spans="2:3" x14ac:dyDescent="0.25">
      <c r="B1599">
        <v>-8.5335087000000005</v>
      </c>
      <c r="C1599">
        <v>-2.5822880000000001</v>
      </c>
    </row>
    <row r="1600" spans="2:3" x14ac:dyDescent="0.25">
      <c r="B1600">
        <v>-0.48482293999999998</v>
      </c>
      <c r="C1600">
        <v>-0.63265530000000003</v>
      </c>
    </row>
    <row r="1601" spans="2:3" x14ac:dyDescent="0.25">
      <c r="B1601">
        <v>3.6569422999999999</v>
      </c>
      <c r="C1601">
        <v>5.3612013000000003</v>
      </c>
    </row>
    <row r="1602" spans="2:3" x14ac:dyDescent="0.25">
      <c r="B1602">
        <v>-3.3579249999999998</v>
      </c>
      <c r="C1602">
        <v>2.2335859999999998</v>
      </c>
    </row>
    <row r="1603" spans="2:3" x14ac:dyDescent="0.25">
      <c r="B1603">
        <v>0.39620929999999999</v>
      </c>
      <c r="C1603">
        <v>5.9844175999999996</v>
      </c>
    </row>
    <row r="1604" spans="2:3" x14ac:dyDescent="0.25">
      <c r="B1604">
        <v>-3.1699801999999999</v>
      </c>
      <c r="C1604">
        <v>-3.9596551999999998</v>
      </c>
    </row>
    <row r="1605" spans="2:3" x14ac:dyDescent="0.25">
      <c r="B1605">
        <v>-1.1597459999999999</v>
      </c>
      <c r="C1605">
        <v>1.0630043</v>
      </c>
    </row>
    <row r="1606" spans="2:3" x14ac:dyDescent="0.25">
      <c r="B1606">
        <v>1.3523816</v>
      </c>
      <c r="C1606">
        <v>-4.7982592000000004</v>
      </c>
    </row>
    <row r="1607" spans="2:3" x14ac:dyDescent="0.25">
      <c r="B1607">
        <v>-3.4171863999999998</v>
      </c>
      <c r="C1607">
        <v>-2.9289657999999998</v>
      </c>
    </row>
    <row r="1608" spans="2:3" x14ac:dyDescent="0.25">
      <c r="B1608">
        <v>-4.9060094999999997</v>
      </c>
      <c r="C1608">
        <v>-8.8959220999999999</v>
      </c>
    </row>
    <row r="1609" spans="2:3" x14ac:dyDescent="0.25">
      <c r="B1609">
        <v>-6.2171760999999996</v>
      </c>
      <c r="C1609">
        <v>-2.9599139999999999</v>
      </c>
    </row>
    <row r="1610" spans="2:3" x14ac:dyDescent="0.25">
      <c r="B1610">
        <v>10.927666</v>
      </c>
      <c r="C1610">
        <v>-0.76587802999999999</v>
      </c>
    </row>
    <row r="1611" spans="2:3" x14ac:dyDescent="0.25">
      <c r="B1611">
        <v>-2.4013304</v>
      </c>
      <c r="C1611">
        <v>1.2498524</v>
      </c>
    </row>
    <row r="1612" spans="2:3" x14ac:dyDescent="0.25">
      <c r="B1612">
        <v>-6.3269614000000001</v>
      </c>
      <c r="C1612">
        <v>-9.0474729000000007</v>
      </c>
    </row>
    <row r="1613" spans="2:3" x14ac:dyDescent="0.25">
      <c r="B1613">
        <v>4.9414458000000003</v>
      </c>
      <c r="C1613">
        <v>2.2343316</v>
      </c>
    </row>
    <row r="1614" spans="2:3" x14ac:dyDescent="0.25">
      <c r="B1614">
        <v>0.23841914</v>
      </c>
      <c r="C1614">
        <v>-7.8403366999999999</v>
      </c>
    </row>
    <row r="1615" spans="2:3" x14ac:dyDescent="0.25">
      <c r="B1615">
        <v>3.3861146999999998</v>
      </c>
      <c r="C1615">
        <v>-0.70219399000000005</v>
      </c>
    </row>
    <row r="1616" spans="2:3" x14ac:dyDescent="0.25">
      <c r="B1616">
        <v>0.34252608000000001</v>
      </c>
      <c r="C1616">
        <v>1.2077133</v>
      </c>
    </row>
    <row r="1617" spans="2:3" x14ac:dyDescent="0.25">
      <c r="B1617">
        <v>-3.7875166999999998</v>
      </c>
      <c r="C1617">
        <v>-1.5510531999999999</v>
      </c>
    </row>
    <row r="1618" spans="2:3" x14ac:dyDescent="0.25">
      <c r="B1618">
        <v>0.24233731999999999</v>
      </c>
      <c r="C1618">
        <v>4.0871516000000003</v>
      </c>
    </row>
    <row r="1619" spans="2:3" x14ac:dyDescent="0.25">
      <c r="B1619">
        <v>-3.5422426999999999E-2</v>
      </c>
      <c r="C1619">
        <v>1.9333568999999999</v>
      </c>
    </row>
    <row r="1620" spans="2:3" x14ac:dyDescent="0.25">
      <c r="B1620">
        <v>-3.6676175</v>
      </c>
      <c r="C1620">
        <v>-2.8201092000000001</v>
      </c>
    </row>
    <row r="1621" spans="2:3" x14ac:dyDescent="0.25">
      <c r="B1621">
        <v>-0.80437336000000004</v>
      </c>
      <c r="C1621">
        <v>-7.6726112000000004</v>
      </c>
    </row>
    <row r="1622" spans="2:3" x14ac:dyDescent="0.25">
      <c r="B1622">
        <v>3.9407611999999999</v>
      </c>
      <c r="C1622">
        <v>3.2399350999999998</v>
      </c>
    </row>
    <row r="1623" spans="2:3" x14ac:dyDescent="0.25">
      <c r="B1623">
        <v>2.1309037000000002</v>
      </c>
      <c r="C1623">
        <v>2.3355554999999999</v>
      </c>
    </row>
    <row r="1624" spans="2:3" x14ac:dyDescent="0.25">
      <c r="B1624">
        <v>1.7384753999999999E-2</v>
      </c>
      <c r="C1624">
        <v>-1.2465451000000001</v>
      </c>
    </row>
    <row r="1625" spans="2:3" x14ac:dyDescent="0.25">
      <c r="B1625">
        <v>-1.6161279</v>
      </c>
      <c r="C1625">
        <v>-1.0764925999999999</v>
      </c>
    </row>
    <row r="1626" spans="2:3" x14ac:dyDescent="0.25">
      <c r="B1626">
        <v>-4.7061166999999999</v>
      </c>
      <c r="C1626">
        <v>0.29771715999999998</v>
      </c>
    </row>
    <row r="1627" spans="2:3" x14ac:dyDescent="0.25">
      <c r="B1627">
        <v>-6.8504949999999996</v>
      </c>
      <c r="C1627">
        <v>-7.9130608999999996</v>
      </c>
    </row>
    <row r="1628" spans="2:3" x14ac:dyDescent="0.25">
      <c r="B1628">
        <v>-0.32422057999999998</v>
      </c>
      <c r="C1628">
        <v>-7.7169506999999999</v>
      </c>
    </row>
    <row r="1629" spans="2:3" x14ac:dyDescent="0.25">
      <c r="B1629">
        <v>-4.5445038999999996</v>
      </c>
      <c r="C1629">
        <v>-5.8769140999999996</v>
      </c>
    </row>
    <row r="1630" spans="2:3" x14ac:dyDescent="0.25">
      <c r="B1630">
        <v>4.0419821000000002</v>
      </c>
      <c r="C1630">
        <v>-3.9842046</v>
      </c>
    </row>
    <row r="1631" spans="2:3" x14ac:dyDescent="0.25">
      <c r="B1631">
        <v>1.5152696000000001</v>
      </c>
      <c r="C1631">
        <v>4.9411258</v>
      </c>
    </row>
    <row r="1632" spans="2:3" x14ac:dyDescent="0.25">
      <c r="B1632">
        <v>-2.1266726</v>
      </c>
      <c r="C1632">
        <v>-1.5485903000000001</v>
      </c>
    </row>
    <row r="1633" spans="2:3" x14ac:dyDescent="0.25">
      <c r="B1633">
        <v>-1.4486899</v>
      </c>
      <c r="C1633">
        <v>-2.4436103</v>
      </c>
    </row>
    <row r="1634" spans="2:3" x14ac:dyDescent="0.25">
      <c r="B1634">
        <v>-8.1354842000000005</v>
      </c>
      <c r="C1634">
        <v>1.2574004999999999</v>
      </c>
    </row>
    <row r="1635" spans="2:3" x14ac:dyDescent="0.25">
      <c r="B1635">
        <v>-0.28458885</v>
      </c>
      <c r="C1635">
        <v>0.95190613000000002</v>
      </c>
    </row>
    <row r="1636" spans="2:3" x14ac:dyDescent="0.25">
      <c r="B1636">
        <v>-4.8575889999999999</v>
      </c>
      <c r="C1636">
        <v>-3.2139530000000001</v>
      </c>
    </row>
    <row r="1637" spans="2:3" x14ac:dyDescent="0.25">
      <c r="B1637">
        <v>-4.9777719999999999</v>
      </c>
      <c r="C1637">
        <v>-3.9684921000000002</v>
      </c>
    </row>
    <row r="1638" spans="2:3" x14ac:dyDescent="0.25">
      <c r="B1638">
        <v>10.360376</v>
      </c>
      <c r="C1638">
        <v>-6.9067985999999998E-2</v>
      </c>
    </row>
    <row r="1639" spans="2:3" x14ac:dyDescent="0.25">
      <c r="B1639">
        <v>1.7900103999999999</v>
      </c>
      <c r="C1639">
        <v>-1.5020150000000001</v>
      </c>
    </row>
    <row r="1640" spans="2:3" x14ac:dyDescent="0.25">
      <c r="B1640">
        <v>-10.127445</v>
      </c>
      <c r="C1640">
        <v>-3.1411280000000001</v>
      </c>
    </row>
    <row r="1641" spans="2:3" x14ac:dyDescent="0.25">
      <c r="B1641">
        <v>-7.9204974000000004</v>
      </c>
      <c r="C1641">
        <v>-4.2759540999999999</v>
      </c>
    </row>
    <row r="1642" spans="2:3" x14ac:dyDescent="0.25">
      <c r="B1642">
        <v>1.0523463</v>
      </c>
      <c r="C1642">
        <v>-0.80025504999999997</v>
      </c>
    </row>
    <row r="1643" spans="2:3" x14ac:dyDescent="0.25">
      <c r="B1643">
        <v>5.2664828999999997</v>
      </c>
      <c r="C1643">
        <v>8.3750982</v>
      </c>
    </row>
    <row r="1644" spans="2:3" x14ac:dyDescent="0.25">
      <c r="B1644">
        <v>-9.6322782999999994</v>
      </c>
      <c r="C1644">
        <v>-9.9335921999999997</v>
      </c>
    </row>
    <row r="1645" spans="2:3" x14ac:dyDescent="0.25">
      <c r="B1645">
        <v>12.130739999999999</v>
      </c>
      <c r="C1645">
        <v>-1.4515709000000001</v>
      </c>
    </row>
    <row r="1646" spans="2:3" x14ac:dyDescent="0.25">
      <c r="B1646">
        <v>2.5053632000000001</v>
      </c>
      <c r="C1646">
        <v>4.2838224</v>
      </c>
    </row>
    <row r="1647" spans="2:3" x14ac:dyDescent="0.25">
      <c r="B1647">
        <v>16.407744000000001</v>
      </c>
      <c r="C1647">
        <v>4.2246765999999996</v>
      </c>
    </row>
    <row r="1648" spans="2:3" x14ac:dyDescent="0.25">
      <c r="B1648">
        <v>-0.41103595999999998</v>
      </c>
      <c r="C1648">
        <v>1.9429148000000001</v>
      </c>
    </row>
    <row r="1649" spans="2:3" x14ac:dyDescent="0.25">
      <c r="B1649">
        <v>-1.9500755999999999</v>
      </c>
      <c r="C1649">
        <v>-7.4821071000000003E-2</v>
      </c>
    </row>
    <row r="1650" spans="2:3" x14ac:dyDescent="0.25">
      <c r="B1650">
        <v>-0.69193340999999997</v>
      </c>
      <c r="C1650">
        <v>-3.3979504</v>
      </c>
    </row>
    <row r="1651" spans="2:3" x14ac:dyDescent="0.25">
      <c r="B1651">
        <v>13.411355</v>
      </c>
      <c r="C1651">
        <v>2.5156412000000001</v>
      </c>
    </row>
    <row r="1652" spans="2:3" x14ac:dyDescent="0.25">
      <c r="B1652">
        <v>-4.6610119000000001</v>
      </c>
      <c r="C1652">
        <v>-6.6858306000000001</v>
      </c>
    </row>
    <row r="1653" spans="2:3" x14ac:dyDescent="0.25">
      <c r="B1653">
        <v>7.8539285999999997</v>
      </c>
      <c r="C1653">
        <v>9.6200173000000007</v>
      </c>
    </row>
    <row r="1654" spans="2:3" x14ac:dyDescent="0.25">
      <c r="B1654">
        <v>-3.2367632</v>
      </c>
      <c r="C1654">
        <v>-1.1192194</v>
      </c>
    </row>
    <row r="1655" spans="2:3" x14ac:dyDescent="0.25">
      <c r="B1655">
        <v>0.90193679999999998</v>
      </c>
      <c r="C1655">
        <v>5.3696285000000001</v>
      </c>
    </row>
    <row r="1656" spans="2:3" x14ac:dyDescent="0.25">
      <c r="B1656">
        <v>-5.9814911000000004</v>
      </c>
      <c r="C1656">
        <v>-2.1593292000000002</v>
      </c>
    </row>
    <row r="1657" spans="2:3" x14ac:dyDescent="0.25">
      <c r="B1657">
        <v>3.8393570000000001</v>
      </c>
      <c r="C1657">
        <v>-4.6230960000000003</v>
      </c>
    </row>
    <row r="1658" spans="2:3" x14ac:dyDescent="0.25">
      <c r="B1658">
        <v>-3.4913949999999998</v>
      </c>
      <c r="C1658">
        <v>3.9212647</v>
      </c>
    </row>
    <row r="1659" spans="2:3" x14ac:dyDescent="0.25">
      <c r="B1659">
        <v>4.4183474</v>
      </c>
      <c r="C1659">
        <v>4.1482371999999996</v>
      </c>
    </row>
    <row r="1660" spans="2:3" x14ac:dyDescent="0.25">
      <c r="B1660">
        <v>-4.8862348999999998</v>
      </c>
      <c r="C1660">
        <v>3.4896155000000002</v>
      </c>
    </row>
    <row r="1661" spans="2:3" x14ac:dyDescent="0.25">
      <c r="B1661">
        <v>3.7165612000000001</v>
      </c>
      <c r="C1661">
        <v>4.1140169999999996</v>
      </c>
    </row>
    <row r="1662" spans="2:3" x14ac:dyDescent="0.25">
      <c r="B1662">
        <v>-2.8453575999999998</v>
      </c>
      <c r="C1662">
        <v>-5.9314143000000001</v>
      </c>
    </row>
    <row r="1663" spans="2:3" x14ac:dyDescent="0.25">
      <c r="B1663">
        <v>-0.31475789999999998</v>
      </c>
      <c r="C1663">
        <v>-1.7253582000000001</v>
      </c>
    </row>
    <row r="1664" spans="2:3" x14ac:dyDescent="0.25">
      <c r="B1664">
        <v>0.54208922000000004</v>
      </c>
      <c r="C1664">
        <v>0.73958937000000002</v>
      </c>
    </row>
    <row r="1665" spans="2:3" x14ac:dyDescent="0.25">
      <c r="B1665">
        <v>-1.8242742000000001</v>
      </c>
      <c r="C1665">
        <v>-0.87533464000000005</v>
      </c>
    </row>
    <row r="1666" spans="2:3" x14ac:dyDescent="0.25">
      <c r="B1666">
        <v>-9.7003549000000007</v>
      </c>
      <c r="C1666">
        <v>-0.58378719000000001</v>
      </c>
    </row>
    <row r="1667" spans="2:3" x14ac:dyDescent="0.25">
      <c r="B1667">
        <v>1.2336708000000001</v>
      </c>
      <c r="C1667">
        <v>-3.9880323999999998</v>
      </c>
    </row>
    <row r="1668" spans="2:3" x14ac:dyDescent="0.25">
      <c r="B1668">
        <v>-5.4241340999999998</v>
      </c>
      <c r="C1668">
        <v>0.34207317999999998</v>
      </c>
    </row>
    <row r="1669" spans="2:3" x14ac:dyDescent="0.25">
      <c r="B1669">
        <v>6.6640218000000004</v>
      </c>
      <c r="C1669">
        <v>3.4735806</v>
      </c>
    </row>
    <row r="1670" spans="2:3" x14ac:dyDescent="0.25">
      <c r="B1670">
        <v>-4.6359161000000002</v>
      </c>
      <c r="C1670">
        <v>-7.9988713999999996</v>
      </c>
    </row>
    <row r="1671" spans="2:3" x14ac:dyDescent="0.25">
      <c r="B1671">
        <v>5.2781871999999996</v>
      </c>
      <c r="C1671">
        <v>4.6915569000000001</v>
      </c>
    </row>
    <row r="1672" spans="2:3" x14ac:dyDescent="0.25">
      <c r="B1672">
        <v>-4.7336992999999996</v>
      </c>
      <c r="C1672">
        <v>-6.9834366000000001</v>
      </c>
    </row>
    <row r="1673" spans="2:3" x14ac:dyDescent="0.25">
      <c r="B1673">
        <v>3.4597055000000001</v>
      </c>
      <c r="C1673">
        <v>-1.6355465</v>
      </c>
    </row>
    <row r="1674" spans="2:3" x14ac:dyDescent="0.25">
      <c r="B1674">
        <v>-0.36754741000000002</v>
      </c>
      <c r="C1674">
        <v>2.4850070999999998</v>
      </c>
    </row>
    <row r="1675" spans="2:3" x14ac:dyDescent="0.25">
      <c r="B1675">
        <v>0.67519541000000005</v>
      </c>
      <c r="C1675">
        <v>1.5328386000000001</v>
      </c>
    </row>
    <row r="1676" spans="2:3" x14ac:dyDescent="0.25">
      <c r="B1676">
        <v>-5.2941425999999998</v>
      </c>
      <c r="C1676">
        <v>-1.3332427</v>
      </c>
    </row>
    <row r="1677" spans="2:3" x14ac:dyDescent="0.25">
      <c r="B1677">
        <v>3.1291101000000001</v>
      </c>
      <c r="C1677">
        <v>7.0561813000000004</v>
      </c>
    </row>
    <row r="1678" spans="2:3" x14ac:dyDescent="0.25">
      <c r="B1678">
        <v>6.5846648999999999</v>
      </c>
      <c r="C1678">
        <v>7.5795177000000002</v>
      </c>
    </row>
    <row r="1679" spans="2:3" x14ac:dyDescent="0.25">
      <c r="B1679">
        <v>0.85921886999999997</v>
      </c>
      <c r="C1679">
        <v>-4.7043248999999996</v>
      </c>
    </row>
    <row r="1680" spans="2:3" x14ac:dyDescent="0.25">
      <c r="B1680">
        <v>7.2148648</v>
      </c>
      <c r="C1680">
        <v>-0.22852877999999999</v>
      </c>
    </row>
    <row r="1681" spans="2:3" x14ac:dyDescent="0.25">
      <c r="B1681">
        <v>-3.3998531999999999</v>
      </c>
      <c r="C1681">
        <v>-9.6061475000000005</v>
      </c>
    </row>
    <row r="1682" spans="2:3" x14ac:dyDescent="0.25">
      <c r="B1682">
        <v>5.1215802999999998</v>
      </c>
      <c r="C1682">
        <v>6.1651699000000004</v>
      </c>
    </row>
    <row r="1683" spans="2:3" x14ac:dyDescent="0.25">
      <c r="B1683">
        <v>-6.0615632000000002</v>
      </c>
      <c r="C1683">
        <v>-14.406347999999999</v>
      </c>
    </row>
    <row r="1684" spans="2:3" x14ac:dyDescent="0.25">
      <c r="B1684">
        <v>3.0858569999999999</v>
      </c>
      <c r="C1684">
        <v>8.8525930000000006</v>
      </c>
    </row>
    <row r="1685" spans="2:3" x14ac:dyDescent="0.25">
      <c r="B1685">
        <v>4.6202066999999998</v>
      </c>
      <c r="C1685">
        <v>-0.37537762000000002</v>
      </c>
    </row>
    <row r="1686" spans="2:3" x14ac:dyDescent="0.25">
      <c r="B1686">
        <v>-4.3836335000000002</v>
      </c>
      <c r="C1686">
        <v>5.3142725000000004</v>
      </c>
    </row>
    <row r="1687" spans="2:3" x14ac:dyDescent="0.25">
      <c r="B1687">
        <v>7.0923344999999998</v>
      </c>
      <c r="C1687">
        <v>2.9879267</v>
      </c>
    </row>
    <row r="1688" spans="2:3" x14ac:dyDescent="0.25">
      <c r="B1688">
        <v>-3.8345804999999999</v>
      </c>
      <c r="C1688">
        <v>-1.5827935</v>
      </c>
    </row>
    <row r="1689" spans="2:3" x14ac:dyDescent="0.25">
      <c r="B1689">
        <v>5.3604029000000004</v>
      </c>
      <c r="C1689">
        <v>5.9146644000000004</v>
      </c>
    </row>
    <row r="1690" spans="2:3" x14ac:dyDescent="0.25">
      <c r="B1690">
        <v>1.0888971999999999</v>
      </c>
      <c r="C1690">
        <v>0.52072717000000002</v>
      </c>
    </row>
    <row r="1691" spans="2:3" x14ac:dyDescent="0.25">
      <c r="B1691">
        <v>-1.2722305</v>
      </c>
      <c r="C1691">
        <v>3.5403897999999998</v>
      </c>
    </row>
    <row r="1692" spans="2:3" x14ac:dyDescent="0.25">
      <c r="B1692">
        <v>-1.1249304</v>
      </c>
      <c r="C1692">
        <v>-4.1212865000000001</v>
      </c>
    </row>
    <row r="1693" spans="2:3" x14ac:dyDescent="0.25">
      <c r="B1693">
        <v>-3.9161502000000001</v>
      </c>
      <c r="C1693">
        <v>-4.1969666999999999</v>
      </c>
    </row>
    <row r="1694" spans="2:3" x14ac:dyDescent="0.25">
      <c r="B1694">
        <v>-9.2376863999999994</v>
      </c>
      <c r="C1694">
        <v>-4.3923690000000004</v>
      </c>
    </row>
    <row r="1695" spans="2:3" x14ac:dyDescent="0.25">
      <c r="B1695">
        <v>-4.9258018000000003</v>
      </c>
      <c r="C1695">
        <v>0.84734127999999997</v>
      </c>
    </row>
    <row r="1696" spans="2:3" x14ac:dyDescent="0.25">
      <c r="B1696">
        <v>2.7349627000000001</v>
      </c>
      <c r="C1696">
        <v>-6.7000902</v>
      </c>
    </row>
    <row r="1697" spans="2:3" x14ac:dyDescent="0.25">
      <c r="B1697">
        <v>0.63442312000000001</v>
      </c>
      <c r="C1697">
        <v>-0.31961936000000002</v>
      </c>
    </row>
    <row r="1698" spans="2:3" x14ac:dyDescent="0.25">
      <c r="B1698">
        <v>-0.28922108000000002</v>
      </c>
      <c r="C1698">
        <v>-0.81634258999999998</v>
      </c>
    </row>
    <row r="1699" spans="2:3" x14ac:dyDescent="0.25">
      <c r="B1699">
        <v>-6.0146483999999996</v>
      </c>
      <c r="C1699">
        <v>-3.6321557000000002</v>
      </c>
    </row>
    <row r="1700" spans="2:3" x14ac:dyDescent="0.25">
      <c r="B1700">
        <v>0.36190916000000001</v>
      </c>
      <c r="C1700">
        <v>-2.2725053000000002</v>
      </c>
    </row>
    <row r="1701" spans="2:3" x14ac:dyDescent="0.25">
      <c r="B1701">
        <v>2.2600701999999999</v>
      </c>
      <c r="C1701">
        <v>1.3025129</v>
      </c>
    </row>
    <row r="1702" spans="2:3" x14ac:dyDescent="0.25">
      <c r="B1702">
        <v>2.3466418999999998</v>
      </c>
      <c r="C1702">
        <v>5.9884269000000003</v>
      </c>
    </row>
    <row r="1703" spans="2:3" x14ac:dyDescent="0.25">
      <c r="B1703">
        <v>6.5488875000000002</v>
      </c>
      <c r="C1703">
        <v>6.0651279000000002</v>
      </c>
    </row>
    <row r="1704" spans="2:3" x14ac:dyDescent="0.25">
      <c r="B1704">
        <v>-2.4860381</v>
      </c>
      <c r="C1704">
        <v>5.6645462999999996</v>
      </c>
    </row>
    <row r="1705" spans="2:3" x14ac:dyDescent="0.25">
      <c r="B1705">
        <v>7.6221294000000004</v>
      </c>
      <c r="C1705">
        <v>4.9441471999999997</v>
      </c>
    </row>
    <row r="1706" spans="2:3" x14ac:dyDescent="0.25">
      <c r="B1706">
        <v>5.1646067999999996</v>
      </c>
      <c r="C1706">
        <v>3.8849653000000002</v>
      </c>
    </row>
    <row r="1707" spans="2:3" x14ac:dyDescent="0.25">
      <c r="B1707">
        <v>5.5199997999999999</v>
      </c>
      <c r="C1707">
        <v>-1.9629734000000001</v>
      </c>
    </row>
    <row r="1708" spans="2:3" x14ac:dyDescent="0.25">
      <c r="B1708">
        <v>5.1844770999999996</v>
      </c>
      <c r="C1708">
        <v>-2.6754167999999998</v>
      </c>
    </row>
    <row r="1709" spans="2:3" x14ac:dyDescent="0.25">
      <c r="B1709">
        <v>4.0866768999999996</v>
      </c>
      <c r="C1709">
        <v>8.0649495000000009</v>
      </c>
    </row>
    <row r="1710" spans="2:3" x14ac:dyDescent="0.25">
      <c r="B1710">
        <v>-2.4614769000000001</v>
      </c>
      <c r="C1710">
        <v>4.0619848000000003</v>
      </c>
    </row>
    <row r="1711" spans="2:3" x14ac:dyDescent="0.25">
      <c r="B1711">
        <v>-0.85328514</v>
      </c>
      <c r="C1711">
        <v>3.0666514</v>
      </c>
    </row>
    <row r="1712" spans="2:3" x14ac:dyDescent="0.25">
      <c r="B1712">
        <v>-3.3397806999999999</v>
      </c>
      <c r="C1712">
        <v>-8.5226427999999999</v>
      </c>
    </row>
    <row r="1713" spans="2:3" x14ac:dyDescent="0.25">
      <c r="B1713">
        <v>0.68379931999999999</v>
      </c>
      <c r="C1713">
        <v>0.37766153000000002</v>
      </c>
    </row>
    <row r="1714" spans="2:3" x14ac:dyDescent="0.25">
      <c r="B1714">
        <v>0.50737847999999997</v>
      </c>
      <c r="C1714">
        <v>3.4680854999999999</v>
      </c>
    </row>
    <row r="1715" spans="2:3" x14ac:dyDescent="0.25">
      <c r="B1715">
        <v>-11.832763</v>
      </c>
      <c r="C1715">
        <v>-8.3226125</v>
      </c>
    </row>
    <row r="1716" spans="2:3" x14ac:dyDescent="0.25">
      <c r="B1716">
        <v>6.0906428000000004</v>
      </c>
      <c r="C1716">
        <v>8.1508122000000007</v>
      </c>
    </row>
    <row r="1717" spans="2:3" x14ac:dyDescent="0.25">
      <c r="B1717">
        <v>5.2842557000000001</v>
      </c>
      <c r="C1717">
        <v>-0.64652308999999997</v>
      </c>
    </row>
    <row r="1718" spans="2:3" x14ac:dyDescent="0.25">
      <c r="B1718">
        <v>0.73308890999999998</v>
      </c>
      <c r="C1718">
        <v>3.9785311000000001</v>
      </c>
    </row>
    <row r="1719" spans="2:3" x14ac:dyDescent="0.25">
      <c r="B1719">
        <v>5.2290929000000004</v>
      </c>
      <c r="C1719">
        <v>6.2442028000000001</v>
      </c>
    </row>
    <row r="1720" spans="2:3" x14ac:dyDescent="0.25">
      <c r="B1720">
        <v>4.8919265999999997</v>
      </c>
      <c r="C1720">
        <v>-5.3507816000000004</v>
      </c>
    </row>
    <row r="1721" spans="2:3" x14ac:dyDescent="0.25">
      <c r="B1721">
        <v>3.9237028</v>
      </c>
      <c r="C1721">
        <v>3.6312218999999999</v>
      </c>
    </row>
    <row r="1722" spans="2:3" x14ac:dyDescent="0.25">
      <c r="B1722">
        <v>3.4844567</v>
      </c>
      <c r="C1722">
        <v>2.3052549</v>
      </c>
    </row>
    <row r="1723" spans="2:3" x14ac:dyDescent="0.25">
      <c r="B1723">
        <v>1.7860859</v>
      </c>
      <c r="C1723">
        <v>1.3396224999999999</v>
      </c>
    </row>
    <row r="1724" spans="2:3" x14ac:dyDescent="0.25">
      <c r="B1724">
        <v>3.2316452999999998</v>
      </c>
      <c r="C1724">
        <v>-5.1697442999999996</v>
      </c>
    </row>
    <row r="1725" spans="2:3" x14ac:dyDescent="0.25">
      <c r="B1725">
        <v>-3.5010162999999999</v>
      </c>
      <c r="C1725">
        <v>-0.17676106999999999</v>
      </c>
    </row>
    <row r="1726" spans="2:3" x14ac:dyDescent="0.25">
      <c r="B1726">
        <v>-0.30916593999999997</v>
      </c>
      <c r="C1726">
        <v>-5.8046538999999999</v>
      </c>
    </row>
    <row r="1727" spans="2:3" x14ac:dyDescent="0.25">
      <c r="B1727">
        <v>0.87029292000000003</v>
      </c>
      <c r="C1727">
        <v>4.3006074999999999</v>
      </c>
    </row>
    <row r="1728" spans="2:3" x14ac:dyDescent="0.25">
      <c r="B1728">
        <v>9.7374511999999996E-2</v>
      </c>
      <c r="C1728">
        <v>-5.9728081</v>
      </c>
    </row>
    <row r="1729" spans="2:3" x14ac:dyDescent="0.25">
      <c r="B1729">
        <v>-7.0542524000000002</v>
      </c>
      <c r="C1729">
        <v>-2.1801156000000002</v>
      </c>
    </row>
    <row r="1730" spans="2:3" x14ac:dyDescent="0.25">
      <c r="B1730">
        <v>12.653560000000001</v>
      </c>
      <c r="C1730">
        <v>1.6617303999999999</v>
      </c>
    </row>
    <row r="1731" spans="2:3" x14ac:dyDescent="0.25">
      <c r="B1731">
        <v>4.9843722000000001</v>
      </c>
      <c r="C1731">
        <v>5.6827937000000004</v>
      </c>
    </row>
    <row r="1732" spans="2:3" x14ac:dyDescent="0.25">
      <c r="B1732">
        <v>2.0044609000000002</v>
      </c>
      <c r="C1732">
        <v>-0.26129928000000002</v>
      </c>
    </row>
    <row r="1733" spans="2:3" x14ac:dyDescent="0.25">
      <c r="B1733">
        <v>2.2749389999999998</v>
      </c>
      <c r="C1733">
        <v>0.22516283000000001</v>
      </c>
    </row>
    <row r="1734" spans="2:3" x14ac:dyDescent="0.25">
      <c r="B1734">
        <v>3.3246229</v>
      </c>
      <c r="C1734">
        <v>0.10654996</v>
      </c>
    </row>
    <row r="1735" spans="2:3" x14ac:dyDescent="0.25">
      <c r="B1735">
        <v>0.38463824000000002</v>
      </c>
      <c r="C1735">
        <v>-3.1095837999999998</v>
      </c>
    </row>
    <row r="1736" spans="2:3" x14ac:dyDescent="0.25">
      <c r="B1736">
        <v>5.9834782000000004</v>
      </c>
      <c r="C1736">
        <v>-5.6700265999999999</v>
      </c>
    </row>
    <row r="1737" spans="2:3" x14ac:dyDescent="0.25">
      <c r="B1737">
        <v>3.9104079999999999</v>
      </c>
      <c r="C1737">
        <v>8.9401226999999999</v>
      </c>
    </row>
    <row r="1738" spans="2:3" x14ac:dyDescent="0.25">
      <c r="B1738">
        <v>3.6573639</v>
      </c>
      <c r="C1738">
        <v>-2.2038749000000002</v>
      </c>
    </row>
    <row r="1739" spans="2:3" x14ac:dyDescent="0.25">
      <c r="B1739">
        <v>3.6594484</v>
      </c>
      <c r="C1739">
        <v>1.7755624000000001</v>
      </c>
    </row>
    <row r="1740" spans="2:3" x14ac:dyDescent="0.25">
      <c r="B1740">
        <v>3.5811937</v>
      </c>
      <c r="C1740">
        <v>-4.3294034000000003</v>
      </c>
    </row>
    <row r="1741" spans="2:3" x14ac:dyDescent="0.25">
      <c r="B1741">
        <v>-12.118436000000001</v>
      </c>
      <c r="C1741">
        <v>-8.8247535999999993</v>
      </c>
    </row>
    <row r="1742" spans="2:3" x14ac:dyDescent="0.25">
      <c r="B1742">
        <v>2.1914216</v>
      </c>
      <c r="C1742">
        <v>1.3822755</v>
      </c>
    </row>
    <row r="1743" spans="2:3" x14ac:dyDescent="0.25">
      <c r="B1743">
        <v>-5.5917415000000004</v>
      </c>
      <c r="C1743">
        <v>-3.2000278999999998</v>
      </c>
    </row>
    <row r="1744" spans="2:3" x14ac:dyDescent="0.25">
      <c r="B1744">
        <v>6.9376065999999996</v>
      </c>
      <c r="C1744">
        <v>7.6398900999999997</v>
      </c>
    </row>
    <row r="1745" spans="2:3" x14ac:dyDescent="0.25">
      <c r="B1745">
        <v>-5.6039865999999998</v>
      </c>
      <c r="C1745">
        <v>1.1429334</v>
      </c>
    </row>
    <row r="1746" spans="2:3" x14ac:dyDescent="0.25">
      <c r="B1746">
        <v>6.4204653</v>
      </c>
      <c r="C1746">
        <v>3.4139130999999998</v>
      </c>
    </row>
    <row r="1747" spans="2:3" x14ac:dyDescent="0.25">
      <c r="B1747">
        <v>4.8188924999999996</v>
      </c>
      <c r="C1747">
        <v>4.2676954</v>
      </c>
    </row>
    <row r="1748" spans="2:3" x14ac:dyDescent="0.25">
      <c r="B1748">
        <v>0.3758975</v>
      </c>
      <c r="C1748">
        <v>0.91628175000000001</v>
      </c>
    </row>
    <row r="1749" spans="2:3" x14ac:dyDescent="0.25">
      <c r="B1749">
        <v>0.82943739000000005</v>
      </c>
      <c r="C1749">
        <v>5.0611635000000001</v>
      </c>
    </row>
    <row r="1750" spans="2:3" x14ac:dyDescent="0.25">
      <c r="B1750">
        <v>-0.63658612000000003</v>
      </c>
      <c r="C1750">
        <v>-2.5281196000000001</v>
      </c>
    </row>
    <row r="1751" spans="2:3" x14ac:dyDescent="0.25">
      <c r="B1751">
        <v>9.2152247999999997</v>
      </c>
      <c r="C1751">
        <v>4.3124916000000004</v>
      </c>
    </row>
    <row r="1752" spans="2:3" x14ac:dyDescent="0.25">
      <c r="B1752">
        <v>-0.98252978000000002</v>
      </c>
      <c r="C1752">
        <v>4.8958864999999996</v>
      </c>
    </row>
    <row r="1753" spans="2:3" x14ac:dyDescent="0.25">
      <c r="B1753">
        <v>1.9020748999999999</v>
      </c>
      <c r="C1753">
        <v>-1.1435175</v>
      </c>
    </row>
    <row r="1754" spans="2:3" x14ac:dyDescent="0.25">
      <c r="B1754">
        <v>1.6231389000000001</v>
      </c>
      <c r="C1754">
        <v>4.8221714000000002</v>
      </c>
    </row>
    <row r="1755" spans="2:3" x14ac:dyDescent="0.25">
      <c r="B1755">
        <v>-11.824700999999999</v>
      </c>
      <c r="C1755">
        <v>-11.734792000000001</v>
      </c>
    </row>
    <row r="1756" spans="2:3" x14ac:dyDescent="0.25">
      <c r="B1756">
        <v>9.9542465999999994</v>
      </c>
      <c r="C1756">
        <v>2.1329856</v>
      </c>
    </row>
    <row r="1757" spans="2:3" x14ac:dyDescent="0.25">
      <c r="B1757">
        <v>-0.49909075000000003</v>
      </c>
      <c r="C1757">
        <v>-5.2861335</v>
      </c>
    </row>
    <row r="1758" spans="2:3" x14ac:dyDescent="0.25">
      <c r="B1758">
        <v>-2.3389041000000002</v>
      </c>
      <c r="C1758">
        <v>-5.6545309000000001</v>
      </c>
    </row>
    <row r="1759" spans="2:3" x14ac:dyDescent="0.25">
      <c r="B1759">
        <v>1.9661926000000001</v>
      </c>
      <c r="C1759">
        <v>2.7143939000000001</v>
      </c>
    </row>
    <row r="1760" spans="2:3" x14ac:dyDescent="0.25">
      <c r="B1760">
        <v>-1.5789696</v>
      </c>
      <c r="C1760">
        <v>-1.4095447000000001</v>
      </c>
    </row>
    <row r="1761" spans="2:3" x14ac:dyDescent="0.25">
      <c r="B1761">
        <v>2.2543839999999999</v>
      </c>
      <c r="C1761">
        <v>1.4401982</v>
      </c>
    </row>
    <row r="1762" spans="2:3" x14ac:dyDescent="0.25">
      <c r="B1762">
        <v>2.0879192</v>
      </c>
      <c r="C1762">
        <v>2.8144423999999999</v>
      </c>
    </row>
    <row r="1763" spans="2:3" x14ac:dyDescent="0.25">
      <c r="B1763">
        <v>-1.2522845</v>
      </c>
      <c r="C1763">
        <v>3.3644828000000002</v>
      </c>
    </row>
    <row r="1764" spans="2:3" x14ac:dyDescent="0.25">
      <c r="B1764">
        <v>-2.7340914000000001</v>
      </c>
      <c r="C1764">
        <v>2.5753168</v>
      </c>
    </row>
    <row r="1765" spans="2:3" x14ac:dyDescent="0.25">
      <c r="B1765">
        <v>5.8379472999999997</v>
      </c>
      <c r="C1765">
        <v>-0.20977245</v>
      </c>
    </row>
    <row r="1766" spans="2:3" x14ac:dyDescent="0.25">
      <c r="B1766">
        <v>3.6928584999999998</v>
      </c>
      <c r="C1766">
        <v>-3.8626144999999998</v>
      </c>
    </row>
    <row r="1767" spans="2:3" x14ac:dyDescent="0.25">
      <c r="B1767">
        <v>9.0239641000000006</v>
      </c>
      <c r="C1767">
        <v>-3.4315071000000001</v>
      </c>
    </row>
    <row r="1768" spans="2:3" x14ac:dyDescent="0.25">
      <c r="B1768">
        <v>4.1553490000000002</v>
      </c>
      <c r="C1768">
        <v>0.52158278000000002</v>
      </c>
    </row>
    <row r="1769" spans="2:3" x14ac:dyDescent="0.25">
      <c r="B1769">
        <v>-4.1123412000000004</v>
      </c>
      <c r="C1769">
        <v>-4.7913511</v>
      </c>
    </row>
    <row r="1770" spans="2:3" x14ac:dyDescent="0.25">
      <c r="B1770">
        <v>-5.9506592999999999</v>
      </c>
      <c r="C1770">
        <v>3.8635704999999998</v>
      </c>
    </row>
    <row r="1771" spans="2:3" x14ac:dyDescent="0.25">
      <c r="B1771">
        <v>-0.12724005999999999</v>
      </c>
      <c r="C1771">
        <v>7.4196027000000004</v>
      </c>
    </row>
    <row r="1772" spans="2:3" x14ac:dyDescent="0.25">
      <c r="B1772">
        <v>-8.7579695999999991</v>
      </c>
      <c r="C1772">
        <v>4.9852239999999997</v>
      </c>
    </row>
    <row r="1773" spans="2:3" x14ac:dyDescent="0.25">
      <c r="B1773">
        <v>3.3863211999999998</v>
      </c>
      <c r="C1773">
        <v>5.7693466000000004</v>
      </c>
    </row>
    <row r="1774" spans="2:3" x14ac:dyDescent="0.25">
      <c r="B1774">
        <v>2.0578327999999999</v>
      </c>
      <c r="C1774">
        <v>5.1136283000000002</v>
      </c>
    </row>
    <row r="1775" spans="2:3" x14ac:dyDescent="0.25">
      <c r="B1775">
        <v>0.70336662000000005</v>
      </c>
      <c r="C1775">
        <v>3.6064582000000001</v>
      </c>
    </row>
    <row r="1776" spans="2:3" x14ac:dyDescent="0.25">
      <c r="B1776">
        <v>1.2596248000000001</v>
      </c>
      <c r="C1776">
        <v>3.4270559999999999</v>
      </c>
    </row>
    <row r="1777" spans="2:3" x14ac:dyDescent="0.25">
      <c r="B1777">
        <v>-0.10284351</v>
      </c>
      <c r="C1777">
        <v>-4.5958730000000001</v>
      </c>
    </row>
    <row r="1778" spans="2:3" x14ac:dyDescent="0.25">
      <c r="B1778">
        <v>-2.0672044000000001</v>
      </c>
      <c r="C1778">
        <v>0.13513699000000001</v>
      </c>
    </row>
    <row r="1779" spans="2:3" x14ac:dyDescent="0.25">
      <c r="B1779">
        <v>-4.0438470000000004</v>
      </c>
      <c r="C1779">
        <v>3.2017782000000001</v>
      </c>
    </row>
    <row r="1780" spans="2:3" x14ac:dyDescent="0.25">
      <c r="B1780">
        <v>0.25436689000000001</v>
      </c>
      <c r="C1780">
        <v>1.5069467000000001</v>
      </c>
    </row>
    <row r="1781" spans="2:3" x14ac:dyDescent="0.25">
      <c r="B1781">
        <v>-7.8500107000000003</v>
      </c>
      <c r="C1781">
        <v>2.3231472000000002</v>
      </c>
    </row>
    <row r="1782" spans="2:3" x14ac:dyDescent="0.25">
      <c r="B1782">
        <v>-0.58380887000000004</v>
      </c>
      <c r="C1782">
        <v>-2.5620097999999998</v>
      </c>
    </row>
    <row r="1783" spans="2:3" x14ac:dyDescent="0.25">
      <c r="B1783">
        <v>-8.9409697999999995</v>
      </c>
      <c r="C1783">
        <v>-10.205378</v>
      </c>
    </row>
    <row r="1784" spans="2:3" x14ac:dyDescent="0.25">
      <c r="B1784">
        <v>0.78052991999999999</v>
      </c>
      <c r="C1784">
        <v>-4.7499060999999996</v>
      </c>
    </row>
    <row r="1785" spans="2:3" x14ac:dyDescent="0.25">
      <c r="B1785">
        <v>6.1682572999999996</v>
      </c>
      <c r="C1785">
        <v>9.7059578000000002</v>
      </c>
    </row>
    <row r="1786" spans="2:3" x14ac:dyDescent="0.25">
      <c r="B1786">
        <v>-5.0807887000000003</v>
      </c>
      <c r="C1786">
        <v>-4.3998467999999997</v>
      </c>
    </row>
    <row r="1787" spans="2:3" x14ac:dyDescent="0.25">
      <c r="B1787">
        <v>-1.5207682</v>
      </c>
      <c r="C1787">
        <v>6.5428693000000004</v>
      </c>
    </row>
    <row r="1788" spans="2:3" x14ac:dyDescent="0.25">
      <c r="B1788">
        <v>2.3268662999999998</v>
      </c>
      <c r="C1788">
        <v>4.0232261999999999</v>
      </c>
    </row>
    <row r="1789" spans="2:3" x14ac:dyDescent="0.25">
      <c r="B1789">
        <v>-2.254696</v>
      </c>
      <c r="C1789">
        <v>-4.1706973999999999</v>
      </c>
    </row>
    <row r="1790" spans="2:3" x14ac:dyDescent="0.25">
      <c r="B1790">
        <v>2.0449036999999999</v>
      </c>
      <c r="C1790">
        <v>-0.62101459000000003</v>
      </c>
    </row>
    <row r="1791" spans="2:3" x14ac:dyDescent="0.25">
      <c r="B1791">
        <v>3.7073033999999998</v>
      </c>
      <c r="C1791">
        <v>0.68017733000000002</v>
      </c>
    </row>
    <row r="1792" spans="2:3" x14ac:dyDescent="0.25">
      <c r="B1792">
        <v>-0.38682252</v>
      </c>
      <c r="C1792">
        <v>-2.5697649999999999</v>
      </c>
    </row>
    <row r="1793" spans="2:3" x14ac:dyDescent="0.25">
      <c r="B1793">
        <v>1.4244721</v>
      </c>
      <c r="C1793">
        <v>-4.1833575999999999</v>
      </c>
    </row>
    <row r="1794" spans="2:3" x14ac:dyDescent="0.25">
      <c r="B1794">
        <v>1.4116500000000001</v>
      </c>
      <c r="C1794">
        <v>9.0793944999999994</v>
      </c>
    </row>
    <row r="1795" spans="2:3" x14ac:dyDescent="0.25">
      <c r="B1795">
        <v>1.5639604</v>
      </c>
      <c r="C1795">
        <v>9.0311477</v>
      </c>
    </row>
    <row r="1796" spans="2:3" x14ac:dyDescent="0.25">
      <c r="B1796">
        <v>-3.6540767999999999</v>
      </c>
      <c r="C1796">
        <v>-3.7207734000000001</v>
      </c>
    </row>
    <row r="1797" spans="2:3" x14ac:dyDescent="0.25">
      <c r="B1797">
        <v>-1.6355611000000001</v>
      </c>
      <c r="C1797">
        <v>4.00007</v>
      </c>
    </row>
    <row r="1798" spans="2:3" x14ac:dyDescent="0.25">
      <c r="B1798">
        <v>-5.4340272000000001</v>
      </c>
      <c r="C1798">
        <v>-9.7314716000000008</v>
      </c>
    </row>
    <row r="1799" spans="2:3" x14ac:dyDescent="0.25">
      <c r="B1799">
        <v>-6.4330914999999997</v>
      </c>
      <c r="C1799">
        <v>-2.0672494000000001</v>
      </c>
    </row>
    <row r="1800" spans="2:3" x14ac:dyDescent="0.25">
      <c r="B1800">
        <v>-1.6696835000000001</v>
      </c>
      <c r="C1800">
        <v>-2.9877167999999998</v>
      </c>
    </row>
    <row r="1801" spans="2:3" x14ac:dyDescent="0.25">
      <c r="B1801">
        <v>-0.84856741000000002</v>
      </c>
      <c r="C1801">
        <v>4.9454504999999997</v>
      </c>
    </row>
    <row r="1802" spans="2:3" x14ac:dyDescent="0.25">
      <c r="B1802">
        <v>8.9874586999999995</v>
      </c>
      <c r="C1802">
        <v>-0.2409569</v>
      </c>
    </row>
    <row r="1803" spans="2:3" x14ac:dyDescent="0.25">
      <c r="B1803">
        <v>5.6163362000000001</v>
      </c>
      <c r="C1803">
        <v>4.2703265000000004</v>
      </c>
    </row>
    <row r="1804" spans="2:3" x14ac:dyDescent="0.25">
      <c r="B1804">
        <v>1.9033580999999999</v>
      </c>
      <c r="C1804">
        <v>-4.1249696</v>
      </c>
    </row>
    <row r="1805" spans="2:3" x14ac:dyDescent="0.25">
      <c r="B1805">
        <v>1.0709957000000001</v>
      </c>
      <c r="C1805">
        <v>3.5011963000000002</v>
      </c>
    </row>
    <row r="1806" spans="2:3" x14ac:dyDescent="0.25">
      <c r="B1806">
        <v>-3.2127267000000002</v>
      </c>
      <c r="C1806">
        <v>2.5530078999999999</v>
      </c>
    </row>
    <row r="1807" spans="2:3" x14ac:dyDescent="0.25">
      <c r="B1807">
        <v>-2.5361408000000001</v>
      </c>
      <c r="C1807">
        <v>-1.8034353000000001</v>
      </c>
    </row>
    <row r="1808" spans="2:3" x14ac:dyDescent="0.25">
      <c r="B1808">
        <v>-0.94097277999999995</v>
      </c>
      <c r="C1808">
        <v>1.2340732999999999</v>
      </c>
    </row>
    <row r="1809" spans="2:3" x14ac:dyDescent="0.25">
      <c r="B1809">
        <v>-1.7659768</v>
      </c>
      <c r="C1809">
        <v>4.6815705000000003</v>
      </c>
    </row>
    <row r="1810" spans="2:3" x14ac:dyDescent="0.25">
      <c r="B1810">
        <v>1.1718698999999999</v>
      </c>
      <c r="C1810">
        <v>-4.4307515000000004</v>
      </c>
    </row>
    <row r="1811" spans="2:3" x14ac:dyDescent="0.25">
      <c r="B1811">
        <v>4.5816808</v>
      </c>
      <c r="C1811">
        <v>4.7783354999999998</v>
      </c>
    </row>
    <row r="1812" spans="2:3" x14ac:dyDescent="0.25">
      <c r="B1812">
        <v>3.4871188000000002</v>
      </c>
      <c r="C1812">
        <v>0.81828235000000005</v>
      </c>
    </row>
    <row r="1813" spans="2:3" x14ac:dyDescent="0.25">
      <c r="B1813">
        <v>-8.3252574999999993</v>
      </c>
      <c r="C1813">
        <v>-0.68095366000000002</v>
      </c>
    </row>
    <row r="1814" spans="2:3" x14ac:dyDescent="0.25">
      <c r="B1814">
        <v>-0.75565278999999996</v>
      </c>
      <c r="C1814">
        <v>5.1918230999999997</v>
      </c>
    </row>
    <row r="1815" spans="2:3" x14ac:dyDescent="0.25">
      <c r="B1815">
        <v>9.2984480999999999</v>
      </c>
      <c r="C1815">
        <v>9.5746123000000001</v>
      </c>
    </row>
    <row r="1816" spans="2:3" x14ac:dyDescent="0.25">
      <c r="B1816">
        <v>-5.1827110000000003</v>
      </c>
      <c r="C1816">
        <v>-4.4492346999999999</v>
      </c>
    </row>
    <row r="1817" spans="2:3" x14ac:dyDescent="0.25">
      <c r="B1817">
        <v>1.5160108999999999</v>
      </c>
      <c r="C1817">
        <v>3.0164521999999998</v>
      </c>
    </row>
    <row r="1818" spans="2:3" x14ac:dyDescent="0.25">
      <c r="B1818">
        <v>10.511139999999999</v>
      </c>
      <c r="C1818">
        <v>4.9295333000000001</v>
      </c>
    </row>
    <row r="1819" spans="2:3" x14ac:dyDescent="0.25">
      <c r="B1819">
        <v>2.1645922999999998</v>
      </c>
      <c r="C1819">
        <v>3.7874482999999999</v>
      </c>
    </row>
    <row r="1820" spans="2:3" x14ac:dyDescent="0.25">
      <c r="B1820">
        <v>-0.68975231000000004</v>
      </c>
      <c r="C1820">
        <v>-1.0900969</v>
      </c>
    </row>
    <row r="1821" spans="2:3" x14ac:dyDescent="0.25">
      <c r="B1821">
        <v>0.92662237000000003</v>
      </c>
      <c r="C1821">
        <v>4.0555877999999996</v>
      </c>
    </row>
    <row r="1822" spans="2:3" x14ac:dyDescent="0.25">
      <c r="B1822">
        <v>4.7102746</v>
      </c>
      <c r="C1822">
        <v>-5.903286E-2</v>
      </c>
    </row>
    <row r="1823" spans="2:3" x14ac:dyDescent="0.25">
      <c r="B1823">
        <v>0.79016516999999997</v>
      </c>
      <c r="C1823">
        <v>2.8891681</v>
      </c>
    </row>
    <row r="1824" spans="2:3" x14ac:dyDescent="0.25">
      <c r="B1824">
        <v>4.1176532000000003</v>
      </c>
      <c r="C1824">
        <v>-2.7139055000000001</v>
      </c>
    </row>
    <row r="1825" spans="2:3" x14ac:dyDescent="0.25">
      <c r="B1825">
        <v>-4.9974807999999999</v>
      </c>
      <c r="C1825">
        <v>-2.5785059000000001</v>
      </c>
    </row>
    <row r="1826" spans="2:3" x14ac:dyDescent="0.25">
      <c r="B1826">
        <v>-5.0438666999999997</v>
      </c>
      <c r="C1826">
        <v>-8.3699002999999994</v>
      </c>
    </row>
    <row r="1827" spans="2:3" x14ac:dyDescent="0.25">
      <c r="B1827">
        <v>0.2533395</v>
      </c>
      <c r="C1827">
        <v>4.1991414000000002</v>
      </c>
    </row>
    <row r="1828" spans="2:3" x14ac:dyDescent="0.25">
      <c r="B1828">
        <v>-1.8550165999999999</v>
      </c>
      <c r="C1828">
        <v>7.0848857000000001</v>
      </c>
    </row>
    <row r="1829" spans="2:3" x14ac:dyDescent="0.25">
      <c r="B1829">
        <v>5.8572091999999998</v>
      </c>
      <c r="C1829">
        <v>3.3272940000000002</v>
      </c>
    </row>
    <row r="1830" spans="2:3" x14ac:dyDescent="0.25">
      <c r="B1830">
        <v>-6.5092834000000002</v>
      </c>
      <c r="C1830">
        <v>-2.5329299000000001</v>
      </c>
    </row>
    <row r="1831" spans="2:3" x14ac:dyDescent="0.25">
      <c r="B1831">
        <v>7.8944729999999996</v>
      </c>
      <c r="C1831">
        <v>6.7617383000000002</v>
      </c>
    </row>
    <row r="1832" spans="2:3" x14ac:dyDescent="0.25">
      <c r="B1832">
        <v>-2.4333007000000002</v>
      </c>
      <c r="C1832">
        <v>-3.2593418999999999</v>
      </c>
    </row>
    <row r="1833" spans="2:3" x14ac:dyDescent="0.25">
      <c r="B1833">
        <v>-4.4228198000000001</v>
      </c>
      <c r="C1833">
        <v>1.8627269</v>
      </c>
    </row>
    <row r="1834" spans="2:3" x14ac:dyDescent="0.25">
      <c r="B1834">
        <v>-1.3358283</v>
      </c>
      <c r="C1834">
        <v>-1.6599865</v>
      </c>
    </row>
    <row r="1835" spans="2:3" x14ac:dyDescent="0.25">
      <c r="B1835">
        <v>2.3937048999999999</v>
      </c>
      <c r="C1835">
        <v>4.1575559999999996</v>
      </c>
    </row>
    <row r="1836" spans="2:3" x14ac:dyDescent="0.25">
      <c r="B1836">
        <v>8.0248456000000008</v>
      </c>
      <c r="C1836">
        <v>5.3415388000000004</v>
      </c>
    </row>
    <row r="1837" spans="2:3" x14ac:dyDescent="0.25">
      <c r="B1837">
        <v>4.9546748999999997</v>
      </c>
      <c r="C1837">
        <v>-1.5653809999999999</v>
      </c>
    </row>
    <row r="1838" spans="2:3" x14ac:dyDescent="0.25">
      <c r="B1838">
        <v>1.7355157999999999</v>
      </c>
      <c r="C1838">
        <v>-2.3217381000000001</v>
      </c>
    </row>
    <row r="1839" spans="2:3" x14ac:dyDescent="0.25">
      <c r="B1839">
        <v>-6.9007193999999998</v>
      </c>
      <c r="C1839">
        <v>-5.0846992000000002</v>
      </c>
    </row>
    <row r="1840" spans="2:3" x14ac:dyDescent="0.25">
      <c r="B1840">
        <v>1.7844445</v>
      </c>
      <c r="C1840">
        <v>2.3977765999999998</v>
      </c>
    </row>
    <row r="1841" spans="2:3" x14ac:dyDescent="0.25">
      <c r="B1841">
        <v>-3.0721517</v>
      </c>
      <c r="C1841">
        <v>4.9976820999999996</v>
      </c>
    </row>
    <row r="1842" spans="2:3" x14ac:dyDescent="0.25">
      <c r="B1842">
        <v>-7.2440386999999999</v>
      </c>
      <c r="C1842">
        <v>-5.6743687999999999</v>
      </c>
    </row>
    <row r="1843" spans="2:3" x14ac:dyDescent="0.25">
      <c r="B1843">
        <v>1.0521246</v>
      </c>
      <c r="C1843">
        <v>4.9026724000000002</v>
      </c>
    </row>
    <row r="1844" spans="2:3" x14ac:dyDescent="0.25">
      <c r="B1844">
        <v>0.22609441</v>
      </c>
      <c r="C1844">
        <v>-1.1096665999999999</v>
      </c>
    </row>
    <row r="1845" spans="2:3" x14ac:dyDescent="0.25">
      <c r="B1845">
        <v>-0.61291437000000004</v>
      </c>
      <c r="C1845">
        <v>0.62100009</v>
      </c>
    </row>
    <row r="1846" spans="2:3" x14ac:dyDescent="0.25">
      <c r="B1846">
        <v>0.58667946999999998</v>
      </c>
      <c r="C1846">
        <v>0.84224288000000003</v>
      </c>
    </row>
    <row r="1847" spans="2:3" x14ac:dyDescent="0.25">
      <c r="B1847">
        <v>-1.5825571</v>
      </c>
      <c r="C1847">
        <v>5.2330410000000001</v>
      </c>
    </row>
    <row r="1848" spans="2:3" x14ac:dyDescent="0.25">
      <c r="B1848">
        <v>9.1238106999999999</v>
      </c>
      <c r="C1848">
        <v>9.5274590000000003</v>
      </c>
    </row>
    <row r="1849" spans="2:3" x14ac:dyDescent="0.25">
      <c r="B1849">
        <v>0.36829109999999998</v>
      </c>
      <c r="C1849">
        <v>1.3548277</v>
      </c>
    </row>
    <row r="1850" spans="2:3" x14ac:dyDescent="0.25">
      <c r="B1850">
        <v>2.8599309000000002</v>
      </c>
      <c r="C1850">
        <v>2.3150002000000001</v>
      </c>
    </row>
    <row r="1851" spans="2:3" x14ac:dyDescent="0.25">
      <c r="B1851">
        <v>6.5653096</v>
      </c>
      <c r="C1851">
        <v>0.82446260000000005</v>
      </c>
    </row>
    <row r="1852" spans="2:3" x14ac:dyDescent="0.25">
      <c r="B1852">
        <v>-3.9853266000000001</v>
      </c>
      <c r="C1852">
        <v>1.2804108999999999</v>
      </c>
    </row>
    <row r="1853" spans="2:3" x14ac:dyDescent="0.25">
      <c r="B1853">
        <v>-4.3987628000000001</v>
      </c>
      <c r="C1853">
        <v>-1.3268454000000001</v>
      </c>
    </row>
    <row r="1854" spans="2:3" x14ac:dyDescent="0.25">
      <c r="B1854">
        <v>1.8722901000000001</v>
      </c>
      <c r="C1854">
        <v>-4.1300657000000003</v>
      </c>
    </row>
    <row r="1855" spans="2:3" x14ac:dyDescent="0.25">
      <c r="B1855">
        <v>1.6538248</v>
      </c>
      <c r="C1855">
        <v>-4.3127132000000001</v>
      </c>
    </row>
    <row r="1856" spans="2:3" x14ac:dyDescent="0.25">
      <c r="B1856">
        <v>1.056826</v>
      </c>
      <c r="C1856">
        <v>4.4819990000000001</v>
      </c>
    </row>
    <row r="1857" spans="2:3" x14ac:dyDescent="0.25">
      <c r="B1857">
        <v>2.8498486000000001</v>
      </c>
      <c r="C1857">
        <v>0.11990815000000001</v>
      </c>
    </row>
    <row r="1858" spans="2:3" x14ac:dyDescent="0.25">
      <c r="B1858">
        <v>-1.693011</v>
      </c>
      <c r="C1858">
        <v>-5.6814584000000004</v>
      </c>
    </row>
    <row r="1859" spans="2:3" x14ac:dyDescent="0.25">
      <c r="B1859">
        <v>5.5532430000000002</v>
      </c>
      <c r="C1859">
        <v>1.1951027000000001</v>
      </c>
    </row>
    <row r="1860" spans="2:3" x14ac:dyDescent="0.25">
      <c r="B1860">
        <v>-6.2868773999999998</v>
      </c>
      <c r="C1860">
        <v>-5.6856033999999998</v>
      </c>
    </row>
    <row r="1861" spans="2:3" x14ac:dyDescent="0.25">
      <c r="B1861">
        <v>-7.1008833999999998</v>
      </c>
      <c r="C1861">
        <v>-6.4544977000000001</v>
      </c>
    </row>
    <row r="1862" spans="2:3" x14ac:dyDescent="0.25">
      <c r="B1862">
        <v>-2.5584894999999999</v>
      </c>
      <c r="C1862">
        <v>-3.1537142999999999</v>
      </c>
    </row>
    <row r="1863" spans="2:3" x14ac:dyDescent="0.25">
      <c r="B1863">
        <v>8.7040559000000002</v>
      </c>
      <c r="C1863">
        <v>12.727596999999999</v>
      </c>
    </row>
    <row r="1864" spans="2:3" x14ac:dyDescent="0.25">
      <c r="B1864">
        <v>0.90824179999999999</v>
      </c>
      <c r="C1864">
        <v>1.9729151</v>
      </c>
    </row>
    <row r="1865" spans="2:3" x14ac:dyDescent="0.25">
      <c r="B1865">
        <v>-11.019228</v>
      </c>
      <c r="C1865">
        <v>-10.523304</v>
      </c>
    </row>
    <row r="1866" spans="2:3" x14ac:dyDescent="0.25">
      <c r="B1866">
        <v>-1.4543482000000001</v>
      </c>
      <c r="C1866">
        <v>-1.1352793000000001</v>
      </c>
    </row>
    <row r="1867" spans="2:3" x14ac:dyDescent="0.25">
      <c r="B1867">
        <v>10.348231</v>
      </c>
      <c r="C1867">
        <v>9.7438604000000009</v>
      </c>
    </row>
    <row r="1868" spans="2:3" x14ac:dyDescent="0.25">
      <c r="B1868">
        <v>-4.3776443</v>
      </c>
      <c r="C1868">
        <v>-1.3450679000000001</v>
      </c>
    </row>
    <row r="1869" spans="2:3" x14ac:dyDescent="0.25">
      <c r="B1869">
        <v>2.4143745000000001</v>
      </c>
      <c r="C1869">
        <v>6.5050014000000003</v>
      </c>
    </row>
    <row r="1870" spans="2:3" x14ac:dyDescent="0.25">
      <c r="B1870">
        <v>-4.1754927000000004</v>
      </c>
      <c r="C1870">
        <v>-5.5536837999999999</v>
      </c>
    </row>
    <row r="1871" spans="2:3" x14ac:dyDescent="0.25">
      <c r="B1871">
        <v>-6.5080853999999997</v>
      </c>
      <c r="C1871">
        <v>-10.59309</v>
      </c>
    </row>
    <row r="1872" spans="2:3" x14ac:dyDescent="0.25">
      <c r="B1872">
        <v>0.55882343000000001</v>
      </c>
      <c r="C1872">
        <v>2.5809329000000001</v>
      </c>
    </row>
    <row r="1873" spans="2:3" x14ac:dyDescent="0.25">
      <c r="B1873">
        <v>0.52662207000000005</v>
      </c>
      <c r="C1873">
        <v>-10.448273</v>
      </c>
    </row>
    <row r="1874" spans="2:3" x14ac:dyDescent="0.25">
      <c r="B1874">
        <v>1.7634304999999999</v>
      </c>
      <c r="C1874">
        <v>0.51066696</v>
      </c>
    </row>
    <row r="1875" spans="2:3" x14ac:dyDescent="0.25">
      <c r="B1875">
        <v>-2.6808534000000002</v>
      </c>
      <c r="C1875">
        <v>-4.2556681000000003</v>
      </c>
    </row>
    <row r="1876" spans="2:3" x14ac:dyDescent="0.25">
      <c r="B1876">
        <v>2.7198712999999999</v>
      </c>
      <c r="C1876">
        <v>-2.5599284999999998</v>
      </c>
    </row>
    <row r="1877" spans="2:3" x14ac:dyDescent="0.25">
      <c r="B1877">
        <v>0.38299918999999999</v>
      </c>
      <c r="C1877">
        <v>2.3888124999999998</v>
      </c>
    </row>
    <row r="1878" spans="2:3" x14ac:dyDescent="0.25">
      <c r="B1878">
        <v>4.3070792000000004</v>
      </c>
      <c r="C1878">
        <v>-7.0710641000000001</v>
      </c>
    </row>
    <row r="1879" spans="2:3" x14ac:dyDescent="0.25">
      <c r="B1879">
        <v>2.7959634000000002</v>
      </c>
      <c r="C1879">
        <v>3.744027</v>
      </c>
    </row>
    <row r="1880" spans="2:3" x14ac:dyDescent="0.25">
      <c r="B1880">
        <v>-7.1270581000000002</v>
      </c>
      <c r="C1880">
        <v>-8.8919308000000008</v>
      </c>
    </row>
    <row r="1881" spans="2:3" x14ac:dyDescent="0.25">
      <c r="B1881">
        <v>1.2690950999999999</v>
      </c>
      <c r="C1881">
        <v>1.7584852</v>
      </c>
    </row>
    <row r="1882" spans="2:3" x14ac:dyDescent="0.25">
      <c r="B1882">
        <v>-6.1207554000000002</v>
      </c>
      <c r="C1882">
        <v>-7.9657035</v>
      </c>
    </row>
    <row r="1883" spans="2:3" x14ac:dyDescent="0.25">
      <c r="B1883">
        <v>-1.8448450999999999</v>
      </c>
      <c r="C1883">
        <v>-2.8178491000000001</v>
      </c>
    </row>
    <row r="1884" spans="2:3" x14ac:dyDescent="0.25">
      <c r="B1884">
        <v>1.7029985000000001</v>
      </c>
      <c r="C1884">
        <v>-1.3347499</v>
      </c>
    </row>
    <row r="1885" spans="2:3" x14ac:dyDescent="0.25">
      <c r="B1885">
        <v>-1.1078622</v>
      </c>
      <c r="C1885">
        <v>-2.2319010000000001</v>
      </c>
    </row>
    <row r="1886" spans="2:3" x14ac:dyDescent="0.25">
      <c r="B1886">
        <v>-3.2732204</v>
      </c>
      <c r="C1886">
        <v>1.6309062000000001</v>
      </c>
    </row>
    <row r="1887" spans="2:3" x14ac:dyDescent="0.25">
      <c r="B1887">
        <v>1.2660644999999999</v>
      </c>
      <c r="C1887">
        <v>1.9457888999999999</v>
      </c>
    </row>
    <row r="1888" spans="2:3" x14ac:dyDescent="0.25">
      <c r="B1888">
        <v>-4.3328563000000004</v>
      </c>
      <c r="C1888">
        <v>-2.5100310000000001</v>
      </c>
    </row>
    <row r="1889" spans="2:3" x14ac:dyDescent="0.25">
      <c r="B1889">
        <v>-3.3492747</v>
      </c>
      <c r="C1889">
        <v>-9.1886051000000002</v>
      </c>
    </row>
    <row r="1890" spans="2:3" x14ac:dyDescent="0.25">
      <c r="B1890">
        <v>1.7473771</v>
      </c>
      <c r="C1890">
        <v>-0.36612073000000001</v>
      </c>
    </row>
    <row r="1891" spans="2:3" x14ac:dyDescent="0.25">
      <c r="B1891">
        <v>-0.62978548000000001</v>
      </c>
      <c r="C1891">
        <v>-3.5932298</v>
      </c>
    </row>
    <row r="1892" spans="2:3" x14ac:dyDescent="0.25">
      <c r="B1892">
        <v>-2.0459276000000002</v>
      </c>
      <c r="C1892">
        <v>-6.5507767000000001</v>
      </c>
    </row>
    <row r="1893" spans="2:3" x14ac:dyDescent="0.25">
      <c r="B1893">
        <v>0.73132869</v>
      </c>
      <c r="C1893">
        <v>6.5407874000000001</v>
      </c>
    </row>
    <row r="1894" spans="2:3" x14ac:dyDescent="0.25">
      <c r="B1894">
        <v>-5.8703114999999997</v>
      </c>
      <c r="C1894">
        <v>-5.6764823</v>
      </c>
    </row>
    <row r="1895" spans="2:3" x14ac:dyDescent="0.25">
      <c r="B1895">
        <v>6.2567912999999997</v>
      </c>
      <c r="C1895">
        <v>7.2879684999999998</v>
      </c>
    </row>
    <row r="1896" spans="2:3" x14ac:dyDescent="0.25">
      <c r="B1896">
        <v>-5.7559734999999996</v>
      </c>
      <c r="C1896">
        <v>-5.4148179000000001</v>
      </c>
    </row>
    <row r="1897" spans="2:3" x14ac:dyDescent="0.25">
      <c r="B1897">
        <v>-8.8246713999999997</v>
      </c>
      <c r="C1897">
        <v>-7.4132924999999998</v>
      </c>
    </row>
    <row r="1898" spans="2:3" x14ac:dyDescent="0.25">
      <c r="B1898">
        <v>1.0774294</v>
      </c>
      <c r="C1898">
        <v>-0.69719533</v>
      </c>
    </row>
    <row r="1899" spans="2:3" x14ac:dyDescent="0.25">
      <c r="B1899">
        <v>1.9910540999999999</v>
      </c>
      <c r="C1899">
        <v>0.47065013999999999</v>
      </c>
    </row>
    <row r="1900" spans="2:3" x14ac:dyDescent="0.25">
      <c r="B1900">
        <v>-4.0442938000000002</v>
      </c>
      <c r="C1900">
        <v>1.6690944999999999</v>
      </c>
    </row>
    <row r="1901" spans="2:3" x14ac:dyDescent="0.25">
      <c r="B1901">
        <v>2.8488055000000001</v>
      </c>
      <c r="C1901">
        <v>8.2362953000000001</v>
      </c>
    </row>
    <row r="1902" spans="2:3" x14ac:dyDescent="0.25">
      <c r="B1902">
        <v>0.31047434000000002</v>
      </c>
      <c r="C1902">
        <v>2.0413033</v>
      </c>
    </row>
    <row r="1903" spans="2:3" x14ac:dyDescent="0.25">
      <c r="B1903">
        <v>-0.35270827999999999</v>
      </c>
      <c r="C1903">
        <v>-3.1167742999999999</v>
      </c>
    </row>
    <row r="1904" spans="2:3" x14ac:dyDescent="0.25">
      <c r="B1904">
        <v>-0.48334954000000002</v>
      </c>
      <c r="C1904">
        <v>2.7937607</v>
      </c>
    </row>
    <row r="1905" spans="2:3" x14ac:dyDescent="0.25">
      <c r="B1905">
        <v>-2.4970252999999998</v>
      </c>
      <c r="C1905">
        <v>5.7827555000000004</v>
      </c>
    </row>
    <row r="1906" spans="2:3" x14ac:dyDescent="0.25">
      <c r="B1906">
        <v>-2.4265449000000001</v>
      </c>
      <c r="C1906">
        <v>-4.2712827999999998</v>
      </c>
    </row>
    <row r="1907" spans="2:3" x14ac:dyDescent="0.25">
      <c r="B1907">
        <v>7.5851923000000002E-2</v>
      </c>
      <c r="C1907">
        <v>2.8556254999999999</v>
      </c>
    </row>
    <row r="1908" spans="2:3" x14ac:dyDescent="0.25">
      <c r="B1908">
        <v>5.3397269999999999</v>
      </c>
      <c r="C1908">
        <v>-1.6131285</v>
      </c>
    </row>
    <row r="1909" spans="2:3" x14ac:dyDescent="0.25">
      <c r="B1909">
        <v>-2.2274642</v>
      </c>
      <c r="C1909">
        <v>0.20054032999999999</v>
      </c>
    </row>
    <row r="1910" spans="2:3" x14ac:dyDescent="0.25">
      <c r="B1910">
        <v>0.87918410999999996</v>
      </c>
      <c r="C1910">
        <v>-2.5092862999999999</v>
      </c>
    </row>
    <row r="1911" spans="2:3" x14ac:dyDescent="0.25">
      <c r="B1911">
        <v>1.069251</v>
      </c>
      <c r="C1911">
        <v>1.6826254</v>
      </c>
    </row>
    <row r="1912" spans="2:3" x14ac:dyDescent="0.25">
      <c r="B1912">
        <v>3.2544624999999998</v>
      </c>
      <c r="C1912">
        <v>5.8112254999999999</v>
      </c>
    </row>
    <row r="1913" spans="2:3" x14ac:dyDescent="0.25">
      <c r="B1913">
        <v>1.6153394000000001</v>
      </c>
      <c r="C1913">
        <v>3.1016919000000001</v>
      </c>
    </row>
    <row r="1914" spans="2:3" x14ac:dyDescent="0.25">
      <c r="B1914">
        <v>-5.9714947</v>
      </c>
      <c r="C1914">
        <v>-7.9917078999999998</v>
      </c>
    </row>
    <row r="1915" spans="2:3" x14ac:dyDescent="0.25">
      <c r="B1915">
        <v>-4.8115189999999997</v>
      </c>
      <c r="C1915">
        <v>-1.4540255</v>
      </c>
    </row>
    <row r="1916" spans="2:3" x14ac:dyDescent="0.25">
      <c r="B1916">
        <v>14.531435999999999</v>
      </c>
      <c r="C1916">
        <v>12.906306000000001</v>
      </c>
    </row>
    <row r="1917" spans="2:3" x14ac:dyDescent="0.25">
      <c r="B1917">
        <v>-5.5711139000000003</v>
      </c>
      <c r="C1917">
        <v>-6.7859389999999999</v>
      </c>
    </row>
    <row r="1918" spans="2:3" x14ac:dyDescent="0.25">
      <c r="B1918">
        <v>2.7643213000000002</v>
      </c>
      <c r="C1918">
        <v>-4.4614142000000001</v>
      </c>
    </row>
    <row r="1919" spans="2:3" x14ac:dyDescent="0.25">
      <c r="B1919">
        <v>-1.0056054999999999</v>
      </c>
      <c r="C1919">
        <v>1.227141</v>
      </c>
    </row>
    <row r="1920" spans="2:3" x14ac:dyDescent="0.25">
      <c r="B1920">
        <v>-8.2093178000000009</v>
      </c>
      <c r="C1920">
        <v>-2.6338663000000002</v>
      </c>
    </row>
    <row r="1921" spans="2:3" x14ac:dyDescent="0.25">
      <c r="B1921">
        <v>1.819248</v>
      </c>
      <c r="C1921">
        <v>0.58639534999999998</v>
      </c>
    </row>
    <row r="1922" spans="2:3" x14ac:dyDescent="0.25">
      <c r="B1922">
        <v>-7.8253741000000003</v>
      </c>
      <c r="C1922">
        <v>-6.7642498</v>
      </c>
    </row>
    <row r="1923" spans="2:3" x14ac:dyDescent="0.25">
      <c r="B1923">
        <v>-3.0759547999999999</v>
      </c>
      <c r="C1923">
        <v>-0.59991002000000004</v>
      </c>
    </row>
    <row r="1924" spans="2:3" x14ac:dyDescent="0.25">
      <c r="B1924">
        <v>-5.9393988999999996</v>
      </c>
      <c r="C1924">
        <v>-6.6655584000000001</v>
      </c>
    </row>
    <row r="1925" spans="2:3" x14ac:dyDescent="0.25">
      <c r="B1925">
        <v>-3.8210518000000002</v>
      </c>
      <c r="C1925">
        <v>-1.3136429000000001</v>
      </c>
    </row>
    <row r="1926" spans="2:3" x14ac:dyDescent="0.25">
      <c r="B1926">
        <v>3.0939068999999999</v>
      </c>
      <c r="C1926">
        <v>1.4065795999999999</v>
      </c>
    </row>
    <row r="1927" spans="2:3" x14ac:dyDescent="0.25">
      <c r="B1927">
        <v>-4.7650430999999998</v>
      </c>
      <c r="C1927">
        <v>-3.6133532000000002</v>
      </c>
    </row>
    <row r="1928" spans="2:3" x14ac:dyDescent="0.25">
      <c r="B1928">
        <v>-0.34486663000000001</v>
      </c>
      <c r="C1928">
        <v>-0.91616580000000003</v>
      </c>
    </row>
    <row r="1929" spans="2:3" x14ac:dyDescent="0.25">
      <c r="B1929">
        <v>-0.42238315999999998</v>
      </c>
      <c r="C1929">
        <v>0.85466620000000004</v>
      </c>
    </row>
    <row r="1930" spans="2:3" x14ac:dyDescent="0.25">
      <c r="B1930">
        <v>-1.0411191</v>
      </c>
      <c r="C1930">
        <v>-4.2594590999999999</v>
      </c>
    </row>
    <row r="1931" spans="2:3" x14ac:dyDescent="0.25">
      <c r="B1931">
        <v>1.2987687000000001</v>
      </c>
      <c r="C1931">
        <v>3.2588130999999998</v>
      </c>
    </row>
    <row r="1932" spans="2:3" x14ac:dyDescent="0.25">
      <c r="B1932">
        <v>-8.2791674999999998</v>
      </c>
      <c r="C1932">
        <v>-4.5567213999999998</v>
      </c>
    </row>
    <row r="1933" spans="2:3" x14ac:dyDescent="0.25">
      <c r="B1933">
        <v>-6.2744229000000002</v>
      </c>
      <c r="C1933">
        <v>-4.3789937999999999</v>
      </c>
    </row>
    <row r="1934" spans="2:3" x14ac:dyDescent="0.25">
      <c r="B1934">
        <v>9.5330492000000007</v>
      </c>
      <c r="C1934">
        <v>1.0624480000000001</v>
      </c>
    </row>
    <row r="1935" spans="2:3" x14ac:dyDescent="0.25">
      <c r="B1935">
        <v>-3.0079733000000002</v>
      </c>
      <c r="C1935">
        <v>1.343307</v>
      </c>
    </row>
    <row r="1936" spans="2:3" x14ac:dyDescent="0.25">
      <c r="B1936">
        <v>-0.21165685000000001</v>
      </c>
      <c r="C1936">
        <v>-2.2843277</v>
      </c>
    </row>
    <row r="1937" spans="2:3" x14ac:dyDescent="0.25">
      <c r="B1937">
        <v>4.2814182000000001</v>
      </c>
      <c r="C1937">
        <v>0.27800243000000002</v>
      </c>
    </row>
    <row r="1938" spans="2:3" x14ac:dyDescent="0.25">
      <c r="B1938">
        <v>0.96300901999999999</v>
      </c>
      <c r="C1938">
        <v>4.5324023999999996</v>
      </c>
    </row>
    <row r="1939" spans="2:3" x14ac:dyDescent="0.25">
      <c r="B1939">
        <v>-5.0095567000000001</v>
      </c>
      <c r="C1939">
        <v>-0.14164254000000001</v>
      </c>
    </row>
    <row r="1940" spans="2:3" x14ac:dyDescent="0.25">
      <c r="B1940">
        <v>-7.2216746000000001</v>
      </c>
      <c r="C1940">
        <v>1.8689011</v>
      </c>
    </row>
    <row r="1941" spans="2:3" x14ac:dyDescent="0.25">
      <c r="B1941">
        <v>1.0133113</v>
      </c>
      <c r="C1941">
        <v>5.4908697999999996</v>
      </c>
    </row>
    <row r="1942" spans="2:3" x14ac:dyDescent="0.25">
      <c r="B1942">
        <v>3.4581979</v>
      </c>
      <c r="C1942">
        <v>0.35980548000000001</v>
      </c>
    </row>
    <row r="1943" spans="2:3" x14ac:dyDescent="0.25">
      <c r="B1943">
        <v>1.0886264999999999</v>
      </c>
      <c r="C1943">
        <v>5.3678813999999999</v>
      </c>
    </row>
    <row r="1944" spans="2:3" x14ac:dyDescent="0.25">
      <c r="B1944">
        <v>7.4886055000000007E-2</v>
      </c>
      <c r="C1944">
        <v>-1.3989571000000001</v>
      </c>
    </row>
    <row r="1945" spans="2:3" x14ac:dyDescent="0.25">
      <c r="B1945">
        <v>-3.8880629</v>
      </c>
      <c r="C1945">
        <v>0.88017312000000003</v>
      </c>
    </row>
    <row r="1946" spans="2:3" x14ac:dyDescent="0.25">
      <c r="B1946">
        <v>10.984401999999999</v>
      </c>
      <c r="C1946">
        <v>-1.5085103</v>
      </c>
    </row>
    <row r="1947" spans="2:3" x14ac:dyDescent="0.25">
      <c r="B1947">
        <v>-1.7142482000000001</v>
      </c>
      <c r="C1947">
        <v>-1.4259926999999999</v>
      </c>
    </row>
    <row r="1948" spans="2:3" x14ac:dyDescent="0.25">
      <c r="B1948">
        <v>10.612261999999999</v>
      </c>
      <c r="C1948">
        <v>10.329129</v>
      </c>
    </row>
    <row r="1949" spans="2:3" x14ac:dyDescent="0.25">
      <c r="B1949">
        <v>-1.4045078</v>
      </c>
      <c r="C1949">
        <v>3.1683403000000001</v>
      </c>
    </row>
    <row r="1950" spans="2:3" x14ac:dyDescent="0.25">
      <c r="B1950">
        <v>6.2706754</v>
      </c>
      <c r="C1950">
        <v>-1.0150125999999999</v>
      </c>
    </row>
    <row r="1951" spans="2:3" x14ac:dyDescent="0.25">
      <c r="B1951">
        <v>-1.5175521000000001</v>
      </c>
      <c r="C1951">
        <v>-2.3693566000000001</v>
      </c>
    </row>
    <row r="1952" spans="2:3" x14ac:dyDescent="0.25">
      <c r="B1952">
        <v>4.2687530999999996</v>
      </c>
      <c r="C1952">
        <v>1.9504128999999999</v>
      </c>
    </row>
    <row r="1953" spans="2:3" x14ac:dyDescent="0.25">
      <c r="B1953">
        <v>-7.3956325999999999</v>
      </c>
      <c r="C1953">
        <v>-9.2415333000000004</v>
      </c>
    </row>
    <row r="1954" spans="2:3" x14ac:dyDescent="0.25">
      <c r="B1954">
        <v>-8.5413435999999994</v>
      </c>
      <c r="C1954">
        <v>-1.9027727999999999</v>
      </c>
    </row>
    <row r="1955" spans="2:3" x14ac:dyDescent="0.25">
      <c r="B1955">
        <v>0.64216424999999999</v>
      </c>
      <c r="C1955">
        <v>-4.8684580000000004</v>
      </c>
    </row>
    <row r="1956" spans="2:3" x14ac:dyDescent="0.25">
      <c r="B1956">
        <v>-1.048813E-2</v>
      </c>
      <c r="C1956">
        <v>2.4355202999999999</v>
      </c>
    </row>
    <row r="1957" spans="2:3" x14ac:dyDescent="0.25">
      <c r="B1957">
        <v>4.8324505000000002</v>
      </c>
      <c r="C1957">
        <v>1.7071327000000001</v>
      </c>
    </row>
    <row r="1958" spans="2:3" x14ac:dyDescent="0.25">
      <c r="B1958">
        <v>-3.4590491000000001</v>
      </c>
      <c r="C1958">
        <v>-5.1044904999999998</v>
      </c>
    </row>
    <row r="1959" spans="2:3" x14ac:dyDescent="0.25">
      <c r="B1959">
        <v>-5.2177417000000004</v>
      </c>
      <c r="C1959">
        <v>-3.5812051999999999</v>
      </c>
    </row>
    <row r="1960" spans="2:3" x14ac:dyDescent="0.25">
      <c r="B1960">
        <v>-0.54453996999999998</v>
      </c>
      <c r="C1960">
        <v>5.5847369999999996</v>
      </c>
    </row>
    <row r="1961" spans="2:3" x14ac:dyDescent="0.25">
      <c r="B1961">
        <v>7.2280623000000004</v>
      </c>
      <c r="C1961">
        <v>3.6528844999999999</v>
      </c>
    </row>
    <row r="1962" spans="2:3" x14ac:dyDescent="0.25">
      <c r="B1962">
        <v>5.7525947000000004</v>
      </c>
      <c r="C1962">
        <v>-0.82219471</v>
      </c>
    </row>
    <row r="1963" spans="2:3" x14ac:dyDescent="0.25">
      <c r="B1963">
        <v>-3.4327804999999998</v>
      </c>
      <c r="C1963">
        <v>-3.4707612999999999</v>
      </c>
    </row>
    <row r="1964" spans="2:3" x14ac:dyDescent="0.25">
      <c r="B1964">
        <v>-9.5481090999999996</v>
      </c>
      <c r="C1964">
        <v>-8.7247708999999993</v>
      </c>
    </row>
    <row r="1965" spans="2:3" x14ac:dyDescent="0.25">
      <c r="B1965">
        <v>-6.4738746999999996</v>
      </c>
      <c r="C1965">
        <v>-8.7239631000000006</v>
      </c>
    </row>
    <row r="1966" spans="2:3" x14ac:dyDescent="0.25">
      <c r="B1966">
        <v>3.8951660000000001</v>
      </c>
      <c r="C1966">
        <v>6.5084008999999998</v>
      </c>
    </row>
    <row r="1967" spans="2:3" x14ac:dyDescent="0.25">
      <c r="B1967">
        <v>4.9267294000000001</v>
      </c>
      <c r="C1967">
        <v>0.84823831000000005</v>
      </c>
    </row>
    <row r="1968" spans="2:3" x14ac:dyDescent="0.25">
      <c r="B1968">
        <v>3.8331856000000002</v>
      </c>
      <c r="C1968">
        <v>3.5248089</v>
      </c>
    </row>
    <row r="1969" spans="2:3" x14ac:dyDescent="0.25">
      <c r="B1969">
        <v>-8.7386997999999994E-2</v>
      </c>
      <c r="C1969">
        <v>-3.3881291</v>
      </c>
    </row>
    <row r="1970" spans="2:3" x14ac:dyDescent="0.25">
      <c r="B1970">
        <v>-1.3442554</v>
      </c>
      <c r="C1970">
        <v>-0.83926084000000001</v>
      </c>
    </row>
    <row r="1971" spans="2:3" x14ac:dyDescent="0.25">
      <c r="B1971">
        <v>-4.8275205000000003</v>
      </c>
      <c r="C1971">
        <v>-3.5477973999999999</v>
      </c>
    </row>
    <row r="1972" spans="2:3" x14ac:dyDescent="0.25">
      <c r="B1972">
        <v>-5.4735905000000002</v>
      </c>
      <c r="C1972">
        <v>4.2948478999999997</v>
      </c>
    </row>
    <row r="1973" spans="2:3" x14ac:dyDescent="0.25">
      <c r="B1973">
        <v>-6.4150353999999998</v>
      </c>
      <c r="C1973">
        <v>-3.3265907000000001</v>
      </c>
    </row>
    <row r="1974" spans="2:3" x14ac:dyDescent="0.25">
      <c r="B1974">
        <v>1.7134954</v>
      </c>
      <c r="C1974">
        <v>4.8874762</v>
      </c>
    </row>
    <row r="1975" spans="2:3" x14ac:dyDescent="0.25">
      <c r="B1975">
        <v>4.059571</v>
      </c>
      <c r="C1975">
        <v>3.2628048000000001</v>
      </c>
    </row>
    <row r="1976" spans="2:3" x14ac:dyDescent="0.25">
      <c r="B1976">
        <v>-2.0920049999999999</v>
      </c>
      <c r="C1976">
        <v>-2.7242774000000001</v>
      </c>
    </row>
    <row r="1977" spans="2:3" x14ac:dyDescent="0.25">
      <c r="B1977">
        <v>-1.0909811</v>
      </c>
      <c r="C1977">
        <v>1.4866288000000001</v>
      </c>
    </row>
    <row r="1978" spans="2:3" x14ac:dyDescent="0.25">
      <c r="B1978">
        <v>-0.39860743999999998</v>
      </c>
      <c r="C1978">
        <v>-2.8117505999999999</v>
      </c>
    </row>
    <row r="1979" spans="2:3" x14ac:dyDescent="0.25">
      <c r="B1979">
        <v>4.8071241000000002</v>
      </c>
      <c r="C1979">
        <v>0.46532195999999998</v>
      </c>
    </row>
    <row r="1980" spans="2:3" x14ac:dyDescent="0.25">
      <c r="B1980">
        <v>2.0069987999999999</v>
      </c>
      <c r="C1980">
        <v>0.50871411</v>
      </c>
    </row>
    <row r="1981" spans="2:3" x14ac:dyDescent="0.25">
      <c r="B1981">
        <v>1.5043960999999999</v>
      </c>
      <c r="C1981">
        <v>6.0736298</v>
      </c>
    </row>
    <row r="1982" spans="2:3" x14ac:dyDescent="0.25">
      <c r="B1982">
        <v>-1.2436906000000001</v>
      </c>
      <c r="C1982">
        <v>6.6852765999999999</v>
      </c>
    </row>
    <row r="1983" spans="2:3" x14ac:dyDescent="0.25">
      <c r="B1983">
        <v>12.116584</v>
      </c>
      <c r="C1983">
        <v>5.4403774</v>
      </c>
    </row>
    <row r="1984" spans="2:3" x14ac:dyDescent="0.25">
      <c r="B1984">
        <v>-0.83232753000000004</v>
      </c>
      <c r="C1984">
        <v>-4.9279953000000001</v>
      </c>
    </row>
    <row r="1985" spans="2:3" x14ac:dyDescent="0.25">
      <c r="B1985">
        <v>-9.8889160999999994</v>
      </c>
      <c r="C1985">
        <v>-2.4381371000000001</v>
      </c>
    </row>
    <row r="1986" spans="2:3" x14ac:dyDescent="0.25">
      <c r="B1986">
        <v>2.0714811000000002</v>
      </c>
      <c r="C1986">
        <v>1.2973627999999999</v>
      </c>
    </row>
    <row r="1987" spans="2:3" x14ac:dyDescent="0.25">
      <c r="B1987">
        <v>-6.1890475</v>
      </c>
      <c r="C1987">
        <v>2.1063005000000001</v>
      </c>
    </row>
    <row r="1988" spans="2:3" x14ac:dyDescent="0.25">
      <c r="B1988">
        <v>-7.6168144</v>
      </c>
      <c r="C1988">
        <v>0.33325686999999998</v>
      </c>
    </row>
    <row r="1989" spans="2:3" x14ac:dyDescent="0.25">
      <c r="B1989">
        <v>5.7685423</v>
      </c>
      <c r="C1989">
        <v>2.0247586000000002</v>
      </c>
    </row>
    <row r="1990" spans="2:3" x14ac:dyDescent="0.25">
      <c r="B1990">
        <v>-0.17631514000000001</v>
      </c>
      <c r="C1990">
        <v>-7.0505465999999997</v>
      </c>
    </row>
    <row r="1991" spans="2:3" x14ac:dyDescent="0.25">
      <c r="B1991">
        <v>-5.3902846000000002</v>
      </c>
      <c r="C1991">
        <v>-3.2105853</v>
      </c>
    </row>
    <row r="1992" spans="2:3" x14ac:dyDescent="0.25">
      <c r="B1992">
        <v>-6.0769770999999997</v>
      </c>
      <c r="C1992">
        <v>-5.8762359000000002</v>
      </c>
    </row>
    <row r="1993" spans="2:3" x14ac:dyDescent="0.25">
      <c r="B1993">
        <v>-0.62062150999999999</v>
      </c>
      <c r="C1993">
        <v>-3.0680900000000002</v>
      </c>
    </row>
    <row r="1994" spans="2:3" x14ac:dyDescent="0.25">
      <c r="B1994">
        <v>-3.7254670999999999</v>
      </c>
      <c r="C1994">
        <v>4.1048030999999998</v>
      </c>
    </row>
    <row r="1995" spans="2:3" x14ac:dyDescent="0.25">
      <c r="B1995">
        <v>0.50842527000000004</v>
      </c>
      <c r="C1995">
        <v>-0.70693609000000002</v>
      </c>
    </row>
    <row r="1996" spans="2:3" x14ac:dyDescent="0.25">
      <c r="B1996">
        <v>0.65447135999999995</v>
      </c>
      <c r="C1996">
        <v>3.9331409000000002</v>
      </c>
    </row>
    <row r="1997" spans="2:3" x14ac:dyDescent="0.25">
      <c r="B1997">
        <v>11.828236</v>
      </c>
      <c r="C1997">
        <v>8.2033462999999998</v>
      </c>
    </row>
    <row r="1998" spans="2:3" x14ac:dyDescent="0.25">
      <c r="B1998">
        <v>-6.9906141999999996</v>
      </c>
      <c r="C1998">
        <v>-5.6260814000000003</v>
      </c>
    </row>
    <row r="1999" spans="2:3" x14ac:dyDescent="0.25">
      <c r="B1999">
        <v>1.4933331000000001</v>
      </c>
      <c r="C1999">
        <v>1.2501472</v>
      </c>
    </row>
    <row r="2000" spans="2:3" x14ac:dyDescent="0.25">
      <c r="B2000">
        <v>0.31003161000000001</v>
      </c>
      <c r="C2000">
        <v>-4.8746333000000002</v>
      </c>
    </row>
    <row r="2001" spans="2:3" x14ac:dyDescent="0.25">
      <c r="B2001">
        <v>1.3646293</v>
      </c>
      <c r="C2001">
        <v>-1.924388</v>
      </c>
    </row>
    <row r="2002" spans="2:3" x14ac:dyDescent="0.25">
      <c r="B2002">
        <v>4.1259549</v>
      </c>
      <c r="C2002">
        <v>-0.76278325999999996</v>
      </c>
    </row>
    <row r="2003" spans="2:3" x14ac:dyDescent="0.25">
      <c r="B2003">
        <v>-1.0809781000000001</v>
      </c>
      <c r="C2003">
        <v>-0.63285902000000005</v>
      </c>
    </row>
    <row r="2004" spans="2:3" x14ac:dyDescent="0.25">
      <c r="B2004">
        <v>-8.3030126000000006</v>
      </c>
      <c r="C2004">
        <v>-3.9910288</v>
      </c>
    </row>
    <row r="2005" spans="2:3" x14ac:dyDescent="0.25">
      <c r="B2005">
        <v>-11.005086</v>
      </c>
      <c r="C2005">
        <v>-4.4483641</v>
      </c>
    </row>
    <row r="2006" spans="2:3" x14ac:dyDescent="0.25">
      <c r="B2006">
        <v>2.125451</v>
      </c>
      <c r="C2006">
        <v>4.7939170999999998</v>
      </c>
    </row>
    <row r="2007" spans="2:3" x14ac:dyDescent="0.25">
      <c r="B2007">
        <v>2.0756272</v>
      </c>
      <c r="C2007">
        <v>2.41995</v>
      </c>
    </row>
    <row r="2008" spans="2:3" x14ac:dyDescent="0.25">
      <c r="B2008">
        <v>4.3005993</v>
      </c>
      <c r="C2008">
        <v>-2.9228394</v>
      </c>
    </row>
    <row r="2009" spans="2:3" x14ac:dyDescent="0.25">
      <c r="B2009">
        <v>-5.5964394999999998</v>
      </c>
      <c r="C2009">
        <v>-3.6501041999999999</v>
      </c>
    </row>
    <row r="2010" spans="2:3" x14ac:dyDescent="0.25">
      <c r="B2010">
        <v>-3.6021711999999999</v>
      </c>
      <c r="C2010">
        <v>1.5142807</v>
      </c>
    </row>
    <row r="2011" spans="2:3" x14ac:dyDescent="0.25">
      <c r="B2011">
        <v>4.6379394999999999</v>
      </c>
      <c r="C2011">
        <v>4.4019561999999999</v>
      </c>
    </row>
    <row r="2012" spans="2:3" x14ac:dyDescent="0.25">
      <c r="B2012">
        <v>2.4637281</v>
      </c>
      <c r="C2012">
        <v>-6.4712364000000004</v>
      </c>
    </row>
    <row r="2013" spans="2:3" x14ac:dyDescent="0.25">
      <c r="B2013">
        <v>3.4247060999999999</v>
      </c>
      <c r="C2013">
        <v>10.315422999999999</v>
      </c>
    </row>
    <row r="2014" spans="2:3" x14ac:dyDescent="0.25">
      <c r="B2014">
        <v>1.1457987000000001</v>
      </c>
      <c r="C2014">
        <v>-1.9421335</v>
      </c>
    </row>
    <row r="2015" spans="2:3" x14ac:dyDescent="0.25">
      <c r="B2015">
        <v>-12.740401</v>
      </c>
      <c r="C2015">
        <v>-10.374900999999999</v>
      </c>
    </row>
    <row r="2016" spans="2:3" x14ac:dyDescent="0.25">
      <c r="B2016">
        <v>1.3187555</v>
      </c>
      <c r="C2016">
        <v>0.24079823</v>
      </c>
    </row>
    <row r="2017" spans="2:3" x14ac:dyDescent="0.25">
      <c r="B2017">
        <v>-3.0347461999999998</v>
      </c>
      <c r="C2017">
        <v>-0.73084441</v>
      </c>
    </row>
    <row r="2018" spans="2:3" x14ac:dyDescent="0.25">
      <c r="B2018">
        <v>2.1136184</v>
      </c>
      <c r="C2018">
        <v>-0.82040782999999995</v>
      </c>
    </row>
    <row r="2019" spans="2:3" x14ac:dyDescent="0.25">
      <c r="B2019">
        <v>-0.55501853999999995</v>
      </c>
      <c r="C2019">
        <v>-5.6095519999999999</v>
      </c>
    </row>
    <row r="2020" spans="2:3" x14ac:dyDescent="0.25">
      <c r="B2020">
        <v>-0.76464628999999995</v>
      </c>
      <c r="C2020">
        <v>0.26059628000000001</v>
      </c>
    </row>
    <row r="2021" spans="2:3" x14ac:dyDescent="0.25">
      <c r="B2021">
        <v>-11.745809</v>
      </c>
      <c r="C2021">
        <v>-4.2541636</v>
      </c>
    </row>
    <row r="2022" spans="2:3" x14ac:dyDescent="0.25">
      <c r="B2022">
        <v>-5.9683067000000003</v>
      </c>
      <c r="C2022">
        <v>0.64725284999999999</v>
      </c>
    </row>
    <row r="2023" spans="2:3" x14ac:dyDescent="0.25">
      <c r="B2023">
        <v>-4.1102474000000004</v>
      </c>
      <c r="C2023">
        <v>-1.0756287</v>
      </c>
    </row>
    <row r="2024" spans="2:3" x14ac:dyDescent="0.25">
      <c r="B2024">
        <v>3.0639248000000001</v>
      </c>
      <c r="C2024">
        <v>6.6917980999999997</v>
      </c>
    </row>
    <row r="2025" spans="2:3" x14ac:dyDescent="0.25">
      <c r="B2025">
        <v>-0.94388329000000004</v>
      </c>
      <c r="C2025">
        <v>-3.0483889</v>
      </c>
    </row>
    <row r="2026" spans="2:3" x14ac:dyDescent="0.25">
      <c r="B2026">
        <v>-4.3053268999999998</v>
      </c>
      <c r="C2026">
        <v>4.2800092000000003</v>
      </c>
    </row>
    <row r="2027" spans="2:3" x14ac:dyDescent="0.25">
      <c r="B2027">
        <v>4.7155306000000001</v>
      </c>
      <c r="C2027">
        <v>1.3362841999999999</v>
      </c>
    </row>
    <row r="2028" spans="2:3" x14ac:dyDescent="0.25">
      <c r="B2028">
        <v>-5.4919845</v>
      </c>
      <c r="C2028">
        <v>-11.344614999999999</v>
      </c>
    </row>
    <row r="2029" spans="2:3" x14ac:dyDescent="0.25">
      <c r="B2029">
        <v>2.0421901999999998</v>
      </c>
      <c r="C2029">
        <v>1.1703706</v>
      </c>
    </row>
    <row r="2030" spans="2:3" x14ac:dyDescent="0.25">
      <c r="B2030">
        <v>-2.4476205000000002</v>
      </c>
      <c r="C2030">
        <v>5.5368953999999997</v>
      </c>
    </row>
    <row r="2031" spans="2:3" x14ac:dyDescent="0.25">
      <c r="B2031">
        <v>0.78683950999999996</v>
      </c>
      <c r="C2031">
        <v>5.0358162999999996</v>
      </c>
    </row>
    <row r="2032" spans="2:3" x14ac:dyDescent="0.25">
      <c r="B2032">
        <v>0.43705494</v>
      </c>
      <c r="C2032">
        <v>6.7989208999999997</v>
      </c>
    </row>
    <row r="2033" spans="2:3" x14ac:dyDescent="0.25">
      <c r="B2033">
        <v>2.1822297000000002</v>
      </c>
      <c r="C2033">
        <v>1.4230669</v>
      </c>
    </row>
    <row r="2034" spans="2:3" x14ac:dyDescent="0.25">
      <c r="B2034">
        <v>-3.2788184</v>
      </c>
      <c r="C2034">
        <v>-1.4870475000000001</v>
      </c>
    </row>
    <row r="2035" spans="2:3" x14ac:dyDescent="0.25">
      <c r="B2035">
        <v>-0.56348010000000004</v>
      </c>
      <c r="C2035">
        <v>-6.0674712</v>
      </c>
    </row>
    <row r="2036" spans="2:3" x14ac:dyDescent="0.25">
      <c r="B2036">
        <v>-0.96009703000000002</v>
      </c>
      <c r="C2036">
        <v>-5.041887</v>
      </c>
    </row>
    <row r="2037" spans="2:3" x14ac:dyDescent="0.25">
      <c r="B2037">
        <v>4.0983887000000001</v>
      </c>
      <c r="C2037">
        <v>4.4387542</v>
      </c>
    </row>
    <row r="2038" spans="2:3" x14ac:dyDescent="0.25">
      <c r="B2038">
        <v>4.2537047000000001</v>
      </c>
      <c r="C2038">
        <v>-3.2409070999999998</v>
      </c>
    </row>
    <row r="2039" spans="2:3" x14ac:dyDescent="0.25">
      <c r="B2039">
        <v>-5.7630904000000003</v>
      </c>
      <c r="C2039">
        <v>7.2123257000000001</v>
      </c>
    </row>
    <row r="2040" spans="2:3" x14ac:dyDescent="0.25">
      <c r="B2040">
        <v>1.2922711</v>
      </c>
      <c r="C2040">
        <v>0.46631078999999998</v>
      </c>
    </row>
    <row r="2041" spans="2:3" x14ac:dyDescent="0.25">
      <c r="B2041">
        <v>2.8322775999999998</v>
      </c>
      <c r="C2041">
        <v>0.64672565000000004</v>
      </c>
    </row>
    <row r="2042" spans="2:3" x14ac:dyDescent="0.25">
      <c r="B2042">
        <v>5.4243468999999997</v>
      </c>
      <c r="C2042">
        <v>3.8757071000000001</v>
      </c>
    </row>
    <row r="2043" spans="2:3" x14ac:dyDescent="0.25">
      <c r="B2043">
        <v>-1.6267327</v>
      </c>
      <c r="C2043">
        <v>-7.5414057000000003</v>
      </c>
    </row>
    <row r="2044" spans="2:3" x14ac:dyDescent="0.25">
      <c r="B2044">
        <v>-2.4686650000000001</v>
      </c>
      <c r="C2044">
        <v>7.3283505</v>
      </c>
    </row>
    <row r="2045" spans="2:3" x14ac:dyDescent="0.25">
      <c r="B2045">
        <v>-3.1301416</v>
      </c>
      <c r="C2045">
        <v>6.5805331000000002</v>
      </c>
    </row>
    <row r="2046" spans="2:3" x14ac:dyDescent="0.25">
      <c r="B2046">
        <v>-2.8576336000000002</v>
      </c>
      <c r="C2046">
        <v>-0.42174082000000002</v>
      </c>
    </row>
    <row r="2047" spans="2:3" x14ac:dyDescent="0.25">
      <c r="B2047">
        <v>-2.0720879999999999</v>
      </c>
      <c r="C2047">
        <v>1.0831961999999999</v>
      </c>
    </row>
    <row r="2048" spans="2:3" x14ac:dyDescent="0.25">
      <c r="B2048">
        <v>-6.0211183999999998</v>
      </c>
      <c r="C2048">
        <v>-8.5737334999999995</v>
      </c>
    </row>
    <row r="2049" spans="2:3" x14ac:dyDescent="0.25">
      <c r="B2049">
        <v>-3.9569641999999998</v>
      </c>
      <c r="C2049">
        <v>-8.4402972999999992</v>
      </c>
    </row>
    <row r="2050" spans="2:3" x14ac:dyDescent="0.25">
      <c r="B2050">
        <v>7.5879847E-2</v>
      </c>
      <c r="C2050">
        <v>4.0456691000000003E-2</v>
      </c>
    </row>
    <row r="2051" spans="2:3" x14ac:dyDescent="0.25">
      <c r="B2051">
        <v>-4.6082953</v>
      </c>
      <c r="C2051">
        <v>-0.82642031000000005</v>
      </c>
    </row>
    <row r="2052" spans="2:3" x14ac:dyDescent="0.25">
      <c r="B2052">
        <v>2.2745503</v>
      </c>
      <c r="C2052">
        <v>-3.9066122000000001</v>
      </c>
    </row>
    <row r="2053" spans="2:3" x14ac:dyDescent="0.25">
      <c r="B2053">
        <v>-9.3230637000000005</v>
      </c>
      <c r="C2053">
        <v>-5.3145011000000002</v>
      </c>
    </row>
    <row r="2054" spans="2:3" x14ac:dyDescent="0.25">
      <c r="B2054">
        <v>8.8885046999999995E-2</v>
      </c>
      <c r="C2054">
        <v>-4.1221915999999998</v>
      </c>
    </row>
    <row r="2055" spans="2:3" x14ac:dyDescent="0.25">
      <c r="B2055">
        <v>7.4911494999999997</v>
      </c>
      <c r="C2055">
        <v>-2.4421911999999999</v>
      </c>
    </row>
    <row r="2056" spans="2:3" x14ac:dyDescent="0.25">
      <c r="B2056">
        <v>7.6458313E-2</v>
      </c>
      <c r="C2056">
        <v>-4.9945057000000001E-2</v>
      </c>
    </row>
    <row r="2057" spans="2:3" x14ac:dyDescent="0.25">
      <c r="B2057">
        <v>2.2245913999999999E-2</v>
      </c>
      <c r="C2057">
        <v>-3.1084228999999999</v>
      </c>
    </row>
    <row r="2058" spans="2:3" x14ac:dyDescent="0.25">
      <c r="B2058">
        <v>-2.1972681999999999</v>
      </c>
      <c r="C2058">
        <v>-8.1130449000000002</v>
      </c>
    </row>
    <row r="2059" spans="2:3" x14ac:dyDescent="0.25">
      <c r="B2059">
        <v>-7.2709443</v>
      </c>
      <c r="C2059">
        <v>-5.7309213000000003</v>
      </c>
    </row>
    <row r="2060" spans="2:3" x14ac:dyDescent="0.25">
      <c r="B2060">
        <v>0.88973150000000001</v>
      </c>
      <c r="C2060">
        <v>2.2491473000000002</v>
      </c>
    </row>
    <row r="2061" spans="2:3" x14ac:dyDescent="0.25">
      <c r="B2061">
        <v>-4.7450139</v>
      </c>
      <c r="C2061">
        <v>-7.8186496999999999</v>
      </c>
    </row>
    <row r="2062" spans="2:3" x14ac:dyDescent="0.25">
      <c r="B2062">
        <v>1.6370581</v>
      </c>
      <c r="C2062">
        <v>-1.5199336999999999</v>
      </c>
    </row>
    <row r="2063" spans="2:3" x14ac:dyDescent="0.25">
      <c r="B2063">
        <v>3.0221686000000001</v>
      </c>
      <c r="C2063">
        <v>7.3309772999999998</v>
      </c>
    </row>
    <row r="2064" spans="2:3" x14ac:dyDescent="0.25">
      <c r="B2064">
        <v>5.7677186999999996</v>
      </c>
      <c r="C2064">
        <v>6.6238071999999999</v>
      </c>
    </row>
    <row r="2065" spans="2:3" x14ac:dyDescent="0.25">
      <c r="B2065">
        <v>-3.5214781999999998</v>
      </c>
      <c r="C2065">
        <v>-3.7885529999999998</v>
      </c>
    </row>
    <row r="2066" spans="2:3" x14ac:dyDescent="0.25">
      <c r="B2066">
        <v>-2.6526043000000001</v>
      </c>
      <c r="C2066">
        <v>-0.38408144</v>
      </c>
    </row>
    <row r="2067" spans="2:3" x14ac:dyDescent="0.25">
      <c r="B2067">
        <v>-1.5467529</v>
      </c>
      <c r="C2067">
        <v>-4.0895652</v>
      </c>
    </row>
    <row r="2068" spans="2:3" x14ac:dyDescent="0.25">
      <c r="B2068">
        <v>-5.3879168000000002</v>
      </c>
      <c r="C2068">
        <v>-4.9546101</v>
      </c>
    </row>
    <row r="2069" spans="2:3" x14ac:dyDescent="0.25">
      <c r="B2069">
        <v>-3.9259903999999999</v>
      </c>
      <c r="C2069">
        <v>1.0429641000000001</v>
      </c>
    </row>
    <row r="2070" spans="2:3" x14ac:dyDescent="0.25">
      <c r="B2070">
        <v>2.2838061999999999</v>
      </c>
      <c r="C2070">
        <v>2.8885930000000002</v>
      </c>
    </row>
    <row r="2071" spans="2:3" x14ac:dyDescent="0.25">
      <c r="B2071">
        <v>5.8589845</v>
      </c>
      <c r="C2071">
        <v>4.6525865</v>
      </c>
    </row>
    <row r="2072" spans="2:3" x14ac:dyDescent="0.25">
      <c r="B2072">
        <v>0.46078942000000001</v>
      </c>
      <c r="C2072">
        <v>3.4351862999999998</v>
      </c>
    </row>
    <row r="2073" spans="2:3" x14ac:dyDescent="0.25">
      <c r="B2073">
        <v>1.3577091999999999</v>
      </c>
      <c r="C2073">
        <v>2.0245010000000001E-2</v>
      </c>
    </row>
    <row r="2074" spans="2:3" x14ac:dyDescent="0.25">
      <c r="B2074">
        <v>-11.795757999999999</v>
      </c>
      <c r="C2074">
        <v>-9.1319368000000001</v>
      </c>
    </row>
    <row r="2075" spans="2:3" x14ac:dyDescent="0.25">
      <c r="B2075">
        <v>-1.6268016000000001</v>
      </c>
      <c r="C2075">
        <v>2.5546441</v>
      </c>
    </row>
    <row r="2076" spans="2:3" x14ac:dyDescent="0.25">
      <c r="B2076">
        <v>2.2115414000000002</v>
      </c>
      <c r="C2076">
        <v>4.9014682000000001</v>
      </c>
    </row>
    <row r="2077" spans="2:3" x14ac:dyDescent="0.25">
      <c r="B2077">
        <v>5.4745492000000002</v>
      </c>
      <c r="C2077">
        <v>-5.5045805999999997</v>
      </c>
    </row>
    <row r="2078" spans="2:3" x14ac:dyDescent="0.25">
      <c r="B2078">
        <v>1.4802641000000001</v>
      </c>
      <c r="C2078">
        <v>1.9623634000000001</v>
      </c>
    </row>
    <row r="2079" spans="2:3" x14ac:dyDescent="0.25">
      <c r="B2079">
        <v>-4.9126880999999996</v>
      </c>
      <c r="C2079">
        <v>2.9472242</v>
      </c>
    </row>
    <row r="2080" spans="2:3" x14ac:dyDescent="0.25">
      <c r="B2080">
        <v>-1.0926969</v>
      </c>
      <c r="C2080">
        <v>-3.1988970000000001</v>
      </c>
    </row>
    <row r="2081" spans="2:3" x14ac:dyDescent="0.25">
      <c r="B2081">
        <v>-4.8282465999999999</v>
      </c>
      <c r="C2081">
        <v>0.12632346999999999</v>
      </c>
    </row>
    <row r="2082" spans="2:3" x14ac:dyDescent="0.25">
      <c r="B2082">
        <v>-0.71073872000000005</v>
      </c>
      <c r="C2082">
        <v>5.8380133000000001</v>
      </c>
    </row>
    <row r="2083" spans="2:3" x14ac:dyDescent="0.25">
      <c r="B2083">
        <v>4.3689279000000001</v>
      </c>
      <c r="C2083">
        <v>0.72991708</v>
      </c>
    </row>
    <row r="2084" spans="2:3" x14ac:dyDescent="0.25">
      <c r="B2084">
        <v>-5.0702048</v>
      </c>
      <c r="C2084">
        <v>-2.5501958</v>
      </c>
    </row>
    <row r="2085" spans="2:3" x14ac:dyDescent="0.25">
      <c r="B2085">
        <v>0.60540435000000004</v>
      </c>
      <c r="C2085">
        <v>6.9767846000000002</v>
      </c>
    </row>
    <row r="2086" spans="2:3" x14ac:dyDescent="0.25">
      <c r="B2086">
        <v>2.3584900000000002</v>
      </c>
      <c r="C2086">
        <v>-3.4369301999999999</v>
      </c>
    </row>
    <row r="2087" spans="2:3" x14ac:dyDescent="0.25">
      <c r="B2087">
        <v>4.6409785000000001</v>
      </c>
      <c r="C2087">
        <v>5.5416255999999997</v>
      </c>
    </row>
    <row r="2088" spans="2:3" x14ac:dyDescent="0.25">
      <c r="B2088">
        <v>1.5974527000000001</v>
      </c>
      <c r="C2088">
        <v>2.3722872000000002</v>
      </c>
    </row>
    <row r="2089" spans="2:3" x14ac:dyDescent="0.25">
      <c r="B2089">
        <v>6.1849477000000004</v>
      </c>
      <c r="C2089">
        <v>4.4925990999999996</v>
      </c>
    </row>
    <row r="2090" spans="2:3" x14ac:dyDescent="0.25">
      <c r="B2090">
        <v>-3.2263826</v>
      </c>
      <c r="C2090">
        <v>4.9591763000000002</v>
      </c>
    </row>
    <row r="2091" spans="2:3" x14ac:dyDescent="0.25">
      <c r="B2091">
        <v>-1.5908165000000001</v>
      </c>
      <c r="C2091">
        <v>-3.4272021000000001</v>
      </c>
    </row>
    <row r="2092" spans="2:3" x14ac:dyDescent="0.25">
      <c r="B2092">
        <v>-2.0980314999999998</v>
      </c>
      <c r="C2092">
        <v>-6.5569120999999999</v>
      </c>
    </row>
    <row r="2093" spans="2:3" x14ac:dyDescent="0.25">
      <c r="B2093">
        <v>4.2568422999999997</v>
      </c>
      <c r="C2093">
        <v>10.030613000000001</v>
      </c>
    </row>
    <row r="2094" spans="2:3" x14ac:dyDescent="0.25">
      <c r="B2094">
        <v>-2.6838251999999998</v>
      </c>
      <c r="C2094">
        <v>0.20507723999999999</v>
      </c>
    </row>
    <row r="2095" spans="2:3" x14ac:dyDescent="0.25">
      <c r="B2095">
        <v>-0.85637669000000005</v>
      </c>
      <c r="C2095">
        <v>5.8274923000000003</v>
      </c>
    </row>
    <row r="2096" spans="2:3" x14ac:dyDescent="0.25">
      <c r="B2096">
        <v>5.9314824000000002</v>
      </c>
      <c r="C2096">
        <v>0.64228879000000005</v>
      </c>
    </row>
    <row r="2097" spans="2:3" x14ac:dyDescent="0.25">
      <c r="B2097">
        <v>0.86685451000000002</v>
      </c>
      <c r="C2097">
        <v>-6.5932899999999997</v>
      </c>
    </row>
    <row r="2098" spans="2:3" x14ac:dyDescent="0.25">
      <c r="B2098">
        <v>-6.7740384000000002</v>
      </c>
      <c r="C2098">
        <v>-4.4277639999999998</v>
      </c>
    </row>
    <row r="2099" spans="2:3" x14ac:dyDescent="0.25">
      <c r="B2099">
        <v>1.1160611</v>
      </c>
      <c r="C2099">
        <v>-0.62252752</v>
      </c>
    </row>
    <row r="2100" spans="2:3" x14ac:dyDescent="0.25">
      <c r="B2100">
        <v>2.0533532999999999</v>
      </c>
      <c r="C2100">
        <v>-1.5089058</v>
      </c>
    </row>
    <row r="2101" spans="2:3" x14ac:dyDescent="0.25">
      <c r="B2101">
        <v>4.9094597999999996</v>
      </c>
      <c r="C2101">
        <v>-0.47755121</v>
      </c>
    </row>
    <row r="2102" spans="2:3" x14ac:dyDescent="0.25">
      <c r="B2102">
        <v>2.2996284</v>
      </c>
      <c r="C2102">
        <v>-0.56169228999999998</v>
      </c>
    </row>
    <row r="2103" spans="2:3" x14ac:dyDescent="0.25">
      <c r="B2103">
        <v>11.42348</v>
      </c>
      <c r="C2103">
        <v>9.9888542000000005</v>
      </c>
    </row>
    <row r="2104" spans="2:3" x14ac:dyDescent="0.25">
      <c r="B2104">
        <v>2.4178951</v>
      </c>
      <c r="C2104">
        <v>1.6706614</v>
      </c>
    </row>
    <row r="2105" spans="2:3" x14ac:dyDescent="0.25">
      <c r="B2105">
        <v>-2.7902350999999999</v>
      </c>
      <c r="C2105">
        <v>-3.3814028999999999</v>
      </c>
    </row>
    <row r="2106" spans="2:3" x14ac:dyDescent="0.25">
      <c r="B2106">
        <v>2.4920578</v>
      </c>
      <c r="C2106">
        <v>-5.4998589999999998</v>
      </c>
    </row>
    <row r="2107" spans="2:3" x14ac:dyDescent="0.25">
      <c r="B2107">
        <v>5.5274884000000002</v>
      </c>
      <c r="C2107">
        <v>6.2061035000000002</v>
      </c>
    </row>
    <row r="2108" spans="2:3" x14ac:dyDescent="0.25">
      <c r="B2108">
        <v>2.5714144000000001</v>
      </c>
      <c r="C2108">
        <v>6.0153492999999996</v>
      </c>
    </row>
    <row r="2109" spans="2:3" x14ac:dyDescent="0.25">
      <c r="B2109">
        <v>-2.9608539999999999</v>
      </c>
      <c r="C2109">
        <v>-3.4717202</v>
      </c>
    </row>
    <row r="2110" spans="2:3" x14ac:dyDescent="0.25">
      <c r="B2110">
        <v>3.7679957000000002</v>
      </c>
      <c r="C2110">
        <v>1.5838839</v>
      </c>
    </row>
    <row r="2111" spans="2:3" x14ac:dyDescent="0.25">
      <c r="B2111">
        <v>0.14623769</v>
      </c>
      <c r="C2111">
        <v>0.56006265</v>
      </c>
    </row>
    <row r="2112" spans="2:3" x14ac:dyDescent="0.25">
      <c r="B2112">
        <v>-1.1999351</v>
      </c>
      <c r="C2112">
        <v>-6.3010840999999998E-2</v>
      </c>
    </row>
    <row r="2113" spans="2:3" x14ac:dyDescent="0.25">
      <c r="B2113">
        <v>-1.4825527000000001</v>
      </c>
      <c r="C2113">
        <v>-9.2998715000000001</v>
      </c>
    </row>
    <row r="2114" spans="2:3" x14ac:dyDescent="0.25">
      <c r="B2114">
        <v>-10.845176</v>
      </c>
      <c r="C2114">
        <v>-2.1067537000000001</v>
      </c>
    </row>
    <row r="2115" spans="2:3" x14ac:dyDescent="0.25">
      <c r="B2115">
        <v>-5.6896234999999997</v>
      </c>
      <c r="C2115">
        <v>-5.0972979</v>
      </c>
    </row>
    <row r="2116" spans="2:3" x14ac:dyDescent="0.25">
      <c r="B2116">
        <v>-3.4153435999999999</v>
      </c>
      <c r="C2116">
        <v>-7.3865382999999998</v>
      </c>
    </row>
    <row r="2117" spans="2:3" x14ac:dyDescent="0.25">
      <c r="B2117">
        <v>1.5543169999999999</v>
      </c>
      <c r="C2117">
        <v>2.9664845999999998</v>
      </c>
    </row>
    <row r="2118" spans="2:3" x14ac:dyDescent="0.25">
      <c r="B2118">
        <v>1.8454828999999999</v>
      </c>
      <c r="C2118">
        <v>-2.3828792999999999</v>
      </c>
    </row>
    <row r="2119" spans="2:3" x14ac:dyDescent="0.25">
      <c r="B2119">
        <v>-0.98566690000000001</v>
      </c>
      <c r="C2119">
        <v>2.2448068000000001</v>
      </c>
    </row>
    <row r="2120" spans="2:3" x14ac:dyDescent="0.25">
      <c r="B2120">
        <v>-5.7404194999999998</v>
      </c>
      <c r="C2120">
        <v>-1.9371563999999999</v>
      </c>
    </row>
    <row r="2121" spans="2:3" x14ac:dyDescent="0.25">
      <c r="B2121">
        <v>-2.9660571</v>
      </c>
      <c r="C2121">
        <v>2.6132531000000001</v>
      </c>
    </row>
    <row r="2122" spans="2:3" x14ac:dyDescent="0.25">
      <c r="B2122">
        <v>3.3940785999999998</v>
      </c>
      <c r="C2122">
        <v>0.86888357999999999</v>
      </c>
    </row>
    <row r="2123" spans="2:3" x14ac:dyDescent="0.25">
      <c r="B2123">
        <v>-6.0518580000000002</v>
      </c>
      <c r="C2123">
        <v>-5.7582516999999998</v>
      </c>
    </row>
    <row r="2124" spans="2:3" x14ac:dyDescent="0.25">
      <c r="B2124">
        <v>-5.5491320000000002</v>
      </c>
      <c r="C2124">
        <v>-8.4063827</v>
      </c>
    </row>
    <row r="2125" spans="2:3" x14ac:dyDescent="0.25">
      <c r="B2125">
        <v>-2.1547171000000001</v>
      </c>
      <c r="C2125">
        <v>-6.2106640000000004</v>
      </c>
    </row>
    <row r="2126" spans="2:3" x14ac:dyDescent="0.25">
      <c r="B2126">
        <v>10.145182999999999</v>
      </c>
      <c r="C2126">
        <v>1.5655681000000001E-2</v>
      </c>
    </row>
    <row r="2127" spans="2:3" x14ac:dyDescent="0.25">
      <c r="B2127">
        <v>2.1136189000000001</v>
      </c>
      <c r="C2127">
        <v>-2.5827928</v>
      </c>
    </row>
    <row r="2128" spans="2:3" x14ac:dyDescent="0.25">
      <c r="B2128">
        <v>0.43802953</v>
      </c>
      <c r="C2128">
        <v>-0.84780622999999999</v>
      </c>
    </row>
    <row r="2129" spans="2:3" x14ac:dyDescent="0.25">
      <c r="B2129">
        <v>4.2309783000000003</v>
      </c>
      <c r="C2129">
        <v>6.6263753999999997</v>
      </c>
    </row>
    <row r="2130" spans="2:3" x14ac:dyDescent="0.25">
      <c r="B2130">
        <v>4.3412496999999997</v>
      </c>
      <c r="C2130">
        <v>1.2699358000000001</v>
      </c>
    </row>
    <row r="2131" spans="2:3" x14ac:dyDescent="0.25">
      <c r="B2131">
        <v>8.5494141999999993</v>
      </c>
      <c r="C2131">
        <v>1.9236643</v>
      </c>
    </row>
    <row r="2132" spans="2:3" x14ac:dyDescent="0.25">
      <c r="B2132">
        <v>1.2447914</v>
      </c>
      <c r="C2132">
        <v>-4.0314746000000001</v>
      </c>
    </row>
    <row r="2133" spans="2:3" x14ac:dyDescent="0.25">
      <c r="B2133">
        <v>-1.4453465000000001</v>
      </c>
      <c r="C2133">
        <v>5.3557303000000003</v>
      </c>
    </row>
    <row r="2134" spans="2:3" x14ac:dyDescent="0.25">
      <c r="B2134">
        <v>2.5082857999999999</v>
      </c>
      <c r="C2134">
        <v>-6.3943497000000002</v>
      </c>
    </row>
    <row r="2135" spans="2:3" x14ac:dyDescent="0.25">
      <c r="B2135">
        <v>-4.5203614999999999</v>
      </c>
      <c r="C2135">
        <v>-8.0371986999999994</v>
      </c>
    </row>
    <row r="2136" spans="2:3" x14ac:dyDescent="0.25">
      <c r="B2136">
        <v>5.6455302999999999</v>
      </c>
      <c r="C2136">
        <v>-7.2815427000000001</v>
      </c>
    </row>
    <row r="2137" spans="2:3" x14ac:dyDescent="0.25">
      <c r="B2137">
        <v>-6.2751159000000003</v>
      </c>
      <c r="C2137">
        <v>-0.80910804000000003</v>
      </c>
    </row>
    <row r="2138" spans="2:3" x14ac:dyDescent="0.25">
      <c r="B2138">
        <v>1.6193194</v>
      </c>
      <c r="C2138">
        <v>0.60205083000000004</v>
      </c>
    </row>
    <row r="2139" spans="2:3" x14ac:dyDescent="0.25">
      <c r="B2139">
        <v>-1.9521550000000001</v>
      </c>
      <c r="C2139">
        <v>-7.7544979999999999</v>
      </c>
    </row>
    <row r="2140" spans="2:3" x14ac:dyDescent="0.25">
      <c r="B2140">
        <v>0.23715016999999999</v>
      </c>
      <c r="C2140">
        <v>1.0190424</v>
      </c>
    </row>
    <row r="2141" spans="2:3" x14ac:dyDescent="0.25">
      <c r="B2141">
        <v>-5.5372665999999997</v>
      </c>
      <c r="C2141">
        <v>-3.7516533999999999</v>
      </c>
    </row>
    <row r="2142" spans="2:3" x14ac:dyDescent="0.25">
      <c r="B2142">
        <v>-3.1765797999999998</v>
      </c>
      <c r="C2142">
        <v>-3.9294234000000001</v>
      </c>
    </row>
    <row r="2143" spans="2:3" x14ac:dyDescent="0.25">
      <c r="B2143">
        <v>1.5006389</v>
      </c>
      <c r="C2143">
        <v>0.82500918000000001</v>
      </c>
    </row>
    <row r="2144" spans="2:3" x14ac:dyDescent="0.25">
      <c r="B2144">
        <v>3.2236981</v>
      </c>
      <c r="C2144">
        <v>8.5727696000000009</v>
      </c>
    </row>
    <row r="2145" spans="2:3" x14ac:dyDescent="0.25">
      <c r="B2145">
        <v>-1.257233</v>
      </c>
      <c r="C2145">
        <v>-4.3055110000000001</v>
      </c>
    </row>
    <row r="2146" spans="2:3" x14ac:dyDescent="0.25">
      <c r="B2146">
        <v>1.1004548999999999</v>
      </c>
      <c r="C2146">
        <v>0.23805804</v>
      </c>
    </row>
    <row r="2147" spans="2:3" x14ac:dyDescent="0.25">
      <c r="B2147">
        <v>-8.5915201999999997</v>
      </c>
      <c r="C2147">
        <v>2.4064323000000001</v>
      </c>
    </row>
    <row r="2148" spans="2:3" x14ac:dyDescent="0.25">
      <c r="B2148">
        <v>0.58101963999999995</v>
      </c>
      <c r="C2148">
        <v>-6.6515864999999996</v>
      </c>
    </row>
    <row r="2149" spans="2:3" x14ac:dyDescent="0.25">
      <c r="B2149">
        <v>-6.0047901000000001</v>
      </c>
      <c r="C2149">
        <v>-1.8275687</v>
      </c>
    </row>
    <row r="2150" spans="2:3" x14ac:dyDescent="0.25">
      <c r="B2150">
        <v>-0.19611735</v>
      </c>
      <c r="C2150">
        <v>4.9194760999999998</v>
      </c>
    </row>
    <row r="2151" spans="2:3" x14ac:dyDescent="0.25">
      <c r="B2151">
        <v>9.6172685999999992</v>
      </c>
      <c r="C2151">
        <v>-0.27026760999999999</v>
      </c>
    </row>
    <row r="2152" spans="2:3" x14ac:dyDescent="0.25">
      <c r="B2152">
        <v>8.8334603000000005</v>
      </c>
      <c r="C2152">
        <v>6.2514811999999997</v>
      </c>
    </row>
    <row r="2153" spans="2:3" x14ac:dyDescent="0.25">
      <c r="B2153">
        <v>-8.3992609999999992</v>
      </c>
      <c r="C2153">
        <v>0.38107186999999998</v>
      </c>
    </row>
    <row r="2154" spans="2:3" x14ac:dyDescent="0.25">
      <c r="B2154">
        <v>-3.1128003</v>
      </c>
      <c r="C2154">
        <v>0.75087108000000002</v>
      </c>
    </row>
    <row r="2155" spans="2:3" x14ac:dyDescent="0.25">
      <c r="B2155">
        <v>3.7090179999999999</v>
      </c>
      <c r="C2155">
        <v>3.0921045999999999</v>
      </c>
    </row>
    <row r="2156" spans="2:3" x14ac:dyDescent="0.25">
      <c r="B2156">
        <v>-2.8394751</v>
      </c>
      <c r="C2156">
        <v>-4.9436226999999997</v>
      </c>
    </row>
    <row r="2157" spans="2:3" x14ac:dyDescent="0.25">
      <c r="B2157">
        <v>2.7845439999999999</v>
      </c>
      <c r="C2157">
        <v>-0.79637522000000005</v>
      </c>
    </row>
    <row r="2158" spans="2:3" x14ac:dyDescent="0.25">
      <c r="B2158">
        <v>-0.39037131000000003</v>
      </c>
      <c r="C2158">
        <v>-5.3552549999999997</v>
      </c>
    </row>
    <row r="2159" spans="2:3" x14ac:dyDescent="0.25">
      <c r="B2159">
        <v>5.7127385999999998</v>
      </c>
      <c r="C2159">
        <v>-1.3611245999999999</v>
      </c>
    </row>
    <row r="2160" spans="2:3" x14ac:dyDescent="0.25">
      <c r="B2160">
        <v>-0.63119890999999995</v>
      </c>
      <c r="C2160">
        <v>-0.96335687000000003</v>
      </c>
    </row>
    <row r="2161" spans="2:3" x14ac:dyDescent="0.25">
      <c r="B2161">
        <v>-3.5002719999999998</v>
      </c>
      <c r="C2161">
        <v>6.8779158999999996</v>
      </c>
    </row>
    <row r="2162" spans="2:3" x14ac:dyDescent="0.25">
      <c r="B2162">
        <v>2.987212</v>
      </c>
      <c r="C2162">
        <v>-1.5316014</v>
      </c>
    </row>
    <row r="2163" spans="2:3" x14ac:dyDescent="0.25">
      <c r="B2163">
        <v>0.23873138999999999</v>
      </c>
      <c r="C2163">
        <v>3.4770903999999998</v>
      </c>
    </row>
    <row r="2164" spans="2:3" x14ac:dyDescent="0.25">
      <c r="B2164">
        <v>1.1238121000000001</v>
      </c>
      <c r="C2164">
        <v>-2.6614876000000001</v>
      </c>
    </row>
    <row r="2165" spans="2:3" x14ac:dyDescent="0.25">
      <c r="B2165">
        <v>-1.7105182000000001</v>
      </c>
      <c r="C2165">
        <v>-5.1573422000000004</v>
      </c>
    </row>
    <row r="2166" spans="2:3" x14ac:dyDescent="0.25">
      <c r="B2166">
        <v>0.36755694999999999</v>
      </c>
      <c r="C2166">
        <v>-1.1638776</v>
      </c>
    </row>
    <row r="2167" spans="2:3" x14ac:dyDescent="0.25">
      <c r="B2167">
        <v>-0.10023501999999999</v>
      </c>
      <c r="C2167">
        <v>-0.81150827999999997</v>
      </c>
    </row>
    <row r="2168" spans="2:3" x14ac:dyDescent="0.25">
      <c r="B2168">
        <v>-0.23089254000000001</v>
      </c>
      <c r="C2168">
        <v>-3.8845364</v>
      </c>
    </row>
    <row r="2169" spans="2:3" x14ac:dyDescent="0.25">
      <c r="B2169">
        <v>6.8771427000000003</v>
      </c>
      <c r="C2169">
        <v>2.2365588999999999</v>
      </c>
    </row>
    <row r="2170" spans="2:3" x14ac:dyDescent="0.25">
      <c r="B2170">
        <v>-3.2187237</v>
      </c>
      <c r="C2170">
        <v>-2.334349</v>
      </c>
    </row>
    <row r="2171" spans="2:3" x14ac:dyDescent="0.25">
      <c r="B2171">
        <v>6.122967</v>
      </c>
      <c r="C2171">
        <v>0.68900620000000001</v>
      </c>
    </row>
    <row r="2172" spans="2:3" x14ac:dyDescent="0.25">
      <c r="B2172">
        <v>-5.3822391999999999</v>
      </c>
      <c r="C2172">
        <v>-3.3505633000000001</v>
      </c>
    </row>
    <row r="2173" spans="2:3" x14ac:dyDescent="0.25">
      <c r="B2173">
        <v>-1.1346206999999999</v>
      </c>
      <c r="C2173">
        <v>0.57953038000000001</v>
      </c>
    </row>
    <row r="2174" spans="2:3" x14ac:dyDescent="0.25">
      <c r="B2174">
        <v>2.0319327999999999</v>
      </c>
      <c r="C2174">
        <v>-4.0651612999999998</v>
      </c>
    </row>
    <row r="2175" spans="2:3" x14ac:dyDescent="0.25">
      <c r="B2175">
        <v>-4.9501033999999997</v>
      </c>
      <c r="C2175">
        <v>-5.0323292999999998</v>
      </c>
    </row>
    <row r="2176" spans="2:3" x14ac:dyDescent="0.25">
      <c r="B2176">
        <v>-6.7848794000000003</v>
      </c>
      <c r="C2176">
        <v>-5.0122707000000002</v>
      </c>
    </row>
    <row r="2177" spans="2:3" x14ac:dyDescent="0.25">
      <c r="B2177">
        <v>-0.28762520000000003</v>
      </c>
      <c r="C2177">
        <v>-4.6836070999999997</v>
      </c>
    </row>
    <row r="2178" spans="2:3" x14ac:dyDescent="0.25">
      <c r="B2178">
        <v>2.6246589999999999</v>
      </c>
      <c r="C2178">
        <v>-3.7102362000000002</v>
      </c>
    </row>
    <row r="2179" spans="2:3" x14ac:dyDescent="0.25">
      <c r="B2179">
        <v>-2.3757142999999998</v>
      </c>
      <c r="C2179">
        <v>1.1700744000000001</v>
      </c>
    </row>
    <row r="2180" spans="2:3" x14ac:dyDescent="0.25">
      <c r="B2180">
        <v>-3.6031339</v>
      </c>
      <c r="C2180">
        <v>-4.9303903</v>
      </c>
    </row>
    <row r="2181" spans="2:3" x14ac:dyDescent="0.25">
      <c r="B2181">
        <v>2.7718761999999999</v>
      </c>
      <c r="C2181">
        <v>-2.6739525</v>
      </c>
    </row>
    <row r="2182" spans="2:3" x14ac:dyDescent="0.25">
      <c r="B2182">
        <v>-7.4573384999999996</v>
      </c>
      <c r="C2182">
        <v>-6.9674820999999998</v>
      </c>
    </row>
    <row r="2183" spans="2:3" x14ac:dyDescent="0.25">
      <c r="B2183">
        <v>3.4455721000000001</v>
      </c>
      <c r="C2183">
        <v>-4.9351709000000001</v>
      </c>
    </row>
    <row r="2184" spans="2:3" x14ac:dyDescent="0.25">
      <c r="B2184">
        <v>1.4180759999999999</v>
      </c>
      <c r="C2184">
        <v>-2.2456347000000001</v>
      </c>
    </row>
    <row r="2185" spans="2:3" x14ac:dyDescent="0.25">
      <c r="B2185">
        <v>3.9681793000000001</v>
      </c>
      <c r="C2185">
        <v>4.7205686</v>
      </c>
    </row>
    <row r="2186" spans="2:3" x14ac:dyDescent="0.25">
      <c r="B2186">
        <v>0.23046617</v>
      </c>
      <c r="C2186">
        <v>5.9506598000000004</v>
      </c>
    </row>
    <row r="2187" spans="2:3" x14ac:dyDescent="0.25">
      <c r="B2187">
        <v>4.2183215000000001</v>
      </c>
      <c r="C2187">
        <v>0.13728022000000001</v>
      </c>
    </row>
    <row r="2188" spans="2:3" x14ac:dyDescent="0.25">
      <c r="B2188">
        <v>0.20775668</v>
      </c>
      <c r="C2188">
        <v>1.1573522999999999</v>
      </c>
    </row>
    <row r="2189" spans="2:3" x14ac:dyDescent="0.25">
      <c r="B2189">
        <v>1.9259052000000001</v>
      </c>
      <c r="C2189">
        <v>-0.27654974999999998</v>
      </c>
    </row>
    <row r="2190" spans="2:3" x14ac:dyDescent="0.25">
      <c r="B2190">
        <v>-0.30466356999999999</v>
      </c>
      <c r="C2190">
        <v>1.3831061</v>
      </c>
    </row>
    <row r="2191" spans="2:3" x14ac:dyDescent="0.25">
      <c r="B2191">
        <v>1.3951559</v>
      </c>
      <c r="C2191">
        <v>6.8348928000000004</v>
      </c>
    </row>
    <row r="2192" spans="2:3" x14ac:dyDescent="0.25">
      <c r="B2192">
        <v>1.2618556999999999</v>
      </c>
      <c r="C2192">
        <v>6.0215978000000003</v>
      </c>
    </row>
    <row r="2193" spans="2:3" x14ac:dyDescent="0.25">
      <c r="B2193">
        <v>4.5495019000000001</v>
      </c>
      <c r="C2193">
        <v>5.6222367000000002</v>
      </c>
    </row>
    <row r="2194" spans="2:3" x14ac:dyDescent="0.25">
      <c r="B2194">
        <v>3.1662015999999999</v>
      </c>
      <c r="C2194">
        <v>-1.5622826999999999</v>
      </c>
    </row>
    <row r="2195" spans="2:3" x14ac:dyDescent="0.25">
      <c r="B2195">
        <v>-1.8166981</v>
      </c>
      <c r="C2195">
        <v>-5.9418122999999996</v>
      </c>
    </row>
    <row r="2196" spans="2:3" x14ac:dyDescent="0.25">
      <c r="B2196">
        <v>-10.114618999999999</v>
      </c>
      <c r="C2196">
        <v>-5.8331191000000002</v>
      </c>
    </row>
    <row r="2197" spans="2:3" x14ac:dyDescent="0.25">
      <c r="B2197">
        <v>-9.7161492000000003</v>
      </c>
      <c r="C2197">
        <v>-9.2074829000000005</v>
      </c>
    </row>
    <row r="2198" spans="2:3" x14ac:dyDescent="0.25">
      <c r="B2198">
        <v>-5.0425917</v>
      </c>
      <c r="C2198">
        <v>-5.3895315000000004</v>
      </c>
    </row>
    <row r="2199" spans="2:3" x14ac:dyDescent="0.25">
      <c r="B2199">
        <v>0.31881812999999998</v>
      </c>
      <c r="C2199">
        <v>-3.3797307000000001</v>
      </c>
    </row>
    <row r="2200" spans="2:3" x14ac:dyDescent="0.25">
      <c r="B2200">
        <v>-1.2112328999999999</v>
      </c>
      <c r="C2200">
        <v>0.89704041999999995</v>
      </c>
    </row>
    <row r="2201" spans="2:3" x14ac:dyDescent="0.25">
      <c r="B2201">
        <v>4.5038584999999998</v>
      </c>
      <c r="C2201">
        <v>4.6535007999999998</v>
      </c>
    </row>
    <row r="2202" spans="2:3" x14ac:dyDescent="0.25">
      <c r="B2202">
        <v>-0.36814856000000001</v>
      </c>
      <c r="C2202">
        <v>-6.1467926999999998</v>
      </c>
    </row>
    <row r="2203" spans="2:3" x14ac:dyDescent="0.25">
      <c r="B2203">
        <v>-1.2095560999999999</v>
      </c>
      <c r="C2203">
        <v>3.9302212000000001</v>
      </c>
    </row>
    <row r="2204" spans="2:3" x14ac:dyDescent="0.25">
      <c r="B2204">
        <v>-6.7670558999999999</v>
      </c>
      <c r="C2204">
        <v>7.1560294999999998</v>
      </c>
    </row>
    <row r="2205" spans="2:3" x14ac:dyDescent="0.25">
      <c r="B2205">
        <v>-1.1575934999999999</v>
      </c>
      <c r="C2205">
        <v>-2.3803573999999998</v>
      </c>
    </row>
    <row r="2206" spans="2:3" x14ac:dyDescent="0.25">
      <c r="B2206">
        <v>0.70175821999999999</v>
      </c>
      <c r="C2206">
        <v>-8.7668151999999999</v>
      </c>
    </row>
    <row r="2207" spans="2:3" x14ac:dyDescent="0.25">
      <c r="B2207">
        <v>-0.84077422000000002</v>
      </c>
      <c r="C2207">
        <v>-0.66842701000000004</v>
      </c>
    </row>
    <row r="2208" spans="2:3" x14ac:dyDescent="0.25">
      <c r="B2208">
        <v>-11.412876000000001</v>
      </c>
      <c r="C2208">
        <v>-14.154137</v>
      </c>
    </row>
    <row r="2209" spans="2:3" x14ac:dyDescent="0.25">
      <c r="B2209">
        <v>5.6439979999999998</v>
      </c>
      <c r="C2209">
        <v>8.7462576999999992</v>
      </c>
    </row>
    <row r="2210" spans="2:3" x14ac:dyDescent="0.25">
      <c r="B2210">
        <v>1.5772067000000001</v>
      </c>
      <c r="C2210">
        <v>3.9164075</v>
      </c>
    </row>
    <row r="2211" spans="2:3" x14ac:dyDescent="0.25">
      <c r="B2211">
        <v>-0.81437437999999995</v>
      </c>
      <c r="C2211">
        <v>-1.1700295999999999</v>
      </c>
    </row>
    <row r="2212" spans="2:3" x14ac:dyDescent="0.25">
      <c r="B2212">
        <v>-6.0440278000000003</v>
      </c>
      <c r="C2212">
        <v>-9.9289486</v>
      </c>
    </row>
    <row r="2213" spans="2:3" x14ac:dyDescent="0.25">
      <c r="B2213">
        <v>-2.8635625</v>
      </c>
      <c r="C2213">
        <v>-0.73181434999999995</v>
      </c>
    </row>
    <row r="2214" spans="2:3" x14ac:dyDescent="0.25">
      <c r="B2214">
        <v>-3.6598316999999998</v>
      </c>
      <c r="C2214">
        <v>3.8184835000000001</v>
      </c>
    </row>
    <row r="2215" spans="2:3" x14ac:dyDescent="0.25">
      <c r="B2215">
        <v>-3.0340115999999999</v>
      </c>
      <c r="C2215">
        <v>1.4924109000000001</v>
      </c>
    </row>
    <row r="2216" spans="2:3" x14ac:dyDescent="0.25">
      <c r="B2216">
        <v>1.2744371999999999</v>
      </c>
      <c r="C2216">
        <v>2.1829437</v>
      </c>
    </row>
    <row r="2217" spans="2:3" x14ac:dyDescent="0.25">
      <c r="B2217">
        <v>-2.4177243000000002</v>
      </c>
      <c r="C2217">
        <v>-5.5708935999999998</v>
      </c>
    </row>
    <row r="2218" spans="2:3" x14ac:dyDescent="0.25">
      <c r="B2218">
        <v>8.2138972999999993</v>
      </c>
      <c r="C2218">
        <v>-0.11732375</v>
      </c>
    </row>
    <row r="2219" spans="2:3" x14ac:dyDescent="0.25">
      <c r="B2219">
        <v>9.5836676999999995</v>
      </c>
      <c r="C2219">
        <v>0.16275352000000001</v>
      </c>
    </row>
    <row r="2220" spans="2:3" x14ac:dyDescent="0.25">
      <c r="B2220">
        <v>-7.6332513999999998</v>
      </c>
      <c r="C2220">
        <v>-4.806406</v>
      </c>
    </row>
    <row r="2221" spans="2:3" x14ac:dyDescent="0.25">
      <c r="B2221">
        <v>3.1953452000000002</v>
      </c>
      <c r="C2221">
        <v>-1.857605</v>
      </c>
    </row>
    <row r="2222" spans="2:3" x14ac:dyDescent="0.25">
      <c r="B2222">
        <v>4.9969007999999997</v>
      </c>
      <c r="C2222">
        <v>7.7471196999999998</v>
      </c>
    </row>
    <row r="2223" spans="2:3" x14ac:dyDescent="0.25">
      <c r="B2223">
        <v>-1.7558045</v>
      </c>
      <c r="C2223">
        <v>2.7062211</v>
      </c>
    </row>
    <row r="2224" spans="2:3" x14ac:dyDescent="0.25">
      <c r="B2224">
        <v>-2.4305614000000002</v>
      </c>
      <c r="C2224">
        <v>-9.2820082999999993</v>
      </c>
    </row>
    <row r="2225" spans="2:3" x14ac:dyDescent="0.25">
      <c r="B2225">
        <v>3.3909113999999998</v>
      </c>
      <c r="C2225">
        <v>6.9877627999999996</v>
      </c>
    </row>
    <row r="2226" spans="2:3" x14ac:dyDescent="0.25">
      <c r="B2226">
        <v>-3.9379483</v>
      </c>
      <c r="C2226">
        <v>-10.099292</v>
      </c>
    </row>
    <row r="2227" spans="2:3" x14ac:dyDescent="0.25">
      <c r="B2227">
        <v>0.42614290999999999</v>
      </c>
      <c r="C2227">
        <v>-7.9920314000000001</v>
      </c>
    </row>
    <row r="2228" spans="2:3" x14ac:dyDescent="0.25">
      <c r="B2228">
        <v>4.9647625</v>
      </c>
      <c r="C2228">
        <v>-0.57009880999999996</v>
      </c>
    </row>
    <row r="2229" spans="2:3" x14ac:dyDescent="0.25">
      <c r="B2229">
        <v>4.0698284999999998</v>
      </c>
      <c r="C2229">
        <v>3.2518921999999999</v>
      </c>
    </row>
    <row r="2230" spans="2:3" x14ac:dyDescent="0.25">
      <c r="B2230">
        <v>-2.9155085999999999</v>
      </c>
      <c r="C2230">
        <v>1.1399132000000001</v>
      </c>
    </row>
    <row r="2231" spans="2:3" x14ac:dyDescent="0.25">
      <c r="B2231">
        <v>-4.2243544000000002</v>
      </c>
      <c r="C2231">
        <v>-2.4257057999999998</v>
      </c>
    </row>
    <row r="2232" spans="2:3" x14ac:dyDescent="0.25">
      <c r="B2232">
        <v>3.7850437000000001</v>
      </c>
      <c r="C2232">
        <v>7.7503558000000004</v>
      </c>
    </row>
    <row r="2233" spans="2:3" x14ac:dyDescent="0.25">
      <c r="B2233">
        <v>-1.2116865000000001</v>
      </c>
      <c r="C2233">
        <v>-1.769833</v>
      </c>
    </row>
    <row r="2234" spans="2:3" x14ac:dyDescent="0.25">
      <c r="B2234">
        <v>-0.57144247000000004</v>
      </c>
      <c r="C2234">
        <v>2.5348567000000002</v>
      </c>
    </row>
    <row r="2235" spans="2:3" x14ac:dyDescent="0.25">
      <c r="B2235">
        <v>-4.9136661000000004</v>
      </c>
      <c r="C2235">
        <v>-9.5732458000000005</v>
      </c>
    </row>
    <row r="2236" spans="2:3" x14ac:dyDescent="0.25">
      <c r="B2236">
        <v>-6.5858445000000003</v>
      </c>
      <c r="C2236">
        <v>-4.5587716</v>
      </c>
    </row>
    <row r="2237" spans="2:3" x14ac:dyDescent="0.25">
      <c r="B2237">
        <v>-2.3050844000000001</v>
      </c>
      <c r="C2237">
        <v>3.5792139999999999</v>
      </c>
    </row>
    <row r="2238" spans="2:3" x14ac:dyDescent="0.25">
      <c r="B2238">
        <v>-3.5778192</v>
      </c>
      <c r="C2238">
        <v>-1.5244732000000001</v>
      </c>
    </row>
    <row r="2239" spans="2:3" x14ac:dyDescent="0.25">
      <c r="B2239">
        <v>-6.7322927999999997</v>
      </c>
      <c r="C2239">
        <v>-7.8599926</v>
      </c>
    </row>
    <row r="2240" spans="2:3" x14ac:dyDescent="0.25">
      <c r="B2240">
        <v>4.9431900999999998</v>
      </c>
      <c r="C2240">
        <v>-0.57023380000000001</v>
      </c>
    </row>
    <row r="2241" spans="2:3" x14ac:dyDescent="0.25">
      <c r="B2241">
        <v>1.2761100000000001</v>
      </c>
      <c r="C2241">
        <v>2.5803357</v>
      </c>
    </row>
    <row r="2242" spans="2:3" x14ac:dyDescent="0.25">
      <c r="B2242">
        <v>2.4394008999999999</v>
      </c>
      <c r="C2242">
        <v>-1.8974432999999999</v>
      </c>
    </row>
    <row r="2243" spans="2:3" x14ac:dyDescent="0.25">
      <c r="B2243">
        <v>1.4225487999999999</v>
      </c>
      <c r="C2243">
        <v>-0.73984468000000003</v>
      </c>
    </row>
    <row r="2244" spans="2:3" x14ac:dyDescent="0.25">
      <c r="B2244">
        <v>7.9079397</v>
      </c>
      <c r="C2244">
        <v>3.8961302</v>
      </c>
    </row>
    <row r="2245" spans="2:3" x14ac:dyDescent="0.25">
      <c r="B2245">
        <v>-9.4158396999999994</v>
      </c>
      <c r="C2245">
        <v>-1.6421566000000001</v>
      </c>
    </row>
    <row r="2246" spans="2:3" x14ac:dyDescent="0.25">
      <c r="B2246">
        <v>-10.432356</v>
      </c>
      <c r="C2246">
        <v>-6.3265966999999996</v>
      </c>
    </row>
    <row r="2247" spans="2:3" x14ac:dyDescent="0.25">
      <c r="B2247">
        <v>2.1410311000000002</v>
      </c>
      <c r="C2247">
        <v>3.6208543</v>
      </c>
    </row>
    <row r="2248" spans="2:3" x14ac:dyDescent="0.25">
      <c r="B2248">
        <v>1.4816262</v>
      </c>
      <c r="C2248">
        <v>-1.1148465000000001</v>
      </c>
    </row>
    <row r="2249" spans="2:3" x14ac:dyDescent="0.25">
      <c r="B2249">
        <v>0.36399007</v>
      </c>
      <c r="C2249">
        <v>-2.4920821000000002</v>
      </c>
    </row>
    <row r="2250" spans="2:3" x14ac:dyDescent="0.25">
      <c r="B2250">
        <v>-0.10573248</v>
      </c>
      <c r="C2250">
        <v>-2.7087623000000001</v>
      </c>
    </row>
    <row r="2251" spans="2:3" x14ac:dyDescent="0.25">
      <c r="B2251">
        <v>-3.3418909000000001</v>
      </c>
      <c r="C2251">
        <v>-1.510688</v>
      </c>
    </row>
    <row r="2252" spans="2:3" x14ac:dyDescent="0.25">
      <c r="B2252">
        <v>3.8284883999999999</v>
      </c>
      <c r="C2252">
        <v>5.4608268000000004</v>
      </c>
    </row>
    <row r="2253" spans="2:3" x14ac:dyDescent="0.25">
      <c r="B2253">
        <v>4.7207688000000001</v>
      </c>
      <c r="C2253">
        <v>-0.80905680999999996</v>
      </c>
    </row>
    <row r="2254" spans="2:3" x14ac:dyDescent="0.25">
      <c r="B2254">
        <v>7.4435893999999996</v>
      </c>
      <c r="C2254">
        <v>-1.1127294999999999</v>
      </c>
    </row>
    <row r="2255" spans="2:3" x14ac:dyDescent="0.25">
      <c r="B2255">
        <v>-3.5128458999999999</v>
      </c>
      <c r="C2255">
        <v>0.51016322999999997</v>
      </c>
    </row>
    <row r="2256" spans="2:3" x14ac:dyDescent="0.25">
      <c r="B2256">
        <v>13.304062</v>
      </c>
      <c r="C2256">
        <v>7.6952147999999996</v>
      </c>
    </row>
    <row r="2257" spans="2:3" x14ac:dyDescent="0.25">
      <c r="B2257">
        <v>-0.29275792</v>
      </c>
      <c r="C2257">
        <v>3.5310503999999998</v>
      </c>
    </row>
    <row r="2258" spans="2:3" x14ac:dyDescent="0.25">
      <c r="B2258">
        <v>-6.3858936999999996</v>
      </c>
      <c r="C2258">
        <v>-9.3819943000000006</v>
      </c>
    </row>
    <row r="2259" spans="2:3" x14ac:dyDescent="0.25">
      <c r="B2259">
        <v>-0.59003117999999999</v>
      </c>
      <c r="C2259">
        <v>-9.2225929999999998</v>
      </c>
    </row>
    <row r="2260" spans="2:3" x14ac:dyDescent="0.25">
      <c r="B2260">
        <v>-1.0334034000000001</v>
      </c>
      <c r="C2260">
        <v>-0.51937838999999997</v>
      </c>
    </row>
    <row r="2261" spans="2:3" x14ac:dyDescent="0.25">
      <c r="B2261">
        <v>-5.4240041000000003</v>
      </c>
      <c r="C2261">
        <v>-2.6608502000000001</v>
      </c>
    </row>
    <row r="2262" spans="2:3" x14ac:dyDescent="0.25">
      <c r="B2262">
        <v>-1.0551547999999999</v>
      </c>
      <c r="C2262">
        <v>-1.8079780000000001</v>
      </c>
    </row>
    <row r="2263" spans="2:3" x14ac:dyDescent="0.25">
      <c r="B2263">
        <v>-5.8460051000000002</v>
      </c>
      <c r="C2263">
        <v>-5.4414502999999996</v>
      </c>
    </row>
    <row r="2264" spans="2:3" x14ac:dyDescent="0.25">
      <c r="B2264">
        <v>-0.50211380999999999</v>
      </c>
      <c r="C2264">
        <v>0.86165806</v>
      </c>
    </row>
    <row r="2265" spans="2:3" x14ac:dyDescent="0.25">
      <c r="B2265">
        <v>-3.5876359</v>
      </c>
      <c r="C2265">
        <v>2.2886358000000002</v>
      </c>
    </row>
    <row r="2266" spans="2:3" x14ac:dyDescent="0.25">
      <c r="B2266">
        <v>3.7517185999999998</v>
      </c>
      <c r="C2266">
        <v>-0.89073426</v>
      </c>
    </row>
    <row r="2267" spans="2:3" x14ac:dyDescent="0.25">
      <c r="B2267">
        <v>5.1167731999999999</v>
      </c>
      <c r="C2267">
        <v>-1.6191865000000001</v>
      </c>
    </row>
    <row r="2268" spans="2:3" x14ac:dyDescent="0.25">
      <c r="B2268">
        <v>-0.90360750999999995</v>
      </c>
      <c r="C2268">
        <v>0.78316414999999995</v>
      </c>
    </row>
    <row r="2269" spans="2:3" x14ac:dyDescent="0.25">
      <c r="B2269">
        <v>1.9338090999999999</v>
      </c>
      <c r="C2269">
        <v>0.10538839999999999</v>
      </c>
    </row>
    <row r="2270" spans="2:3" x14ac:dyDescent="0.25">
      <c r="B2270">
        <v>-2.9870372000000001</v>
      </c>
      <c r="C2270">
        <v>2.9458280000000001</v>
      </c>
    </row>
    <row r="2271" spans="2:3" x14ac:dyDescent="0.25">
      <c r="B2271">
        <v>7.3539935000000001E-2</v>
      </c>
      <c r="C2271">
        <v>9.0341188999999993</v>
      </c>
    </row>
    <row r="2272" spans="2:3" x14ac:dyDescent="0.25">
      <c r="B2272">
        <v>1.9499827999999999</v>
      </c>
      <c r="C2272">
        <v>8.9908467999999999</v>
      </c>
    </row>
    <row r="2273" spans="2:3" x14ac:dyDescent="0.25">
      <c r="B2273">
        <v>8.6224503000000006</v>
      </c>
      <c r="C2273">
        <v>0.88641000000000003</v>
      </c>
    </row>
    <row r="2274" spans="2:3" x14ac:dyDescent="0.25">
      <c r="B2274">
        <v>-1.3068097000000001</v>
      </c>
      <c r="C2274">
        <v>-0.70209416000000002</v>
      </c>
    </row>
    <row r="2275" spans="2:3" x14ac:dyDescent="0.25">
      <c r="B2275">
        <v>-2.6376951000000002</v>
      </c>
      <c r="C2275">
        <v>-0.28946639000000002</v>
      </c>
    </row>
    <row r="2276" spans="2:3" x14ac:dyDescent="0.25">
      <c r="B2276">
        <v>-2.8488096000000001</v>
      </c>
      <c r="C2276">
        <v>-0.31102642000000003</v>
      </c>
    </row>
    <row r="2277" spans="2:3" x14ac:dyDescent="0.25">
      <c r="B2277">
        <v>-3.7303069999999998</v>
      </c>
      <c r="C2277">
        <v>-1.3649123999999999</v>
      </c>
    </row>
    <row r="2278" spans="2:3" x14ac:dyDescent="0.25">
      <c r="B2278">
        <v>5.6430175</v>
      </c>
      <c r="C2278">
        <v>3.0191107000000001</v>
      </c>
    </row>
    <row r="2279" spans="2:3" x14ac:dyDescent="0.25">
      <c r="B2279">
        <v>-3.7922153999999999</v>
      </c>
      <c r="C2279">
        <v>-7.2163301999999998</v>
      </c>
    </row>
    <row r="2280" spans="2:3" x14ac:dyDescent="0.25">
      <c r="B2280">
        <v>-0.59639604999999996</v>
      </c>
      <c r="C2280">
        <v>-3.3545742999999999</v>
      </c>
    </row>
    <row r="2281" spans="2:3" x14ac:dyDescent="0.25">
      <c r="B2281">
        <v>2.6682567000000001</v>
      </c>
      <c r="C2281">
        <v>1.3196854</v>
      </c>
    </row>
    <row r="2282" spans="2:3" x14ac:dyDescent="0.25">
      <c r="B2282">
        <v>3.0937581000000001</v>
      </c>
      <c r="C2282">
        <v>2.5732105000000001</v>
      </c>
    </row>
    <row r="2283" spans="2:3" x14ac:dyDescent="0.25">
      <c r="B2283">
        <v>-1.9388194000000001</v>
      </c>
      <c r="C2283">
        <v>3.1183253</v>
      </c>
    </row>
    <row r="2284" spans="2:3" x14ac:dyDescent="0.25">
      <c r="B2284">
        <v>-1.888989</v>
      </c>
      <c r="C2284">
        <v>-2.0053917000000001</v>
      </c>
    </row>
    <row r="2285" spans="2:3" x14ac:dyDescent="0.25">
      <c r="B2285">
        <v>-4.4040891000000002</v>
      </c>
      <c r="C2285">
        <v>1.1754598000000001</v>
      </c>
    </row>
    <row r="2286" spans="2:3" x14ac:dyDescent="0.25">
      <c r="B2286">
        <v>-1.2438321999999999</v>
      </c>
      <c r="C2286">
        <v>-1.0281643</v>
      </c>
    </row>
    <row r="2287" spans="2:3" x14ac:dyDescent="0.25">
      <c r="B2287">
        <v>-0.91821288000000001</v>
      </c>
      <c r="C2287">
        <v>3.0065794000000001</v>
      </c>
    </row>
    <row r="2288" spans="2:3" x14ac:dyDescent="0.25">
      <c r="B2288">
        <v>-2.4717769000000001</v>
      </c>
      <c r="C2288">
        <v>3.1534578</v>
      </c>
    </row>
    <row r="2289" spans="2:3" x14ac:dyDescent="0.25">
      <c r="B2289">
        <v>-0.67137071000000004</v>
      </c>
      <c r="C2289">
        <v>-3.9829978000000001</v>
      </c>
    </row>
    <row r="2290" spans="2:3" x14ac:dyDescent="0.25">
      <c r="B2290">
        <v>-4.7039355</v>
      </c>
      <c r="C2290">
        <v>-2.2630986000000002</v>
      </c>
    </row>
    <row r="2291" spans="2:3" x14ac:dyDescent="0.25">
      <c r="B2291">
        <v>5.7907961999999999</v>
      </c>
      <c r="C2291">
        <v>-1.6621436999999999</v>
      </c>
    </row>
    <row r="2292" spans="2:3" x14ac:dyDescent="0.25">
      <c r="B2292">
        <v>2.6366149999999999</v>
      </c>
      <c r="C2292">
        <v>2.0551851999999999</v>
      </c>
    </row>
    <row r="2293" spans="2:3" x14ac:dyDescent="0.25">
      <c r="B2293">
        <v>0.89347982000000004</v>
      </c>
      <c r="C2293">
        <v>-6.4808629</v>
      </c>
    </row>
    <row r="2294" spans="2:3" x14ac:dyDescent="0.25">
      <c r="B2294">
        <v>5.6504161000000002</v>
      </c>
      <c r="C2294">
        <v>2.0914081000000002</v>
      </c>
    </row>
    <row r="2295" spans="2:3" x14ac:dyDescent="0.25">
      <c r="B2295">
        <v>0.58861821999999997</v>
      </c>
      <c r="C2295">
        <v>2.3982307</v>
      </c>
    </row>
    <row r="2296" spans="2:3" x14ac:dyDescent="0.25">
      <c r="B2296">
        <v>-4.0690593000000002</v>
      </c>
      <c r="C2296">
        <v>-10.462213</v>
      </c>
    </row>
    <row r="2297" spans="2:3" x14ac:dyDescent="0.25">
      <c r="B2297">
        <v>2.1956522999999999</v>
      </c>
      <c r="C2297">
        <v>1.3082354</v>
      </c>
    </row>
    <row r="2298" spans="2:3" x14ac:dyDescent="0.25">
      <c r="B2298">
        <v>-0.70989080999999998</v>
      </c>
      <c r="C2298">
        <v>0.57212775000000005</v>
      </c>
    </row>
    <row r="2299" spans="2:3" x14ac:dyDescent="0.25">
      <c r="B2299">
        <v>3.0426962999999998</v>
      </c>
      <c r="C2299">
        <v>8.7917298000000006</v>
      </c>
    </row>
    <row r="2300" spans="2:3" x14ac:dyDescent="0.25">
      <c r="B2300">
        <v>3.2464127</v>
      </c>
      <c r="C2300">
        <v>2.7976136999999999</v>
      </c>
    </row>
    <row r="2301" spans="2:3" x14ac:dyDescent="0.25">
      <c r="B2301">
        <v>-8.2664188000000003</v>
      </c>
      <c r="C2301">
        <v>-5.7399145999999996</v>
      </c>
    </row>
    <row r="2302" spans="2:3" x14ac:dyDescent="0.25">
      <c r="B2302">
        <v>0.63604459000000002</v>
      </c>
      <c r="C2302">
        <v>-7.6528670999999999</v>
      </c>
    </row>
    <row r="2303" spans="2:3" x14ac:dyDescent="0.25">
      <c r="B2303">
        <v>1.5875596999999999</v>
      </c>
      <c r="C2303">
        <v>1.9961087</v>
      </c>
    </row>
    <row r="2304" spans="2:3" x14ac:dyDescent="0.25">
      <c r="B2304">
        <v>-1.8845947000000001</v>
      </c>
      <c r="C2304">
        <v>1.5350048000000001</v>
      </c>
    </row>
    <row r="2305" spans="2:3" x14ac:dyDescent="0.25">
      <c r="B2305">
        <v>-5.5634933999999996</v>
      </c>
      <c r="C2305">
        <v>0.98304049000000004</v>
      </c>
    </row>
    <row r="2306" spans="2:3" x14ac:dyDescent="0.25">
      <c r="B2306">
        <v>-0.66291219999999995</v>
      </c>
      <c r="C2306">
        <v>-1.2856443</v>
      </c>
    </row>
    <row r="2307" spans="2:3" x14ac:dyDescent="0.25">
      <c r="B2307">
        <v>-2.2568467000000001</v>
      </c>
      <c r="C2307">
        <v>-5.0808456</v>
      </c>
    </row>
    <row r="2308" spans="2:3" x14ac:dyDescent="0.25">
      <c r="B2308">
        <v>4.8859617999999996</v>
      </c>
      <c r="C2308">
        <v>1.2566504999999999</v>
      </c>
    </row>
    <row r="2309" spans="2:3" x14ac:dyDescent="0.25">
      <c r="B2309">
        <v>-0.85849076999999996</v>
      </c>
      <c r="C2309">
        <v>-0.85957015999999997</v>
      </c>
    </row>
    <row r="2310" spans="2:3" x14ac:dyDescent="0.25">
      <c r="B2310">
        <v>-9.9066538999999995E-2</v>
      </c>
      <c r="C2310">
        <v>-2.4981924000000002</v>
      </c>
    </row>
    <row r="2311" spans="2:3" x14ac:dyDescent="0.25">
      <c r="B2311">
        <v>-2.1001865</v>
      </c>
      <c r="C2311">
        <v>8.5291574000000008</v>
      </c>
    </row>
    <row r="2312" spans="2:3" x14ac:dyDescent="0.25">
      <c r="B2312">
        <v>2.5711908999999999</v>
      </c>
      <c r="C2312">
        <v>6.2508884</v>
      </c>
    </row>
    <row r="2313" spans="2:3" x14ac:dyDescent="0.25">
      <c r="B2313">
        <v>3.9251703999999998</v>
      </c>
      <c r="C2313">
        <v>3.7797019000000001</v>
      </c>
    </row>
    <row r="2314" spans="2:3" x14ac:dyDescent="0.25">
      <c r="B2314">
        <v>-0.89713041000000004</v>
      </c>
      <c r="C2314">
        <v>-1.8032237</v>
      </c>
    </row>
    <row r="2315" spans="2:3" x14ac:dyDescent="0.25">
      <c r="B2315">
        <v>0.13889831</v>
      </c>
      <c r="C2315">
        <v>0.89573011000000002</v>
      </c>
    </row>
    <row r="2316" spans="2:3" x14ac:dyDescent="0.25">
      <c r="B2316">
        <v>-4.4127160999999999</v>
      </c>
      <c r="C2316">
        <v>-1.6882169</v>
      </c>
    </row>
    <row r="2317" spans="2:3" x14ac:dyDescent="0.25">
      <c r="B2317">
        <v>4.1888376999999997</v>
      </c>
      <c r="C2317">
        <v>4.9719609</v>
      </c>
    </row>
    <row r="2318" spans="2:3" x14ac:dyDescent="0.25">
      <c r="B2318">
        <v>-8.3157818999999993</v>
      </c>
      <c r="C2318">
        <v>3.7769879</v>
      </c>
    </row>
    <row r="2319" spans="2:3" x14ac:dyDescent="0.25">
      <c r="B2319">
        <v>-7.6624616000000003</v>
      </c>
      <c r="C2319">
        <v>-3.5089497000000001</v>
      </c>
    </row>
    <row r="2320" spans="2:3" x14ac:dyDescent="0.25">
      <c r="B2320">
        <v>-4.2211940999999999</v>
      </c>
      <c r="C2320">
        <v>-7.5916883999999998</v>
      </c>
    </row>
    <row r="2321" spans="2:3" x14ac:dyDescent="0.25">
      <c r="B2321">
        <v>-3.8187937999999999</v>
      </c>
      <c r="C2321">
        <v>-1.8431446</v>
      </c>
    </row>
    <row r="2322" spans="2:3" x14ac:dyDescent="0.25">
      <c r="B2322">
        <v>-2.5811628</v>
      </c>
      <c r="C2322">
        <v>-8.8031448999999995</v>
      </c>
    </row>
    <row r="2323" spans="2:3" x14ac:dyDescent="0.25">
      <c r="B2323">
        <v>1.6568684</v>
      </c>
      <c r="C2323">
        <v>0.90756347000000004</v>
      </c>
    </row>
    <row r="2324" spans="2:3" x14ac:dyDescent="0.25">
      <c r="B2324">
        <v>-4.3799897000000003</v>
      </c>
      <c r="C2324">
        <v>5.1071859999999996</v>
      </c>
    </row>
    <row r="2325" spans="2:3" x14ac:dyDescent="0.25">
      <c r="B2325">
        <v>-7.1326821000000002</v>
      </c>
      <c r="C2325">
        <v>-2.4098234000000001</v>
      </c>
    </row>
    <row r="2326" spans="2:3" x14ac:dyDescent="0.25">
      <c r="B2326">
        <v>1.5398087</v>
      </c>
      <c r="C2326">
        <v>3.0382877000000001</v>
      </c>
    </row>
    <row r="2327" spans="2:3" x14ac:dyDescent="0.25">
      <c r="B2327">
        <v>2.1477645000000001</v>
      </c>
      <c r="C2327">
        <v>1.6160304000000001</v>
      </c>
    </row>
    <row r="2328" spans="2:3" x14ac:dyDescent="0.25">
      <c r="B2328">
        <v>-3.8183250000000002</v>
      </c>
      <c r="C2328">
        <v>-1.3141365</v>
      </c>
    </row>
    <row r="2329" spans="2:3" x14ac:dyDescent="0.25">
      <c r="B2329">
        <v>0.83294144999999997</v>
      </c>
      <c r="C2329">
        <v>8.4274055000000008</v>
      </c>
    </row>
    <row r="2330" spans="2:3" x14ac:dyDescent="0.25">
      <c r="B2330">
        <v>5.9575582000000002</v>
      </c>
      <c r="C2330">
        <v>7.4105736999999996</v>
      </c>
    </row>
    <row r="2331" spans="2:3" x14ac:dyDescent="0.25">
      <c r="B2331">
        <v>-2.9742218</v>
      </c>
      <c r="C2331">
        <v>-0.78918206000000002</v>
      </c>
    </row>
    <row r="2332" spans="2:3" x14ac:dyDescent="0.25">
      <c r="B2332">
        <v>4.8425756</v>
      </c>
      <c r="C2332">
        <v>6.4081340000000004</v>
      </c>
    </row>
    <row r="2333" spans="2:3" x14ac:dyDescent="0.25">
      <c r="B2333">
        <v>2.6310791</v>
      </c>
      <c r="C2333">
        <v>7.6281147000000002</v>
      </c>
    </row>
    <row r="2334" spans="2:3" x14ac:dyDescent="0.25">
      <c r="B2334">
        <v>2.9996597999999999</v>
      </c>
      <c r="C2334">
        <v>0.28033350000000001</v>
      </c>
    </row>
    <row r="2335" spans="2:3" x14ac:dyDescent="0.25">
      <c r="B2335">
        <v>-0.50347076999999996</v>
      </c>
      <c r="C2335">
        <v>-1.9997799000000001</v>
      </c>
    </row>
    <row r="2336" spans="2:3" x14ac:dyDescent="0.25">
      <c r="B2336">
        <v>-4.1093362999999998</v>
      </c>
      <c r="C2336">
        <v>4.2607407999999998</v>
      </c>
    </row>
    <row r="2337" spans="2:3" x14ac:dyDescent="0.25">
      <c r="B2337">
        <v>3.6783313</v>
      </c>
      <c r="C2337">
        <v>3.6906648999999998</v>
      </c>
    </row>
    <row r="2338" spans="2:3" x14ac:dyDescent="0.25">
      <c r="B2338">
        <v>3.2441490000000002</v>
      </c>
      <c r="C2338">
        <v>-0.59671635999999995</v>
      </c>
    </row>
    <row r="2339" spans="2:3" x14ac:dyDescent="0.25">
      <c r="B2339">
        <v>-3.6814887999999999</v>
      </c>
      <c r="C2339">
        <v>-2.4397848999999998</v>
      </c>
    </row>
    <row r="2340" spans="2:3" x14ac:dyDescent="0.25">
      <c r="B2340">
        <v>5.5859886000000003</v>
      </c>
      <c r="C2340">
        <v>4.3902045999999997</v>
      </c>
    </row>
    <row r="2341" spans="2:3" x14ac:dyDescent="0.25">
      <c r="B2341">
        <v>-3.1775614999999999</v>
      </c>
      <c r="C2341">
        <v>-4.6169731000000001</v>
      </c>
    </row>
    <row r="2342" spans="2:3" x14ac:dyDescent="0.25">
      <c r="B2342">
        <v>-5.6334042999999996</v>
      </c>
      <c r="C2342">
        <v>0.19099200999999999</v>
      </c>
    </row>
    <row r="2343" spans="2:3" x14ac:dyDescent="0.25">
      <c r="B2343">
        <v>-3.8514544000000002</v>
      </c>
      <c r="C2343">
        <v>-4.8103835000000004</v>
      </c>
    </row>
    <row r="2344" spans="2:3" x14ac:dyDescent="0.25">
      <c r="B2344">
        <v>-3.0637742000000001</v>
      </c>
      <c r="C2344">
        <v>6.0161866000000002</v>
      </c>
    </row>
    <row r="2345" spans="2:3" x14ac:dyDescent="0.25">
      <c r="B2345">
        <v>-0.86247987000000004</v>
      </c>
      <c r="C2345">
        <v>-0.40916346999999997</v>
      </c>
    </row>
    <row r="2346" spans="2:3" x14ac:dyDescent="0.25">
      <c r="B2346">
        <v>-0.51521108000000004</v>
      </c>
      <c r="C2346">
        <v>2.2062301999999998</v>
      </c>
    </row>
    <row r="2347" spans="2:3" x14ac:dyDescent="0.25">
      <c r="B2347">
        <v>-8.8688666000000005</v>
      </c>
      <c r="C2347">
        <v>-8.3375705</v>
      </c>
    </row>
    <row r="2348" spans="2:3" x14ac:dyDescent="0.25">
      <c r="B2348">
        <v>0.79391460000000003</v>
      </c>
      <c r="C2348">
        <v>-3.3695081</v>
      </c>
    </row>
    <row r="2349" spans="2:3" x14ac:dyDescent="0.25">
      <c r="B2349">
        <v>-6.7261126999999998</v>
      </c>
      <c r="C2349">
        <v>0.63514990999999998</v>
      </c>
    </row>
    <row r="2350" spans="2:3" x14ac:dyDescent="0.25">
      <c r="B2350">
        <v>-0.18197758</v>
      </c>
      <c r="C2350">
        <v>-2.9525161999999998</v>
      </c>
    </row>
    <row r="2351" spans="2:3" x14ac:dyDescent="0.25">
      <c r="B2351">
        <v>-7.5900590000000001</v>
      </c>
      <c r="C2351">
        <v>-9.6086264000000003</v>
      </c>
    </row>
    <row r="2352" spans="2:3" x14ac:dyDescent="0.25">
      <c r="B2352">
        <v>5.1818206</v>
      </c>
      <c r="C2352">
        <v>2.2893501999999999</v>
      </c>
    </row>
    <row r="2353" spans="2:3" x14ac:dyDescent="0.25">
      <c r="B2353">
        <v>-3.999212</v>
      </c>
      <c r="C2353">
        <v>-8.2755928999999995</v>
      </c>
    </row>
    <row r="2354" spans="2:3" x14ac:dyDescent="0.25">
      <c r="B2354">
        <v>3.9165817000000001</v>
      </c>
      <c r="C2354">
        <v>-0.80426008000000004</v>
      </c>
    </row>
    <row r="2355" spans="2:3" x14ac:dyDescent="0.25">
      <c r="B2355">
        <v>-13.732822000000001</v>
      </c>
      <c r="C2355">
        <v>-1.9775948999999999</v>
      </c>
    </row>
    <row r="2356" spans="2:3" x14ac:dyDescent="0.25">
      <c r="B2356">
        <v>-0.50061893999999996</v>
      </c>
      <c r="C2356">
        <v>3.3580410999999999</v>
      </c>
    </row>
    <row r="2357" spans="2:3" x14ac:dyDescent="0.25">
      <c r="B2357">
        <v>-8.0337958</v>
      </c>
      <c r="C2357">
        <v>1.4278352000000001</v>
      </c>
    </row>
    <row r="2358" spans="2:3" x14ac:dyDescent="0.25">
      <c r="B2358">
        <v>-2.4690354000000001</v>
      </c>
      <c r="C2358">
        <v>-2.2592808999999998</v>
      </c>
    </row>
    <row r="2359" spans="2:3" x14ac:dyDescent="0.25">
      <c r="B2359">
        <v>-7.3494346000000004</v>
      </c>
      <c r="C2359">
        <v>-5.2801673999999998</v>
      </c>
    </row>
    <row r="2360" spans="2:3" x14ac:dyDescent="0.25">
      <c r="B2360">
        <v>-2.0924095999999999</v>
      </c>
      <c r="C2360">
        <v>-0.24576154</v>
      </c>
    </row>
    <row r="2361" spans="2:3" x14ac:dyDescent="0.25">
      <c r="B2361">
        <v>0.84929522999999996</v>
      </c>
      <c r="C2361">
        <v>0.69651311999999999</v>
      </c>
    </row>
    <row r="2362" spans="2:3" x14ac:dyDescent="0.25">
      <c r="B2362">
        <v>4.0234940000000003</v>
      </c>
      <c r="C2362">
        <v>-2.5189664999999999</v>
      </c>
    </row>
    <row r="2363" spans="2:3" x14ac:dyDescent="0.25">
      <c r="B2363">
        <v>1.0786644000000001</v>
      </c>
      <c r="C2363">
        <v>10.076791999999999</v>
      </c>
    </row>
    <row r="2364" spans="2:3" x14ac:dyDescent="0.25">
      <c r="B2364">
        <v>0.79177491</v>
      </c>
      <c r="C2364">
        <v>1.9874061000000001</v>
      </c>
    </row>
    <row r="2365" spans="2:3" x14ac:dyDescent="0.25">
      <c r="B2365">
        <v>-3.1757401999999999</v>
      </c>
      <c r="C2365">
        <v>6.1922933000000002</v>
      </c>
    </row>
    <row r="2366" spans="2:3" x14ac:dyDescent="0.25">
      <c r="B2366">
        <v>-0.90618712999999995</v>
      </c>
      <c r="C2366">
        <v>1.5420062999999999</v>
      </c>
    </row>
    <row r="2367" spans="2:3" x14ac:dyDescent="0.25">
      <c r="B2367">
        <v>-2.4778083</v>
      </c>
      <c r="C2367">
        <v>-1.7077393000000001</v>
      </c>
    </row>
    <row r="2368" spans="2:3" x14ac:dyDescent="0.25">
      <c r="B2368">
        <v>-7.7704791000000002</v>
      </c>
      <c r="C2368">
        <v>0.15443860000000001</v>
      </c>
    </row>
    <row r="2369" spans="2:3" x14ac:dyDescent="0.25">
      <c r="B2369">
        <v>-9.1422360000000005</v>
      </c>
      <c r="C2369">
        <v>-4.4373136999999998</v>
      </c>
    </row>
    <row r="2370" spans="2:3" x14ac:dyDescent="0.25">
      <c r="B2370">
        <v>6.5079326000000002</v>
      </c>
      <c r="C2370">
        <v>4.8409864999999996</v>
      </c>
    </row>
    <row r="2371" spans="2:3" x14ac:dyDescent="0.25">
      <c r="B2371">
        <v>2.6570553000000001</v>
      </c>
      <c r="C2371">
        <v>0.89812108999999996</v>
      </c>
    </row>
    <row r="2372" spans="2:3" x14ac:dyDescent="0.25">
      <c r="B2372">
        <v>-5.4590563000000003</v>
      </c>
      <c r="C2372">
        <v>-6.2152884999999998</v>
      </c>
    </row>
    <row r="2373" spans="2:3" x14ac:dyDescent="0.25">
      <c r="B2373">
        <v>4.3022195999999999</v>
      </c>
      <c r="C2373">
        <v>2.5619168999999999</v>
      </c>
    </row>
    <row r="2374" spans="2:3" x14ac:dyDescent="0.25">
      <c r="B2374">
        <v>-4.4323471999999997</v>
      </c>
      <c r="C2374">
        <v>6.4579218000000003</v>
      </c>
    </row>
    <row r="2375" spans="2:3" x14ac:dyDescent="0.25">
      <c r="B2375">
        <v>6.9443213999999998</v>
      </c>
      <c r="C2375">
        <v>8.5824931000000007</v>
      </c>
    </row>
    <row r="2376" spans="2:3" x14ac:dyDescent="0.25">
      <c r="B2376">
        <v>4.9562026000000001</v>
      </c>
      <c r="C2376">
        <v>1.6320395999999999</v>
      </c>
    </row>
    <row r="2377" spans="2:3" x14ac:dyDescent="0.25">
      <c r="B2377">
        <v>-0.66449289</v>
      </c>
      <c r="C2377">
        <v>1.9150168999999999</v>
      </c>
    </row>
    <row r="2378" spans="2:3" x14ac:dyDescent="0.25">
      <c r="B2378">
        <v>-0.35107754000000002</v>
      </c>
      <c r="C2378">
        <v>-3.0319907000000001</v>
      </c>
    </row>
    <row r="2379" spans="2:3" x14ac:dyDescent="0.25">
      <c r="B2379">
        <v>-2.3619471000000001</v>
      </c>
      <c r="C2379">
        <v>-2.9264879000000001</v>
      </c>
    </row>
    <row r="2380" spans="2:3" x14ac:dyDescent="0.25">
      <c r="B2380">
        <v>0.75167636999999998</v>
      </c>
      <c r="C2380">
        <v>1.7966133</v>
      </c>
    </row>
    <row r="2381" spans="2:3" x14ac:dyDescent="0.25">
      <c r="B2381">
        <v>-1.8001554</v>
      </c>
      <c r="C2381">
        <v>6.7967845000000002</v>
      </c>
    </row>
    <row r="2382" spans="2:3" x14ac:dyDescent="0.25">
      <c r="B2382">
        <v>-3.3021429000000002</v>
      </c>
      <c r="C2382">
        <v>-3.3512974999999998</v>
      </c>
    </row>
    <row r="2383" spans="2:3" x14ac:dyDescent="0.25">
      <c r="B2383">
        <v>2.9306814000000001</v>
      </c>
      <c r="C2383">
        <v>-9.7950442999999998E-2</v>
      </c>
    </row>
    <row r="2384" spans="2:3" x14ac:dyDescent="0.25">
      <c r="B2384">
        <v>-5.9963597000000002</v>
      </c>
      <c r="C2384">
        <v>-4.3788971999999999</v>
      </c>
    </row>
    <row r="2385" spans="2:3" x14ac:dyDescent="0.25">
      <c r="B2385">
        <v>0.93174688000000006</v>
      </c>
      <c r="C2385">
        <v>4.4705786999999999</v>
      </c>
    </row>
    <row r="2386" spans="2:3" x14ac:dyDescent="0.25">
      <c r="B2386">
        <v>-3.2261502000000002</v>
      </c>
      <c r="C2386">
        <v>-3.5364779999999998</v>
      </c>
    </row>
    <row r="2387" spans="2:3" x14ac:dyDescent="0.25">
      <c r="B2387">
        <v>-3.2107117000000001</v>
      </c>
      <c r="C2387">
        <v>-7.3575645999999999</v>
      </c>
    </row>
    <row r="2388" spans="2:3" x14ac:dyDescent="0.25">
      <c r="B2388">
        <v>4.3798664</v>
      </c>
      <c r="C2388">
        <v>-0.88864346000000005</v>
      </c>
    </row>
    <row r="2389" spans="2:3" x14ac:dyDescent="0.25">
      <c r="B2389">
        <v>-5.7823865999999997</v>
      </c>
      <c r="C2389">
        <v>-1.3931476</v>
      </c>
    </row>
    <row r="2390" spans="2:3" x14ac:dyDescent="0.25">
      <c r="B2390">
        <v>-1.7099238999999999</v>
      </c>
      <c r="C2390">
        <v>5.0050102000000001</v>
      </c>
    </row>
    <row r="2391" spans="2:3" x14ac:dyDescent="0.25">
      <c r="B2391">
        <v>1.9608637</v>
      </c>
      <c r="C2391">
        <v>1.2541168</v>
      </c>
    </row>
    <row r="2392" spans="2:3" x14ac:dyDescent="0.25">
      <c r="B2392">
        <v>-1.5297745</v>
      </c>
      <c r="C2392">
        <v>-1.0790331</v>
      </c>
    </row>
    <row r="2393" spans="2:3" x14ac:dyDescent="0.25">
      <c r="B2393">
        <v>-3.4127163999999999</v>
      </c>
      <c r="C2393">
        <v>-2.6244187999999999</v>
      </c>
    </row>
    <row r="2394" spans="2:3" x14ac:dyDescent="0.25">
      <c r="B2394">
        <v>-5.5279161999999999</v>
      </c>
      <c r="C2394">
        <v>-5.2670725999999997</v>
      </c>
    </row>
    <row r="2395" spans="2:3" x14ac:dyDescent="0.25">
      <c r="B2395">
        <v>-4.2844737000000004</v>
      </c>
      <c r="C2395">
        <v>-5.7835130000000001</v>
      </c>
    </row>
    <row r="2396" spans="2:3" x14ac:dyDescent="0.25">
      <c r="B2396">
        <v>1.2211354000000001</v>
      </c>
      <c r="C2396">
        <v>1.0035430999999999</v>
      </c>
    </row>
    <row r="2397" spans="2:3" x14ac:dyDescent="0.25">
      <c r="B2397">
        <v>8.5080848000000007</v>
      </c>
      <c r="C2397">
        <v>3.2047832999999999</v>
      </c>
    </row>
    <row r="2398" spans="2:3" x14ac:dyDescent="0.25">
      <c r="B2398">
        <v>-8.9386560999999993</v>
      </c>
      <c r="C2398">
        <v>-4.6768200999999996</v>
      </c>
    </row>
    <row r="2399" spans="2:3" x14ac:dyDescent="0.25">
      <c r="B2399">
        <v>0.84361529000000002</v>
      </c>
      <c r="C2399">
        <v>6.3541181000000002E-2</v>
      </c>
    </row>
    <row r="2400" spans="2:3" x14ac:dyDescent="0.25">
      <c r="B2400">
        <v>6.5198169999999998</v>
      </c>
      <c r="C2400">
        <v>3.8709172000000001</v>
      </c>
    </row>
    <row r="2401" spans="2:3" x14ac:dyDescent="0.25">
      <c r="B2401">
        <v>0.17840565999999999</v>
      </c>
      <c r="C2401">
        <v>-0.23001163999999999</v>
      </c>
    </row>
    <row r="2402" spans="2:3" x14ac:dyDescent="0.25">
      <c r="B2402">
        <v>2.4389816999999998</v>
      </c>
      <c r="C2402">
        <v>0.54137986000000005</v>
      </c>
    </row>
    <row r="2403" spans="2:3" x14ac:dyDescent="0.25">
      <c r="B2403">
        <v>6.9970315000000003</v>
      </c>
      <c r="C2403">
        <v>1.0380328000000001</v>
      </c>
    </row>
    <row r="2404" spans="2:3" x14ac:dyDescent="0.25">
      <c r="B2404">
        <v>6.1313588000000001</v>
      </c>
      <c r="C2404">
        <v>2.0197975000000001</v>
      </c>
    </row>
    <row r="2405" spans="2:3" x14ac:dyDescent="0.25">
      <c r="B2405">
        <v>-0.38279055000000001</v>
      </c>
      <c r="C2405">
        <v>-3.7298987000000001</v>
      </c>
    </row>
    <row r="2406" spans="2:3" x14ac:dyDescent="0.25">
      <c r="B2406">
        <v>-5.5092654000000003</v>
      </c>
      <c r="C2406">
        <v>-1.1723501000000001</v>
      </c>
    </row>
    <row r="2407" spans="2:3" x14ac:dyDescent="0.25">
      <c r="B2407">
        <v>-6.3344132000000002</v>
      </c>
      <c r="C2407">
        <v>-1.5080137</v>
      </c>
    </row>
    <row r="2408" spans="2:3" x14ac:dyDescent="0.25">
      <c r="B2408">
        <v>5.6245168000000003</v>
      </c>
      <c r="C2408">
        <v>1.858714</v>
      </c>
    </row>
    <row r="2409" spans="2:3" x14ac:dyDescent="0.25">
      <c r="B2409">
        <v>0.17819386000000001</v>
      </c>
      <c r="C2409">
        <v>4.4845755</v>
      </c>
    </row>
    <row r="2410" spans="2:3" x14ac:dyDescent="0.25">
      <c r="B2410">
        <v>-9.6684173999999992</v>
      </c>
      <c r="C2410">
        <v>6.6537477000000003</v>
      </c>
    </row>
    <row r="2411" spans="2:3" x14ac:dyDescent="0.25">
      <c r="B2411">
        <v>-4.0430757000000002</v>
      </c>
      <c r="C2411">
        <v>2.5949974</v>
      </c>
    </row>
    <row r="2412" spans="2:3" x14ac:dyDescent="0.25">
      <c r="B2412">
        <v>7.0041469000000003</v>
      </c>
      <c r="C2412">
        <v>1.9193458000000001</v>
      </c>
    </row>
    <row r="2413" spans="2:3" x14ac:dyDescent="0.25">
      <c r="B2413">
        <v>4.7758913999999999</v>
      </c>
      <c r="C2413">
        <v>1.6599351</v>
      </c>
    </row>
    <row r="2414" spans="2:3" x14ac:dyDescent="0.25">
      <c r="B2414">
        <v>3.2331880000000002</v>
      </c>
      <c r="C2414">
        <v>0.83433939000000001</v>
      </c>
    </row>
    <row r="2415" spans="2:3" x14ac:dyDescent="0.25">
      <c r="B2415">
        <v>-2.4427745999999999</v>
      </c>
      <c r="C2415">
        <v>-0.88883681999999997</v>
      </c>
    </row>
    <row r="2416" spans="2:3" x14ac:dyDescent="0.25">
      <c r="B2416">
        <v>0.47441488999999998</v>
      </c>
      <c r="C2416">
        <v>5.1145611000000004</v>
      </c>
    </row>
    <row r="2417" spans="2:3" x14ac:dyDescent="0.25">
      <c r="B2417">
        <v>4.2001730000000004</v>
      </c>
      <c r="C2417">
        <v>-7.0054346000000001</v>
      </c>
    </row>
    <row r="2418" spans="2:3" x14ac:dyDescent="0.25">
      <c r="B2418">
        <v>-15.468322000000001</v>
      </c>
      <c r="C2418">
        <v>-6.2777852000000003</v>
      </c>
    </row>
    <row r="2419" spans="2:3" x14ac:dyDescent="0.25">
      <c r="B2419">
        <v>-8.1743910999999994</v>
      </c>
      <c r="C2419">
        <v>-1.4409516</v>
      </c>
    </row>
    <row r="2420" spans="2:3" x14ac:dyDescent="0.25">
      <c r="B2420">
        <v>-4.7654617999999997</v>
      </c>
      <c r="C2420">
        <v>-6.3600659000000004</v>
      </c>
    </row>
    <row r="2421" spans="2:3" x14ac:dyDescent="0.25">
      <c r="B2421">
        <v>-2.4700190000000002</v>
      </c>
      <c r="C2421">
        <v>-6.2107483999999999</v>
      </c>
    </row>
    <row r="2422" spans="2:3" x14ac:dyDescent="0.25">
      <c r="B2422">
        <v>-1.6525388000000001</v>
      </c>
      <c r="C2422">
        <v>0.77210562999999999</v>
      </c>
    </row>
    <row r="2423" spans="2:3" x14ac:dyDescent="0.25">
      <c r="B2423">
        <v>-0.67238432000000004</v>
      </c>
      <c r="C2423">
        <v>-5.4866485000000003</v>
      </c>
    </row>
    <row r="2424" spans="2:3" x14ac:dyDescent="0.25">
      <c r="B2424">
        <v>3.2815319000000001</v>
      </c>
      <c r="C2424">
        <v>0.91086455</v>
      </c>
    </row>
    <row r="2425" spans="2:3" x14ac:dyDescent="0.25">
      <c r="B2425">
        <v>3.4249586000000001</v>
      </c>
      <c r="C2425">
        <v>4.7647595000000001E-2</v>
      </c>
    </row>
    <row r="2426" spans="2:3" x14ac:dyDescent="0.25">
      <c r="B2426">
        <v>5.7399868999999999</v>
      </c>
      <c r="C2426">
        <v>-0.57264579999999998</v>
      </c>
    </row>
    <row r="2427" spans="2:3" x14ac:dyDescent="0.25">
      <c r="B2427">
        <v>5.1307755999999998</v>
      </c>
      <c r="C2427">
        <v>6.9867112000000002</v>
      </c>
    </row>
    <row r="2428" spans="2:3" x14ac:dyDescent="0.25">
      <c r="B2428">
        <v>2.2673714999999999</v>
      </c>
      <c r="C2428">
        <v>1.2016013000000001</v>
      </c>
    </row>
    <row r="2429" spans="2:3" x14ac:dyDescent="0.25">
      <c r="B2429">
        <v>-5.3367981999999996</v>
      </c>
      <c r="C2429">
        <v>-3.2535747000000002</v>
      </c>
    </row>
    <row r="2430" spans="2:3" x14ac:dyDescent="0.25">
      <c r="B2430">
        <v>-5.6487109999999996</v>
      </c>
      <c r="C2430">
        <v>-6.8929973999999996</v>
      </c>
    </row>
    <row r="2431" spans="2:3" x14ac:dyDescent="0.25">
      <c r="B2431">
        <v>-0.63746944999999999</v>
      </c>
      <c r="C2431">
        <v>-2.5845791</v>
      </c>
    </row>
    <row r="2432" spans="2:3" x14ac:dyDescent="0.25">
      <c r="B2432">
        <v>4.3684500999999996</v>
      </c>
      <c r="C2432">
        <v>4.3967058000000003</v>
      </c>
    </row>
    <row r="2433" spans="2:3" x14ac:dyDescent="0.25">
      <c r="B2433">
        <v>-3.2125840000000001</v>
      </c>
      <c r="C2433">
        <v>-1.5757407000000001</v>
      </c>
    </row>
    <row r="2434" spans="2:3" x14ac:dyDescent="0.25">
      <c r="B2434">
        <v>5.658398</v>
      </c>
      <c r="C2434">
        <v>2.7786654999999998</v>
      </c>
    </row>
    <row r="2435" spans="2:3" x14ac:dyDescent="0.25">
      <c r="B2435">
        <v>5.2909606</v>
      </c>
      <c r="C2435">
        <v>7.3179883999999999</v>
      </c>
    </row>
    <row r="2436" spans="2:3" x14ac:dyDescent="0.25">
      <c r="B2436">
        <v>3.0555905999999999</v>
      </c>
      <c r="C2436">
        <v>-2.6636570000000002</v>
      </c>
    </row>
    <row r="2437" spans="2:3" x14ac:dyDescent="0.25">
      <c r="B2437">
        <v>-0.39663000999999998</v>
      </c>
      <c r="C2437">
        <v>2.4128913999999999</v>
      </c>
    </row>
    <row r="2438" spans="2:3" x14ac:dyDescent="0.25">
      <c r="B2438">
        <v>-6.8903270000000001</v>
      </c>
      <c r="C2438">
        <v>-1.6588235</v>
      </c>
    </row>
    <row r="2439" spans="2:3" x14ac:dyDescent="0.25">
      <c r="B2439">
        <v>-2.5515427000000002</v>
      </c>
      <c r="C2439">
        <v>-5.6490967999999997</v>
      </c>
    </row>
    <row r="2440" spans="2:3" x14ac:dyDescent="0.25">
      <c r="B2440">
        <v>2.2257552999999999</v>
      </c>
      <c r="C2440">
        <v>0.88913456000000002</v>
      </c>
    </row>
    <row r="2441" spans="2:3" x14ac:dyDescent="0.25">
      <c r="B2441">
        <v>-4.3895346000000002</v>
      </c>
      <c r="C2441">
        <v>3.6124290000000001</v>
      </c>
    </row>
    <row r="2442" spans="2:3" x14ac:dyDescent="0.25">
      <c r="B2442">
        <v>8.7554786</v>
      </c>
      <c r="C2442">
        <v>3.8431852000000002</v>
      </c>
    </row>
    <row r="2443" spans="2:3" x14ac:dyDescent="0.25">
      <c r="B2443">
        <v>-2.9799731</v>
      </c>
      <c r="C2443">
        <v>-3.4667759</v>
      </c>
    </row>
    <row r="2444" spans="2:3" x14ac:dyDescent="0.25">
      <c r="B2444">
        <v>-0.65847334000000002</v>
      </c>
      <c r="C2444">
        <v>-2.6305057000000001</v>
      </c>
    </row>
    <row r="2445" spans="2:3" x14ac:dyDescent="0.25">
      <c r="B2445">
        <v>0.15935135</v>
      </c>
      <c r="C2445">
        <v>-0.68820130999999996</v>
      </c>
    </row>
    <row r="2446" spans="2:3" x14ac:dyDescent="0.25">
      <c r="B2446">
        <v>4.7523399</v>
      </c>
      <c r="C2446">
        <v>1.4809445999999999</v>
      </c>
    </row>
    <row r="2447" spans="2:3" x14ac:dyDescent="0.25">
      <c r="B2447">
        <v>0.82702023999999996</v>
      </c>
      <c r="C2447">
        <v>1.0702136</v>
      </c>
    </row>
    <row r="2448" spans="2:3" x14ac:dyDescent="0.25">
      <c r="B2448">
        <v>-3.0906593</v>
      </c>
      <c r="C2448">
        <v>3.6284673000000001</v>
      </c>
    </row>
    <row r="2449" spans="2:3" x14ac:dyDescent="0.25">
      <c r="B2449">
        <v>-0.83189663000000003</v>
      </c>
      <c r="C2449">
        <v>-4.4721601</v>
      </c>
    </row>
    <row r="2450" spans="2:3" x14ac:dyDescent="0.25">
      <c r="B2450">
        <v>0.13199720000000001</v>
      </c>
      <c r="C2450">
        <v>-4.7783717000000001</v>
      </c>
    </row>
    <row r="2451" spans="2:3" x14ac:dyDescent="0.25">
      <c r="B2451">
        <v>3.2215904000000002</v>
      </c>
      <c r="C2451">
        <v>-3.8150911999999999</v>
      </c>
    </row>
    <row r="2452" spans="2:3" x14ac:dyDescent="0.25">
      <c r="B2452">
        <v>-1.0457714</v>
      </c>
      <c r="C2452">
        <v>0.29544333</v>
      </c>
    </row>
    <row r="2453" spans="2:3" x14ac:dyDescent="0.25">
      <c r="B2453">
        <v>0.21125768</v>
      </c>
      <c r="C2453">
        <v>4.2315436999999996</v>
      </c>
    </row>
    <row r="2454" spans="2:3" x14ac:dyDescent="0.25">
      <c r="B2454">
        <v>2.530319</v>
      </c>
      <c r="C2454">
        <v>2.2440970999999998</v>
      </c>
    </row>
    <row r="2455" spans="2:3" x14ac:dyDescent="0.25">
      <c r="B2455">
        <v>8.6835298000000005E-2</v>
      </c>
      <c r="C2455">
        <v>-0.97834836000000003</v>
      </c>
    </row>
    <row r="2456" spans="2:3" x14ac:dyDescent="0.25">
      <c r="B2456">
        <v>1.5147181000000001</v>
      </c>
      <c r="C2456">
        <v>-7.5109900999999999</v>
      </c>
    </row>
    <row r="2457" spans="2:3" x14ac:dyDescent="0.25">
      <c r="B2457">
        <v>-1.9120591</v>
      </c>
      <c r="C2457">
        <v>-3.8455767000000001</v>
      </c>
    </row>
    <row r="2458" spans="2:3" x14ac:dyDescent="0.25">
      <c r="B2458">
        <v>-5.6029328999999999</v>
      </c>
      <c r="C2458">
        <v>0.52596485999999998</v>
      </c>
    </row>
    <row r="2459" spans="2:3" x14ac:dyDescent="0.25">
      <c r="B2459">
        <v>2.0144745999999998</v>
      </c>
      <c r="C2459">
        <v>4.1658204000000003</v>
      </c>
    </row>
    <row r="2460" spans="2:3" x14ac:dyDescent="0.25">
      <c r="B2460">
        <v>-5.1831921000000003</v>
      </c>
      <c r="C2460">
        <v>-3.9388976000000002</v>
      </c>
    </row>
    <row r="2461" spans="2:3" x14ac:dyDescent="0.25">
      <c r="B2461">
        <v>3.2330040000000002</v>
      </c>
      <c r="C2461">
        <v>4.0740613000000003</v>
      </c>
    </row>
    <row r="2462" spans="2:3" x14ac:dyDescent="0.25">
      <c r="B2462">
        <v>-3.4161602000000002</v>
      </c>
      <c r="C2462">
        <v>-3.6296091000000001</v>
      </c>
    </row>
    <row r="2463" spans="2:3" x14ac:dyDescent="0.25">
      <c r="B2463">
        <v>-8.1986637000000009</v>
      </c>
      <c r="C2463">
        <v>-1.0272045999999999</v>
      </c>
    </row>
    <row r="2464" spans="2:3" x14ac:dyDescent="0.25">
      <c r="B2464">
        <v>5.0824410000000002</v>
      </c>
      <c r="C2464">
        <v>-4.8518290999999998</v>
      </c>
    </row>
    <row r="2465" spans="2:3" x14ac:dyDescent="0.25">
      <c r="B2465">
        <v>3.6649238</v>
      </c>
      <c r="C2465">
        <v>-1.7354099999999999</v>
      </c>
    </row>
    <row r="2466" spans="2:3" x14ac:dyDescent="0.25">
      <c r="B2466">
        <v>0.64068636000000001</v>
      </c>
      <c r="C2466">
        <v>8.6441382999999998</v>
      </c>
    </row>
    <row r="2467" spans="2:3" x14ac:dyDescent="0.25">
      <c r="B2467">
        <v>1.0832063999999999</v>
      </c>
      <c r="C2467">
        <v>0.11163976</v>
      </c>
    </row>
    <row r="2468" spans="2:3" x14ac:dyDescent="0.25">
      <c r="B2468">
        <v>-10.850749</v>
      </c>
      <c r="C2468">
        <v>-6.5122207000000003</v>
      </c>
    </row>
    <row r="2469" spans="2:3" x14ac:dyDescent="0.25">
      <c r="B2469">
        <v>-1.0554973000000001</v>
      </c>
      <c r="C2469">
        <v>2.0410526999999998</v>
      </c>
    </row>
    <row r="2470" spans="2:3" x14ac:dyDescent="0.25">
      <c r="B2470">
        <v>-1.9732405</v>
      </c>
      <c r="C2470">
        <v>1.1985162</v>
      </c>
    </row>
    <row r="2471" spans="2:3" x14ac:dyDescent="0.25">
      <c r="B2471">
        <v>0.16055035000000001</v>
      </c>
      <c r="C2471">
        <v>0.79561819</v>
      </c>
    </row>
    <row r="2472" spans="2:3" x14ac:dyDescent="0.25">
      <c r="B2472">
        <v>1.0025382</v>
      </c>
      <c r="C2472">
        <v>-5.2144491999999998</v>
      </c>
    </row>
    <row r="2473" spans="2:3" x14ac:dyDescent="0.25">
      <c r="B2473">
        <v>-0.10401451</v>
      </c>
      <c r="C2473">
        <v>-2.9922439999999999</v>
      </c>
    </row>
    <row r="2474" spans="2:3" x14ac:dyDescent="0.25">
      <c r="B2474">
        <v>-13.801455000000001</v>
      </c>
      <c r="C2474">
        <v>-12.846857</v>
      </c>
    </row>
    <row r="2475" spans="2:3" x14ac:dyDescent="0.25">
      <c r="B2475">
        <v>3.0730909999999998</v>
      </c>
      <c r="C2475">
        <v>6.6525502999999997</v>
      </c>
    </row>
    <row r="2476" spans="2:3" x14ac:dyDescent="0.25">
      <c r="B2476">
        <v>3.6501084000000001</v>
      </c>
      <c r="C2476">
        <v>1.7392072000000001</v>
      </c>
    </row>
    <row r="2477" spans="2:3" x14ac:dyDescent="0.25">
      <c r="B2477">
        <v>3.2685507999999999</v>
      </c>
      <c r="C2477">
        <v>1.3991502</v>
      </c>
    </row>
    <row r="2478" spans="2:3" x14ac:dyDescent="0.25">
      <c r="B2478">
        <v>0.64619579999999999</v>
      </c>
      <c r="C2478">
        <v>-6.1561323000000003</v>
      </c>
    </row>
    <row r="2479" spans="2:3" x14ac:dyDescent="0.25">
      <c r="B2479">
        <v>0.95321630999999996</v>
      </c>
      <c r="C2479">
        <v>-2.528851</v>
      </c>
    </row>
    <row r="2480" spans="2:3" x14ac:dyDescent="0.25">
      <c r="B2480">
        <v>5.4531546000000004</v>
      </c>
      <c r="C2480">
        <v>1.4708604999999999</v>
      </c>
    </row>
    <row r="2481" spans="2:3" x14ac:dyDescent="0.25">
      <c r="B2481">
        <v>3.4137865999999999</v>
      </c>
      <c r="C2481">
        <v>1.7492995</v>
      </c>
    </row>
    <row r="2482" spans="2:3" x14ac:dyDescent="0.25">
      <c r="B2482">
        <v>2.8220958999999999</v>
      </c>
      <c r="C2482">
        <v>1.5481275000000001</v>
      </c>
    </row>
    <row r="2483" spans="2:3" x14ac:dyDescent="0.25">
      <c r="B2483">
        <v>-6.9820970000000004</v>
      </c>
      <c r="C2483">
        <v>4.7208961</v>
      </c>
    </row>
    <row r="2484" spans="2:3" x14ac:dyDescent="0.25">
      <c r="B2484">
        <v>-2.8908157999999999</v>
      </c>
      <c r="C2484">
        <v>-1.0868621000000001</v>
      </c>
    </row>
    <row r="2485" spans="2:3" x14ac:dyDescent="0.25">
      <c r="B2485">
        <v>3.4346839</v>
      </c>
      <c r="C2485">
        <v>-4.8166520000000004</v>
      </c>
    </row>
    <row r="2486" spans="2:3" x14ac:dyDescent="0.25">
      <c r="B2486">
        <v>4.3207513999999998</v>
      </c>
      <c r="C2486">
        <v>3.3841128999999999</v>
      </c>
    </row>
    <row r="2487" spans="2:3" x14ac:dyDescent="0.25">
      <c r="B2487">
        <v>-5.2634685000000001</v>
      </c>
      <c r="C2487">
        <v>6.8007235000000001</v>
      </c>
    </row>
    <row r="2488" spans="2:3" x14ac:dyDescent="0.25">
      <c r="B2488">
        <v>4.0145901000000004</v>
      </c>
      <c r="C2488">
        <v>4.6794320000000003</v>
      </c>
    </row>
    <row r="2489" spans="2:3" x14ac:dyDescent="0.25">
      <c r="B2489">
        <v>-2.5612548999999998</v>
      </c>
      <c r="C2489">
        <v>-5.5007755999999999</v>
      </c>
    </row>
    <row r="2490" spans="2:3" x14ac:dyDescent="0.25">
      <c r="B2490">
        <v>1.5025028</v>
      </c>
      <c r="C2490">
        <v>0.71291561999999997</v>
      </c>
    </row>
    <row r="2491" spans="2:3" x14ac:dyDescent="0.25">
      <c r="B2491">
        <v>8.1343914999999996</v>
      </c>
      <c r="C2491">
        <v>9.4360250000000008</v>
      </c>
    </row>
    <row r="2492" spans="2:3" x14ac:dyDescent="0.25">
      <c r="B2492">
        <v>1.764324</v>
      </c>
      <c r="C2492">
        <v>-0.34874831000000001</v>
      </c>
    </row>
    <row r="2493" spans="2:3" x14ac:dyDescent="0.25">
      <c r="B2493">
        <v>2.1738095</v>
      </c>
      <c r="C2493">
        <v>8.0709330999999995</v>
      </c>
    </row>
    <row r="2494" spans="2:3" x14ac:dyDescent="0.25">
      <c r="B2494">
        <v>1.7263051</v>
      </c>
      <c r="C2494">
        <v>1.5042321000000001</v>
      </c>
    </row>
    <row r="2495" spans="2:3" x14ac:dyDescent="0.25">
      <c r="B2495">
        <v>1.5551561</v>
      </c>
      <c r="C2495">
        <v>1.6437933</v>
      </c>
    </row>
    <row r="2496" spans="2:3" x14ac:dyDescent="0.25">
      <c r="B2496">
        <v>-10.790913</v>
      </c>
      <c r="C2496">
        <v>-1.4196937999999999</v>
      </c>
    </row>
    <row r="2497" spans="2:3" x14ac:dyDescent="0.25">
      <c r="B2497">
        <v>1.4626119</v>
      </c>
      <c r="C2497">
        <v>-3.1574035</v>
      </c>
    </row>
    <row r="2498" spans="2:3" x14ac:dyDescent="0.25">
      <c r="B2498">
        <v>-2.7348935999999999</v>
      </c>
      <c r="C2498">
        <v>1.4188293000000001</v>
      </c>
    </row>
    <row r="2499" spans="2:3" x14ac:dyDescent="0.25">
      <c r="B2499">
        <v>-5.4352999999999998</v>
      </c>
      <c r="C2499">
        <v>-3.2031450000000001</v>
      </c>
    </row>
    <row r="2500" spans="2:3" x14ac:dyDescent="0.25">
      <c r="B2500">
        <v>6.2219540000000002</v>
      </c>
      <c r="C2500">
        <v>-2.6314768000000002</v>
      </c>
    </row>
    <row r="2501" spans="2:3" x14ac:dyDescent="0.25">
      <c r="B2501">
        <v>2.1264683</v>
      </c>
      <c r="C2501">
        <v>4.9335996</v>
      </c>
    </row>
    <row r="2502" spans="2:3" x14ac:dyDescent="0.25">
      <c r="B2502">
        <v>-1.2609094999999999</v>
      </c>
      <c r="C2502">
        <v>1.0799152000000001</v>
      </c>
    </row>
    <row r="2503" spans="2:3" x14ac:dyDescent="0.25">
      <c r="B2503">
        <v>-7.2868291999999997</v>
      </c>
      <c r="C2503">
        <v>-7.7901265999999998</v>
      </c>
    </row>
    <row r="2504" spans="2:3" x14ac:dyDescent="0.25">
      <c r="B2504">
        <v>-2.9495517000000002</v>
      </c>
      <c r="C2504">
        <v>-1.0493083999999999</v>
      </c>
    </row>
    <row r="2505" spans="2:3" x14ac:dyDescent="0.25">
      <c r="B2505">
        <v>-0.80849168999999999</v>
      </c>
      <c r="C2505">
        <v>1.1873598999999999</v>
      </c>
    </row>
    <row r="2506" spans="2:3" x14ac:dyDescent="0.25">
      <c r="B2506">
        <v>-2.2420189000000001</v>
      </c>
      <c r="C2506">
        <v>-4.4427593999999999</v>
      </c>
    </row>
    <row r="2507" spans="2:3" x14ac:dyDescent="0.25">
      <c r="B2507">
        <v>-1.4196785999999999</v>
      </c>
      <c r="C2507">
        <v>-0.86276757000000004</v>
      </c>
    </row>
    <row r="2508" spans="2:3" x14ac:dyDescent="0.25">
      <c r="B2508">
        <v>-1.5688846999999999</v>
      </c>
      <c r="C2508">
        <v>-6.0056013999999998</v>
      </c>
    </row>
    <row r="2509" spans="2:3" x14ac:dyDescent="0.25">
      <c r="B2509">
        <v>2.2904170000000001</v>
      </c>
      <c r="C2509">
        <v>-1.8747008000000001</v>
      </c>
    </row>
    <row r="2510" spans="2:3" x14ac:dyDescent="0.25">
      <c r="B2510">
        <v>1.6879554000000001</v>
      </c>
      <c r="C2510">
        <v>4.9037306000000003</v>
      </c>
    </row>
    <row r="2511" spans="2:3" x14ac:dyDescent="0.25">
      <c r="B2511">
        <v>-5.5865847999999998</v>
      </c>
      <c r="C2511">
        <v>0.85886562</v>
      </c>
    </row>
    <row r="2512" spans="2:3" x14ac:dyDescent="0.25">
      <c r="B2512">
        <v>0.76437385999999996</v>
      </c>
      <c r="C2512">
        <v>-2.9463675999999999</v>
      </c>
    </row>
    <row r="2513" spans="2:3" x14ac:dyDescent="0.25">
      <c r="B2513">
        <v>2.3497552000000002</v>
      </c>
      <c r="C2513">
        <v>1.3087032000000001</v>
      </c>
    </row>
    <row r="2514" spans="2:3" x14ac:dyDescent="0.25">
      <c r="B2514">
        <v>2.1192031</v>
      </c>
      <c r="C2514">
        <v>7.8581021</v>
      </c>
    </row>
    <row r="2515" spans="2:3" x14ac:dyDescent="0.25">
      <c r="B2515">
        <v>-0.92647493000000003</v>
      </c>
      <c r="C2515">
        <v>6.0374498000000001</v>
      </c>
    </row>
    <row r="2516" spans="2:3" x14ac:dyDescent="0.25">
      <c r="B2516">
        <v>4.9324842000000002</v>
      </c>
      <c r="C2516">
        <v>-1.488162</v>
      </c>
    </row>
    <row r="2517" spans="2:3" x14ac:dyDescent="0.25">
      <c r="B2517">
        <v>0.13658961999999999</v>
      </c>
      <c r="C2517">
        <v>-1.7454752</v>
      </c>
    </row>
    <row r="2518" spans="2:3" x14ac:dyDescent="0.25">
      <c r="B2518">
        <v>7.5013288999999997E-2</v>
      </c>
      <c r="C2518">
        <v>2.1203284</v>
      </c>
    </row>
    <row r="2519" spans="2:3" x14ac:dyDescent="0.25">
      <c r="B2519">
        <v>4.1868322999999998</v>
      </c>
      <c r="C2519">
        <v>-2.1829421</v>
      </c>
    </row>
    <row r="2520" spans="2:3" x14ac:dyDescent="0.25">
      <c r="B2520">
        <v>0.75683776000000003</v>
      </c>
      <c r="C2520">
        <v>0.54839769000000005</v>
      </c>
    </row>
    <row r="2521" spans="2:3" x14ac:dyDescent="0.25">
      <c r="B2521">
        <v>-1.8824281</v>
      </c>
      <c r="C2521">
        <v>1.6702971</v>
      </c>
    </row>
    <row r="2522" spans="2:3" x14ac:dyDescent="0.25">
      <c r="B2522">
        <v>-5.3711099999999998</v>
      </c>
      <c r="C2522">
        <v>-2.8313030000000001</v>
      </c>
    </row>
    <row r="2523" spans="2:3" x14ac:dyDescent="0.25">
      <c r="B2523">
        <v>1.088489</v>
      </c>
      <c r="C2523">
        <v>-0.36142340000000001</v>
      </c>
    </row>
    <row r="2524" spans="2:3" x14ac:dyDescent="0.25">
      <c r="B2524">
        <v>-3.0436553000000002</v>
      </c>
      <c r="C2524">
        <v>3.1889903999999998</v>
      </c>
    </row>
    <row r="2525" spans="2:3" x14ac:dyDescent="0.25">
      <c r="B2525">
        <v>5.0844303999999996</v>
      </c>
      <c r="C2525">
        <v>-2.4933640000000001</v>
      </c>
    </row>
    <row r="2526" spans="2:3" x14ac:dyDescent="0.25">
      <c r="B2526">
        <v>3.5778544000000001</v>
      </c>
      <c r="C2526">
        <v>4.5485552</v>
      </c>
    </row>
    <row r="2527" spans="2:3" x14ac:dyDescent="0.25">
      <c r="B2527">
        <v>4.9551429999999996</v>
      </c>
      <c r="C2527">
        <v>3.4647193999999999</v>
      </c>
    </row>
    <row r="2528" spans="2:3" x14ac:dyDescent="0.25">
      <c r="B2528">
        <v>-2.5437549000000002</v>
      </c>
      <c r="C2528">
        <v>-8.8401236000000001</v>
      </c>
    </row>
    <row r="2529" spans="2:3" x14ac:dyDescent="0.25">
      <c r="B2529">
        <v>0.13495768</v>
      </c>
      <c r="C2529">
        <v>-7.6883030000000003</v>
      </c>
    </row>
    <row r="2530" spans="2:3" x14ac:dyDescent="0.25">
      <c r="B2530">
        <v>1.8570743000000001</v>
      </c>
      <c r="C2530">
        <v>1.1875442</v>
      </c>
    </row>
    <row r="2531" spans="2:3" x14ac:dyDescent="0.25">
      <c r="B2531">
        <v>-1.6118649</v>
      </c>
      <c r="C2531">
        <v>-1.9473115999999999</v>
      </c>
    </row>
    <row r="2532" spans="2:3" x14ac:dyDescent="0.25">
      <c r="B2532">
        <v>2.4837528999999998</v>
      </c>
      <c r="C2532">
        <v>3.3700122000000001</v>
      </c>
    </row>
    <row r="2533" spans="2:3" x14ac:dyDescent="0.25">
      <c r="B2533">
        <v>-3.4561538000000001</v>
      </c>
      <c r="C2533">
        <v>-2.8034709000000002</v>
      </c>
    </row>
    <row r="2534" spans="2:3" x14ac:dyDescent="0.25">
      <c r="B2534">
        <v>-1.1796423</v>
      </c>
      <c r="C2534">
        <v>1.2869930999999999</v>
      </c>
    </row>
    <row r="2535" spans="2:3" x14ac:dyDescent="0.25">
      <c r="B2535">
        <v>4.9863645999999999</v>
      </c>
      <c r="C2535">
        <v>3.9550763999999998</v>
      </c>
    </row>
    <row r="2536" spans="2:3" x14ac:dyDescent="0.25">
      <c r="B2536">
        <v>-7.8758283000000002</v>
      </c>
      <c r="C2536">
        <v>0.41934665999999998</v>
      </c>
    </row>
    <row r="2537" spans="2:3" x14ac:dyDescent="0.25">
      <c r="B2537">
        <v>-4.2616012000000003</v>
      </c>
      <c r="C2537">
        <v>-3.1001069999999999</v>
      </c>
    </row>
    <row r="2538" spans="2:3" x14ac:dyDescent="0.25">
      <c r="B2538">
        <v>-9.5940892000000009</v>
      </c>
      <c r="C2538">
        <v>-6.5493899999999998</v>
      </c>
    </row>
    <row r="2539" spans="2:3" x14ac:dyDescent="0.25">
      <c r="B2539">
        <v>0.38020897999999997</v>
      </c>
      <c r="C2539">
        <v>-2.0254270999999999</v>
      </c>
    </row>
    <row r="2540" spans="2:3" x14ac:dyDescent="0.25">
      <c r="B2540">
        <v>4.6471722</v>
      </c>
      <c r="C2540">
        <v>2.4022043000000002</v>
      </c>
    </row>
    <row r="2541" spans="2:3" x14ac:dyDescent="0.25">
      <c r="B2541">
        <v>-1.8829312</v>
      </c>
      <c r="C2541">
        <v>-2.5323924</v>
      </c>
    </row>
    <row r="2542" spans="2:3" x14ac:dyDescent="0.25">
      <c r="B2542">
        <v>-2.7254510000000001</v>
      </c>
      <c r="C2542">
        <v>-6.7274412999999997</v>
      </c>
    </row>
    <row r="2543" spans="2:3" x14ac:dyDescent="0.25">
      <c r="B2543">
        <v>-2.9015310999999998E-2</v>
      </c>
      <c r="C2543">
        <v>-6.9960053999999996</v>
      </c>
    </row>
    <row r="2544" spans="2:3" x14ac:dyDescent="0.25">
      <c r="B2544">
        <v>2.1745635999999999</v>
      </c>
      <c r="C2544">
        <v>-5.8764773000000003</v>
      </c>
    </row>
    <row r="2545" spans="2:3" x14ac:dyDescent="0.25">
      <c r="B2545">
        <v>-6.6892392000000003</v>
      </c>
      <c r="C2545">
        <v>0.43725114999999998</v>
      </c>
    </row>
    <row r="2546" spans="2:3" x14ac:dyDescent="0.25">
      <c r="B2546">
        <v>-0.30604072999999998</v>
      </c>
      <c r="C2546">
        <v>1.6217552</v>
      </c>
    </row>
    <row r="2547" spans="2:3" x14ac:dyDescent="0.25">
      <c r="B2547">
        <v>-3.0521357</v>
      </c>
      <c r="C2547">
        <v>-0.14574040999999999</v>
      </c>
    </row>
    <row r="2548" spans="2:3" x14ac:dyDescent="0.25">
      <c r="B2548">
        <v>6.5185224000000002</v>
      </c>
      <c r="C2548">
        <v>5.2486275999999998</v>
      </c>
    </row>
    <row r="2549" spans="2:3" x14ac:dyDescent="0.25">
      <c r="B2549">
        <v>6.3803758000000004</v>
      </c>
      <c r="C2549">
        <v>3.3005203999999999</v>
      </c>
    </row>
    <row r="2550" spans="2:3" x14ac:dyDescent="0.25">
      <c r="B2550">
        <v>6.1922457</v>
      </c>
      <c r="C2550">
        <v>4.0702259999999999</v>
      </c>
    </row>
    <row r="2551" spans="2:3" x14ac:dyDescent="0.25">
      <c r="B2551">
        <v>7.3716717999999997</v>
      </c>
      <c r="C2551">
        <v>2.5892685000000002</v>
      </c>
    </row>
    <row r="2552" spans="2:3" x14ac:dyDescent="0.25">
      <c r="B2552">
        <v>3.1246482000000002</v>
      </c>
      <c r="C2552">
        <v>9.6526390000000006</v>
      </c>
    </row>
    <row r="2553" spans="2:3" x14ac:dyDescent="0.25">
      <c r="B2553">
        <v>-2.8085426</v>
      </c>
      <c r="C2553">
        <v>-3.7284318999999999</v>
      </c>
    </row>
    <row r="2554" spans="2:3" x14ac:dyDescent="0.25">
      <c r="B2554">
        <v>1.9840648000000001</v>
      </c>
      <c r="C2554">
        <v>-4.1567521999999997</v>
      </c>
    </row>
    <row r="2555" spans="2:3" x14ac:dyDescent="0.25">
      <c r="B2555">
        <v>2.3877152000000001</v>
      </c>
      <c r="C2555">
        <v>-9.2690821000000003</v>
      </c>
    </row>
    <row r="2556" spans="2:3" x14ac:dyDescent="0.25">
      <c r="B2556">
        <v>-0.48239615000000002</v>
      </c>
      <c r="C2556">
        <v>-4.7274643000000003</v>
      </c>
    </row>
    <row r="2557" spans="2:3" x14ac:dyDescent="0.25">
      <c r="B2557">
        <v>-5.2695363000000004</v>
      </c>
      <c r="C2557">
        <v>1.0460351000000001</v>
      </c>
    </row>
    <row r="2558" spans="2:3" x14ac:dyDescent="0.25">
      <c r="B2558">
        <v>-0.17773686</v>
      </c>
      <c r="C2558">
        <v>-0.94917505999999996</v>
      </c>
    </row>
    <row r="2559" spans="2:3" x14ac:dyDescent="0.25">
      <c r="B2559">
        <v>6.6763526000000004</v>
      </c>
      <c r="C2559">
        <v>2.2705251999999998</v>
      </c>
    </row>
    <row r="2560" spans="2:3" x14ac:dyDescent="0.25">
      <c r="B2560">
        <v>-1.7447328</v>
      </c>
      <c r="C2560">
        <v>1.5337456</v>
      </c>
    </row>
    <row r="2561" spans="2:3" x14ac:dyDescent="0.25">
      <c r="B2561">
        <v>3.8862464999999999</v>
      </c>
      <c r="C2561">
        <v>5.7116895999999997</v>
      </c>
    </row>
    <row r="2562" spans="2:3" x14ac:dyDescent="0.25">
      <c r="B2562">
        <v>-1.9864938999999999</v>
      </c>
      <c r="C2562">
        <v>8.0142737000000004</v>
      </c>
    </row>
    <row r="2563" spans="2:3" x14ac:dyDescent="0.25">
      <c r="B2563">
        <v>-2.0038144999999998</v>
      </c>
      <c r="C2563">
        <v>-2.905694</v>
      </c>
    </row>
    <row r="2564" spans="2:3" x14ac:dyDescent="0.25">
      <c r="B2564">
        <v>4.4699854999999999</v>
      </c>
      <c r="C2564">
        <v>7.0161996000000002</v>
      </c>
    </row>
    <row r="2565" spans="2:3" x14ac:dyDescent="0.25">
      <c r="B2565">
        <v>-1.6750798</v>
      </c>
      <c r="C2565">
        <v>-2.4809052</v>
      </c>
    </row>
    <row r="2566" spans="2:3" x14ac:dyDescent="0.25">
      <c r="B2566">
        <v>-1.8651181999999999</v>
      </c>
      <c r="C2566">
        <v>1.1743827</v>
      </c>
    </row>
    <row r="2567" spans="2:3" x14ac:dyDescent="0.25">
      <c r="B2567">
        <v>-2.031819</v>
      </c>
      <c r="C2567">
        <v>-2.5582859</v>
      </c>
    </row>
    <row r="2568" spans="2:3" x14ac:dyDescent="0.25">
      <c r="B2568">
        <v>5.7007871000000003</v>
      </c>
      <c r="C2568">
        <v>11.820714000000001</v>
      </c>
    </row>
    <row r="2569" spans="2:3" x14ac:dyDescent="0.25">
      <c r="B2569">
        <v>1.8699199</v>
      </c>
      <c r="C2569">
        <v>8.3982437000000001</v>
      </c>
    </row>
    <row r="2570" spans="2:3" x14ac:dyDescent="0.25">
      <c r="B2570">
        <v>-6.2217871000000002</v>
      </c>
      <c r="C2570">
        <v>0.28889580999999998</v>
      </c>
    </row>
    <row r="2571" spans="2:3" x14ac:dyDescent="0.25">
      <c r="B2571">
        <v>-8.6391396</v>
      </c>
      <c r="C2571">
        <v>-1.6045098</v>
      </c>
    </row>
    <row r="2572" spans="2:3" x14ac:dyDescent="0.25">
      <c r="B2572">
        <v>4.9407416</v>
      </c>
      <c r="C2572">
        <v>5.4251616</v>
      </c>
    </row>
    <row r="2573" spans="2:3" x14ac:dyDescent="0.25">
      <c r="B2573">
        <v>4.3363572000000001</v>
      </c>
      <c r="C2573">
        <v>-1.0699943999999999</v>
      </c>
    </row>
    <row r="2574" spans="2:3" x14ac:dyDescent="0.25">
      <c r="B2574">
        <v>-0.78189189000000003</v>
      </c>
      <c r="C2574">
        <v>2.3655832000000001</v>
      </c>
    </row>
    <row r="2575" spans="2:3" x14ac:dyDescent="0.25">
      <c r="B2575">
        <v>-4.1790319</v>
      </c>
      <c r="C2575">
        <v>1.4492716999999999</v>
      </c>
    </row>
    <row r="2576" spans="2:3" x14ac:dyDescent="0.25">
      <c r="B2576">
        <v>3.3220930000000002</v>
      </c>
      <c r="C2576">
        <v>0.55961810000000001</v>
      </c>
    </row>
    <row r="2577" spans="2:3" x14ac:dyDescent="0.25">
      <c r="B2577">
        <v>-5.8720261999999996</v>
      </c>
      <c r="C2577">
        <v>-5.5631269999999997</v>
      </c>
    </row>
    <row r="2578" spans="2:3" x14ac:dyDescent="0.25">
      <c r="B2578">
        <v>0.71109272999999995</v>
      </c>
      <c r="C2578">
        <v>6.4364410000000003</v>
      </c>
    </row>
    <row r="2579" spans="2:3" x14ac:dyDescent="0.25">
      <c r="B2579">
        <v>2.2772964999999998</v>
      </c>
      <c r="C2579">
        <v>8.5702231999999992</v>
      </c>
    </row>
    <row r="2580" spans="2:3" x14ac:dyDescent="0.25">
      <c r="B2580">
        <v>-2.9796121000000002</v>
      </c>
      <c r="C2580">
        <v>2.851099</v>
      </c>
    </row>
    <row r="2581" spans="2:3" x14ac:dyDescent="0.25">
      <c r="B2581">
        <v>-3.7436288000000002</v>
      </c>
      <c r="C2581">
        <v>-3.7726742</v>
      </c>
    </row>
    <row r="2582" spans="2:3" x14ac:dyDescent="0.25">
      <c r="B2582">
        <v>-3.1975570000000002</v>
      </c>
      <c r="C2582">
        <v>-5.1683781</v>
      </c>
    </row>
    <row r="2583" spans="2:3" x14ac:dyDescent="0.25">
      <c r="B2583">
        <v>6.2378344999999999</v>
      </c>
      <c r="C2583">
        <v>3.2588244999999998</v>
      </c>
    </row>
    <row r="2584" spans="2:3" x14ac:dyDescent="0.25">
      <c r="B2584">
        <v>-1.4208883000000001</v>
      </c>
      <c r="C2584">
        <v>5.0716976999999996</v>
      </c>
    </row>
    <row r="2585" spans="2:3" x14ac:dyDescent="0.25">
      <c r="B2585">
        <v>-5.4126117000000002</v>
      </c>
      <c r="C2585">
        <v>-5.3016918999999998</v>
      </c>
    </row>
    <row r="2586" spans="2:3" x14ac:dyDescent="0.25">
      <c r="B2586">
        <v>-0.92132080000000005</v>
      </c>
      <c r="C2586">
        <v>1.6839328E-3</v>
      </c>
    </row>
    <row r="2587" spans="2:3" x14ac:dyDescent="0.25">
      <c r="B2587">
        <v>-0.77860103000000003</v>
      </c>
      <c r="C2587">
        <v>-1.4291214999999999</v>
      </c>
    </row>
    <row r="2588" spans="2:3" x14ac:dyDescent="0.25">
      <c r="B2588">
        <v>0.4176723</v>
      </c>
      <c r="C2588">
        <v>1.5882463</v>
      </c>
    </row>
    <row r="2589" spans="2:3" x14ac:dyDescent="0.25">
      <c r="B2589">
        <v>-0.79353554000000004</v>
      </c>
      <c r="C2589">
        <v>-5.4020660999999999</v>
      </c>
    </row>
    <row r="2590" spans="2:3" x14ac:dyDescent="0.25">
      <c r="B2590">
        <v>0.72788949000000003</v>
      </c>
      <c r="C2590">
        <v>-2.1883119</v>
      </c>
    </row>
    <row r="2591" spans="2:3" x14ac:dyDescent="0.25">
      <c r="B2591">
        <v>0.31441720000000001</v>
      </c>
      <c r="C2591">
        <v>-2.858295</v>
      </c>
    </row>
    <row r="2592" spans="2:3" x14ac:dyDescent="0.25">
      <c r="B2592">
        <v>-3.2689995000000001</v>
      </c>
      <c r="C2592">
        <v>-4.1694687000000004</v>
      </c>
    </row>
    <row r="2593" spans="2:3" x14ac:dyDescent="0.25">
      <c r="B2593">
        <v>0.12379508</v>
      </c>
      <c r="C2593">
        <v>1.7654349</v>
      </c>
    </row>
    <row r="2594" spans="2:3" x14ac:dyDescent="0.25">
      <c r="B2594">
        <v>-3.8909780999999999</v>
      </c>
      <c r="C2594">
        <v>-3.9612509999999999</v>
      </c>
    </row>
    <row r="2595" spans="2:3" x14ac:dyDescent="0.25">
      <c r="B2595">
        <v>-4.5497942</v>
      </c>
      <c r="C2595">
        <v>0.29083818</v>
      </c>
    </row>
    <row r="2596" spans="2:3" x14ac:dyDescent="0.25">
      <c r="B2596">
        <v>-4.8273283999999999</v>
      </c>
      <c r="C2596">
        <v>-0.94246932000000005</v>
      </c>
    </row>
    <row r="2597" spans="2:3" x14ac:dyDescent="0.25">
      <c r="B2597">
        <v>-6.2197095999999998</v>
      </c>
      <c r="C2597">
        <v>-4.9837195000000003</v>
      </c>
    </row>
    <row r="2598" spans="2:3" x14ac:dyDescent="0.25">
      <c r="B2598">
        <v>4.8189716999999996</v>
      </c>
      <c r="C2598">
        <v>-3.7852255000000001</v>
      </c>
    </row>
    <row r="2599" spans="2:3" x14ac:dyDescent="0.25">
      <c r="B2599">
        <v>5.6165056</v>
      </c>
      <c r="C2599">
        <v>0.56382557</v>
      </c>
    </row>
    <row r="2600" spans="2:3" x14ac:dyDescent="0.25">
      <c r="B2600">
        <v>-3.3027608000000002</v>
      </c>
      <c r="C2600">
        <v>-2.8626957000000002</v>
      </c>
    </row>
    <row r="2601" spans="2:3" x14ac:dyDescent="0.25">
      <c r="B2601">
        <v>-0.11332462</v>
      </c>
      <c r="C2601">
        <v>-5.6287963000000003</v>
      </c>
    </row>
    <row r="2602" spans="2:3" x14ac:dyDescent="0.25">
      <c r="B2602">
        <v>-8.9324525999999995</v>
      </c>
      <c r="C2602">
        <v>-4.1167775999999998</v>
      </c>
    </row>
    <row r="2603" spans="2:3" x14ac:dyDescent="0.25">
      <c r="B2603">
        <v>5.9975899999999998</v>
      </c>
      <c r="C2603">
        <v>-1.8078029</v>
      </c>
    </row>
    <row r="2604" spans="2:3" x14ac:dyDescent="0.25">
      <c r="B2604">
        <v>1.856511</v>
      </c>
      <c r="C2604">
        <v>-3.3122928000000003E-2</v>
      </c>
    </row>
    <row r="2605" spans="2:3" x14ac:dyDescent="0.25">
      <c r="B2605">
        <v>2.0716592999999999</v>
      </c>
      <c r="C2605">
        <v>-6.8253016000000004</v>
      </c>
    </row>
    <row r="2606" spans="2:3" x14ac:dyDescent="0.25">
      <c r="B2606">
        <v>6.5877181</v>
      </c>
      <c r="C2606">
        <v>4.7321952999999999</v>
      </c>
    </row>
    <row r="2607" spans="2:3" x14ac:dyDescent="0.25">
      <c r="B2607">
        <v>-1.4508102</v>
      </c>
      <c r="C2607">
        <v>-4.2873283999999998</v>
      </c>
    </row>
    <row r="2608" spans="2:3" x14ac:dyDescent="0.25">
      <c r="B2608">
        <v>3.1602486000000001</v>
      </c>
      <c r="C2608">
        <v>4.3477601000000003</v>
      </c>
    </row>
    <row r="2609" spans="2:3" x14ac:dyDescent="0.25">
      <c r="B2609">
        <v>-3.8946828999999998</v>
      </c>
      <c r="C2609">
        <v>-5.7387796</v>
      </c>
    </row>
    <row r="2610" spans="2:3" x14ac:dyDescent="0.25">
      <c r="B2610">
        <v>-5.6666138000000004</v>
      </c>
      <c r="C2610">
        <v>-2.5433302000000002</v>
      </c>
    </row>
    <row r="2611" spans="2:3" x14ac:dyDescent="0.25">
      <c r="B2611">
        <v>-1.8521015000000001</v>
      </c>
      <c r="C2611">
        <v>9.2764679999999995</v>
      </c>
    </row>
    <row r="2612" spans="2:3" x14ac:dyDescent="0.25">
      <c r="B2612">
        <v>3.5226318999999999</v>
      </c>
      <c r="C2612">
        <v>-0.72538144999999998</v>
      </c>
    </row>
    <row r="2613" spans="2:3" x14ac:dyDescent="0.25">
      <c r="B2613">
        <v>-6.4231958000000002</v>
      </c>
      <c r="C2613">
        <v>0.42054872999999998</v>
      </c>
    </row>
    <row r="2614" spans="2:3" x14ac:dyDescent="0.25">
      <c r="B2614">
        <v>-7.1509125999999998</v>
      </c>
      <c r="C2614">
        <v>-4.7997123000000004</v>
      </c>
    </row>
    <row r="2615" spans="2:3" x14ac:dyDescent="0.25">
      <c r="B2615">
        <v>2.7416546999999998</v>
      </c>
      <c r="C2615">
        <v>0.70222361</v>
      </c>
    </row>
    <row r="2616" spans="2:3" x14ac:dyDescent="0.25">
      <c r="B2616">
        <v>4.5205282999999996</v>
      </c>
      <c r="C2616">
        <v>2.4640247999999998</v>
      </c>
    </row>
    <row r="2617" spans="2:3" x14ac:dyDescent="0.25">
      <c r="B2617">
        <v>1.5296455</v>
      </c>
      <c r="C2617">
        <v>-0.33880497999999998</v>
      </c>
    </row>
    <row r="2618" spans="2:3" x14ac:dyDescent="0.25">
      <c r="B2618">
        <v>-2.8298882000000001</v>
      </c>
      <c r="C2618">
        <v>4.9559606</v>
      </c>
    </row>
    <row r="2619" spans="2:3" x14ac:dyDescent="0.25">
      <c r="B2619">
        <v>2.3186658000000002</v>
      </c>
      <c r="C2619">
        <v>4.5118819999999999</v>
      </c>
    </row>
    <row r="2620" spans="2:3" x14ac:dyDescent="0.25">
      <c r="B2620">
        <v>-5.6937294999999999</v>
      </c>
      <c r="C2620">
        <v>-5.1050203999999999</v>
      </c>
    </row>
    <row r="2621" spans="2:3" x14ac:dyDescent="0.25">
      <c r="B2621">
        <v>-4.7843406000000002</v>
      </c>
      <c r="C2621">
        <v>-4.8589631000000004</v>
      </c>
    </row>
    <row r="2622" spans="2:3" x14ac:dyDescent="0.25">
      <c r="B2622">
        <v>3.7627419</v>
      </c>
      <c r="C2622">
        <v>6.8296767999999997</v>
      </c>
    </row>
    <row r="2623" spans="2:3" x14ac:dyDescent="0.25">
      <c r="B2623">
        <v>1.0805918000000001</v>
      </c>
      <c r="C2623">
        <v>5.9213827999999999</v>
      </c>
    </row>
    <row r="2624" spans="2:3" x14ac:dyDescent="0.25">
      <c r="B2624">
        <v>0.28561836000000002</v>
      </c>
      <c r="C2624">
        <v>-2.1352845999999999</v>
      </c>
    </row>
    <row r="2625" spans="2:3" x14ac:dyDescent="0.25">
      <c r="B2625">
        <v>-2.0832104</v>
      </c>
      <c r="C2625">
        <v>-2.9508546999999998</v>
      </c>
    </row>
    <row r="2626" spans="2:3" x14ac:dyDescent="0.25">
      <c r="B2626">
        <v>-1.6628973</v>
      </c>
      <c r="C2626">
        <v>1.8613017999999999</v>
      </c>
    </row>
    <row r="2627" spans="2:3" x14ac:dyDescent="0.25">
      <c r="B2627">
        <v>-5.2928883000000004</v>
      </c>
      <c r="C2627">
        <v>-0.50746743000000005</v>
      </c>
    </row>
    <row r="2628" spans="2:3" x14ac:dyDescent="0.25">
      <c r="B2628">
        <v>4.4630331999999999</v>
      </c>
      <c r="C2628">
        <v>1.1503828</v>
      </c>
    </row>
    <row r="2629" spans="2:3" x14ac:dyDescent="0.25">
      <c r="B2629">
        <v>-2.9888012000000002</v>
      </c>
      <c r="C2629">
        <v>0.50787251</v>
      </c>
    </row>
    <row r="2630" spans="2:3" x14ac:dyDescent="0.25">
      <c r="B2630">
        <v>2.9667222</v>
      </c>
      <c r="C2630">
        <v>0.25717844000000001</v>
      </c>
    </row>
    <row r="2631" spans="2:3" x14ac:dyDescent="0.25">
      <c r="B2631">
        <v>0.48467961999999998</v>
      </c>
      <c r="C2631">
        <v>3.9687135999999998E-2</v>
      </c>
    </row>
    <row r="2632" spans="2:3" x14ac:dyDescent="0.25">
      <c r="B2632">
        <v>3.0625914000000001</v>
      </c>
      <c r="C2632">
        <v>9.4840280000000003</v>
      </c>
    </row>
    <row r="2633" spans="2:3" x14ac:dyDescent="0.25">
      <c r="B2633">
        <v>-3.2719594000000001</v>
      </c>
      <c r="C2633">
        <v>-4.0041618000000003</v>
      </c>
    </row>
    <row r="2634" spans="2:3" x14ac:dyDescent="0.25">
      <c r="B2634">
        <v>2.2037363999999999</v>
      </c>
      <c r="C2634">
        <v>0.42886131999999999</v>
      </c>
    </row>
    <row r="2635" spans="2:3" x14ac:dyDescent="0.25">
      <c r="B2635">
        <v>-3.1294700999999998</v>
      </c>
      <c r="C2635">
        <v>1.2851090000000001</v>
      </c>
    </row>
    <row r="2636" spans="2:3" x14ac:dyDescent="0.25">
      <c r="B2636">
        <v>-3.4442556</v>
      </c>
      <c r="C2636">
        <v>5.6643765000000004</v>
      </c>
    </row>
    <row r="2637" spans="2:3" x14ac:dyDescent="0.25">
      <c r="B2637">
        <v>3.4788866000000001</v>
      </c>
      <c r="C2637">
        <v>-1.6944645</v>
      </c>
    </row>
    <row r="2638" spans="2:3" x14ac:dyDescent="0.25">
      <c r="B2638">
        <v>3.5193504999999998</v>
      </c>
      <c r="C2638">
        <v>3.3890756999999998</v>
      </c>
    </row>
    <row r="2639" spans="2:3" x14ac:dyDescent="0.25">
      <c r="B2639">
        <v>3.9574927999999998</v>
      </c>
      <c r="C2639">
        <v>9.5061473000000003</v>
      </c>
    </row>
    <row r="2640" spans="2:3" x14ac:dyDescent="0.25">
      <c r="B2640">
        <v>-0.25368275000000001</v>
      </c>
      <c r="C2640">
        <v>0.47253932999999998</v>
      </c>
    </row>
    <row r="2641" spans="2:3" x14ac:dyDescent="0.25">
      <c r="B2641">
        <v>-7.2273413</v>
      </c>
      <c r="C2641">
        <v>-5.7217791</v>
      </c>
    </row>
    <row r="2642" spans="2:3" x14ac:dyDescent="0.25">
      <c r="B2642">
        <v>1.2082427</v>
      </c>
      <c r="C2642">
        <v>5.8521223999999998</v>
      </c>
    </row>
    <row r="2643" spans="2:3" x14ac:dyDescent="0.25">
      <c r="B2643">
        <v>-1.5679920000000001</v>
      </c>
      <c r="C2643">
        <v>-0.31532673999999999</v>
      </c>
    </row>
    <row r="2644" spans="2:3" x14ac:dyDescent="0.25">
      <c r="B2644">
        <v>0.80940572</v>
      </c>
      <c r="C2644">
        <v>6.1985353999999999</v>
      </c>
    </row>
    <row r="2645" spans="2:3" x14ac:dyDescent="0.25">
      <c r="B2645">
        <v>-4.1746521000000003</v>
      </c>
      <c r="C2645">
        <v>-1.8518505999999999</v>
      </c>
    </row>
    <row r="2646" spans="2:3" x14ac:dyDescent="0.25">
      <c r="B2646">
        <v>5.5079843000000004</v>
      </c>
      <c r="C2646">
        <v>3.1579193000000001</v>
      </c>
    </row>
    <row r="2647" spans="2:3" x14ac:dyDescent="0.25">
      <c r="B2647">
        <v>-9.3155348</v>
      </c>
      <c r="C2647">
        <v>-9.2085445999999997</v>
      </c>
    </row>
    <row r="2648" spans="2:3" x14ac:dyDescent="0.25">
      <c r="B2648">
        <v>3.3714146999999999</v>
      </c>
      <c r="C2648">
        <v>-7.2263187000000002</v>
      </c>
    </row>
    <row r="2649" spans="2:3" x14ac:dyDescent="0.25">
      <c r="B2649">
        <v>4.6330400000000003</v>
      </c>
      <c r="C2649">
        <v>4.3816686999999996</v>
      </c>
    </row>
    <row r="2650" spans="2:3" x14ac:dyDescent="0.25">
      <c r="B2650">
        <v>-9.1264362000000006</v>
      </c>
      <c r="C2650">
        <v>-6.2323181999999999</v>
      </c>
    </row>
    <row r="2651" spans="2:3" x14ac:dyDescent="0.25">
      <c r="B2651">
        <v>0.64054995000000003</v>
      </c>
      <c r="C2651">
        <v>5.0693820000000001</v>
      </c>
    </row>
    <row r="2652" spans="2:3" x14ac:dyDescent="0.25">
      <c r="B2652">
        <v>0.29078647000000002</v>
      </c>
      <c r="C2652">
        <v>-2.3633796999999999</v>
      </c>
    </row>
    <row r="2653" spans="2:3" x14ac:dyDescent="0.25">
      <c r="B2653">
        <v>-0.23396858000000001</v>
      </c>
      <c r="C2653">
        <v>4.1912715</v>
      </c>
    </row>
    <row r="2654" spans="2:3" x14ac:dyDescent="0.25">
      <c r="B2654">
        <v>-2.3450540000000002</v>
      </c>
      <c r="C2654">
        <v>-6.6842616999999993E-2</v>
      </c>
    </row>
    <row r="2655" spans="2:3" x14ac:dyDescent="0.25">
      <c r="B2655">
        <v>1.058996</v>
      </c>
      <c r="C2655">
        <v>-0.89227688000000005</v>
      </c>
    </row>
    <row r="2656" spans="2:3" x14ac:dyDescent="0.25">
      <c r="B2656">
        <v>4.4976076999999997</v>
      </c>
      <c r="C2656">
        <v>0.6338606</v>
      </c>
    </row>
    <row r="2657" spans="2:3" x14ac:dyDescent="0.25">
      <c r="B2657">
        <v>3.6788554000000002</v>
      </c>
      <c r="C2657">
        <v>-3.3063728000000001</v>
      </c>
    </row>
    <row r="2658" spans="2:3" x14ac:dyDescent="0.25">
      <c r="B2658">
        <v>3.5717192</v>
      </c>
      <c r="C2658">
        <v>2.1684524999999999</v>
      </c>
    </row>
    <row r="2659" spans="2:3" x14ac:dyDescent="0.25">
      <c r="B2659">
        <v>7.9008862999999998</v>
      </c>
      <c r="C2659">
        <v>2.7442934999999999</v>
      </c>
    </row>
    <row r="2660" spans="2:3" x14ac:dyDescent="0.25">
      <c r="B2660">
        <v>-3.6120236000000001</v>
      </c>
      <c r="C2660">
        <v>3.8186667999999999</v>
      </c>
    </row>
    <row r="2661" spans="2:3" x14ac:dyDescent="0.25">
      <c r="B2661">
        <v>13.693286000000001</v>
      </c>
      <c r="C2661">
        <v>5.4427504000000004</v>
      </c>
    </row>
    <row r="2662" spans="2:3" x14ac:dyDescent="0.25">
      <c r="B2662">
        <v>4.4885009</v>
      </c>
      <c r="C2662">
        <v>-0.32576665999999999</v>
      </c>
    </row>
    <row r="2663" spans="2:3" x14ac:dyDescent="0.25">
      <c r="B2663">
        <v>4.9718575999999999</v>
      </c>
      <c r="C2663">
        <v>8.1822435999999996</v>
      </c>
    </row>
    <row r="2664" spans="2:3" x14ac:dyDescent="0.25">
      <c r="B2664">
        <v>6.3587828000000002</v>
      </c>
      <c r="C2664">
        <v>3.5884198</v>
      </c>
    </row>
    <row r="2665" spans="2:3" x14ac:dyDescent="0.25">
      <c r="B2665">
        <v>1.4596336000000001</v>
      </c>
      <c r="C2665">
        <v>3.0558499000000001</v>
      </c>
    </row>
    <row r="2666" spans="2:3" x14ac:dyDescent="0.25">
      <c r="B2666">
        <v>6.5090604000000001</v>
      </c>
      <c r="C2666">
        <v>3.5365848</v>
      </c>
    </row>
    <row r="2667" spans="2:3" x14ac:dyDescent="0.25">
      <c r="B2667">
        <v>-2.3042877000000002</v>
      </c>
      <c r="C2667">
        <v>-1.7870014999999999</v>
      </c>
    </row>
    <row r="2668" spans="2:3" x14ac:dyDescent="0.25">
      <c r="B2668">
        <v>4.4609636000000004</v>
      </c>
      <c r="C2668">
        <v>0.82896152000000001</v>
      </c>
    </row>
    <row r="2669" spans="2:3" x14ac:dyDescent="0.25">
      <c r="B2669">
        <v>-4.3796970999999996</v>
      </c>
      <c r="C2669">
        <v>-4.5024202000000004</v>
      </c>
    </row>
    <row r="2670" spans="2:3" x14ac:dyDescent="0.25">
      <c r="B2670">
        <v>-3.4369033999999998</v>
      </c>
      <c r="C2670">
        <v>-5.3185604</v>
      </c>
    </row>
    <row r="2671" spans="2:3" x14ac:dyDescent="0.25">
      <c r="B2671">
        <v>-5.5170690000000002</v>
      </c>
      <c r="C2671">
        <v>-6.0097696999999997</v>
      </c>
    </row>
    <row r="2672" spans="2:3" x14ac:dyDescent="0.25">
      <c r="B2672">
        <v>-2.5960386999999998</v>
      </c>
      <c r="C2672">
        <v>6.5020129000000004</v>
      </c>
    </row>
    <row r="2673" spans="2:3" x14ac:dyDescent="0.25">
      <c r="B2673">
        <v>-8.8087178999999995</v>
      </c>
      <c r="C2673">
        <v>-6.6802153000000004</v>
      </c>
    </row>
    <row r="2674" spans="2:3" x14ac:dyDescent="0.25">
      <c r="B2674">
        <v>3.3583308999999999</v>
      </c>
      <c r="C2674">
        <v>5.0292968</v>
      </c>
    </row>
    <row r="2675" spans="2:3" x14ac:dyDescent="0.25">
      <c r="B2675">
        <v>-0.36726640999999999</v>
      </c>
      <c r="C2675">
        <v>-8.7005516000000007</v>
      </c>
    </row>
    <row r="2676" spans="2:3" x14ac:dyDescent="0.25">
      <c r="B2676">
        <v>3.9438113000000001</v>
      </c>
      <c r="C2676">
        <v>-4.9027937000000001</v>
      </c>
    </row>
    <row r="2677" spans="2:3" x14ac:dyDescent="0.25">
      <c r="B2677">
        <v>1.9037336</v>
      </c>
      <c r="C2677">
        <v>3.0504951</v>
      </c>
    </row>
    <row r="2678" spans="2:3" x14ac:dyDescent="0.25">
      <c r="B2678">
        <v>-0.35717422999999998</v>
      </c>
      <c r="C2678">
        <v>-4.8810805999999998</v>
      </c>
    </row>
    <row r="2679" spans="2:3" x14ac:dyDescent="0.25">
      <c r="B2679">
        <v>-9.4766069000000002</v>
      </c>
      <c r="C2679">
        <v>-10.334163999999999</v>
      </c>
    </row>
    <row r="2680" spans="2:3" x14ac:dyDescent="0.25">
      <c r="B2680">
        <v>-3.886053</v>
      </c>
      <c r="C2680">
        <v>0.45751718000000002</v>
      </c>
    </row>
    <row r="2681" spans="2:3" x14ac:dyDescent="0.25">
      <c r="B2681">
        <v>-5.2103101000000001</v>
      </c>
      <c r="C2681">
        <v>-0.77146994999999996</v>
      </c>
    </row>
    <row r="2682" spans="2:3" x14ac:dyDescent="0.25">
      <c r="B2682">
        <v>-1.3680281000000001</v>
      </c>
      <c r="C2682">
        <v>3.1248345</v>
      </c>
    </row>
    <row r="2683" spans="2:3" x14ac:dyDescent="0.25">
      <c r="B2683">
        <v>-2.0500310000000002</v>
      </c>
      <c r="C2683">
        <v>-4.1061060999999999</v>
      </c>
    </row>
    <row r="2684" spans="2:3" x14ac:dyDescent="0.25">
      <c r="B2684">
        <v>-3.337564</v>
      </c>
      <c r="C2684">
        <v>-6.658461</v>
      </c>
    </row>
    <row r="2685" spans="2:3" x14ac:dyDescent="0.25">
      <c r="B2685">
        <v>3.3268453999999998</v>
      </c>
      <c r="C2685">
        <v>-4.7638074000000001</v>
      </c>
    </row>
    <row r="2686" spans="2:3" x14ac:dyDescent="0.25">
      <c r="B2686">
        <v>0.92903124000000004</v>
      </c>
      <c r="C2686">
        <v>-1.6156296000000001</v>
      </c>
    </row>
    <row r="2687" spans="2:3" x14ac:dyDescent="0.25">
      <c r="B2687">
        <v>3.4908435999999998</v>
      </c>
      <c r="C2687">
        <v>6.2523207000000003</v>
      </c>
    </row>
    <row r="2688" spans="2:3" x14ac:dyDescent="0.25">
      <c r="B2688">
        <v>-0.86645729000000005</v>
      </c>
      <c r="C2688">
        <v>-2.7621595000000001</v>
      </c>
    </row>
    <row r="2689" spans="2:3" x14ac:dyDescent="0.25">
      <c r="B2689">
        <v>4.6166333000000002</v>
      </c>
      <c r="C2689">
        <v>-0.85791614999999999</v>
      </c>
    </row>
    <row r="2690" spans="2:3" x14ac:dyDescent="0.25">
      <c r="B2690">
        <v>-4.5757437000000003</v>
      </c>
      <c r="C2690">
        <v>-1.2178055999999999</v>
      </c>
    </row>
    <row r="2691" spans="2:3" x14ac:dyDescent="0.25">
      <c r="B2691">
        <v>1.2371540000000001</v>
      </c>
      <c r="C2691">
        <v>-4.5358530999999997</v>
      </c>
    </row>
    <row r="2692" spans="2:3" x14ac:dyDescent="0.25">
      <c r="B2692">
        <v>2.3793308999999998</v>
      </c>
      <c r="C2692">
        <v>-2.4522689</v>
      </c>
    </row>
    <row r="2693" spans="2:3" x14ac:dyDescent="0.25">
      <c r="B2693">
        <v>0.19162024</v>
      </c>
      <c r="C2693">
        <v>-7.0237141000000003</v>
      </c>
    </row>
    <row r="2694" spans="2:3" x14ac:dyDescent="0.25">
      <c r="B2694">
        <v>0.68351187000000002</v>
      </c>
      <c r="C2694">
        <v>-2.0408765</v>
      </c>
    </row>
    <row r="2695" spans="2:3" x14ac:dyDescent="0.25">
      <c r="B2695">
        <v>-3.9292050999999999</v>
      </c>
      <c r="C2695">
        <v>-2.8300242999999998</v>
      </c>
    </row>
    <row r="2696" spans="2:3" x14ac:dyDescent="0.25">
      <c r="B2696">
        <v>5.8183102</v>
      </c>
      <c r="C2696">
        <v>2.7674105999999998</v>
      </c>
    </row>
    <row r="2697" spans="2:3" x14ac:dyDescent="0.25">
      <c r="B2697">
        <v>-0.47981910999999999</v>
      </c>
      <c r="C2697">
        <v>-3.1368274</v>
      </c>
    </row>
    <row r="2698" spans="2:3" x14ac:dyDescent="0.25">
      <c r="B2698">
        <v>3.0463345999999998</v>
      </c>
      <c r="C2698">
        <v>7.1283953999999996</v>
      </c>
    </row>
    <row r="2699" spans="2:3" x14ac:dyDescent="0.25">
      <c r="B2699">
        <v>3.5002540999999998</v>
      </c>
      <c r="C2699">
        <v>0.81208833000000002</v>
      </c>
    </row>
    <row r="2700" spans="2:3" x14ac:dyDescent="0.25">
      <c r="B2700">
        <v>-1.7051384000000001</v>
      </c>
      <c r="C2700">
        <v>3.4154817</v>
      </c>
    </row>
    <row r="2701" spans="2:3" x14ac:dyDescent="0.25">
      <c r="B2701">
        <v>-2.6043935</v>
      </c>
      <c r="C2701">
        <v>2.4203524000000001</v>
      </c>
    </row>
    <row r="2702" spans="2:3" x14ac:dyDescent="0.25">
      <c r="B2702">
        <v>-3.7119976000000001</v>
      </c>
      <c r="C2702">
        <v>-2.5985535</v>
      </c>
    </row>
    <row r="2703" spans="2:3" x14ac:dyDescent="0.25">
      <c r="B2703">
        <v>-1.5558953</v>
      </c>
      <c r="C2703">
        <v>-1.089518</v>
      </c>
    </row>
    <row r="2704" spans="2:3" x14ac:dyDescent="0.25">
      <c r="B2704">
        <v>-0.35707058000000003</v>
      </c>
      <c r="C2704">
        <v>-3.5023905000000002</v>
      </c>
    </row>
    <row r="2705" spans="2:3" x14ac:dyDescent="0.25">
      <c r="B2705">
        <v>1.0523517</v>
      </c>
      <c r="C2705">
        <v>8.6457906999999992</v>
      </c>
    </row>
    <row r="2706" spans="2:3" x14ac:dyDescent="0.25">
      <c r="B2706">
        <v>8.1813482000000004</v>
      </c>
      <c r="C2706">
        <v>1.1531921000000001</v>
      </c>
    </row>
    <row r="2707" spans="2:3" x14ac:dyDescent="0.25">
      <c r="B2707">
        <v>-0.78501469999999995</v>
      </c>
      <c r="C2707">
        <v>2.0245622000000001</v>
      </c>
    </row>
    <row r="2708" spans="2:3" x14ac:dyDescent="0.25">
      <c r="B2708">
        <v>-1.0717907</v>
      </c>
      <c r="C2708">
        <v>-5.2669085999999998</v>
      </c>
    </row>
    <row r="2709" spans="2:3" x14ac:dyDescent="0.25">
      <c r="B2709">
        <v>-4.0134607000000004</v>
      </c>
      <c r="C2709">
        <v>-3.9053822999999999</v>
      </c>
    </row>
    <row r="2710" spans="2:3" x14ac:dyDescent="0.25">
      <c r="B2710">
        <v>-6.0400691999999996</v>
      </c>
      <c r="C2710">
        <v>-3.7648682</v>
      </c>
    </row>
    <row r="2711" spans="2:3" x14ac:dyDescent="0.25">
      <c r="B2711">
        <v>1.2603850000000001</v>
      </c>
      <c r="C2711">
        <v>-1.5858242</v>
      </c>
    </row>
    <row r="2712" spans="2:3" x14ac:dyDescent="0.25">
      <c r="B2712">
        <v>7.5569116000000003</v>
      </c>
      <c r="C2712">
        <v>-3.2512853000000002</v>
      </c>
    </row>
    <row r="2713" spans="2:3" x14ac:dyDescent="0.25">
      <c r="B2713">
        <v>-4.8071095000000001</v>
      </c>
      <c r="C2713">
        <v>0.29598579000000003</v>
      </c>
    </row>
    <row r="2714" spans="2:3" x14ac:dyDescent="0.25">
      <c r="B2714">
        <v>3.4635688</v>
      </c>
      <c r="C2714">
        <v>1.3422282999999999</v>
      </c>
    </row>
    <row r="2715" spans="2:3" x14ac:dyDescent="0.25">
      <c r="B2715">
        <v>2.5182376</v>
      </c>
      <c r="C2715">
        <v>-3.2316010999999998</v>
      </c>
    </row>
    <row r="2716" spans="2:3" x14ac:dyDescent="0.25">
      <c r="B2716">
        <v>-0.65693283999999996</v>
      </c>
      <c r="C2716">
        <v>-6.6293436999999997</v>
      </c>
    </row>
    <row r="2717" spans="2:3" x14ac:dyDescent="0.25">
      <c r="B2717">
        <v>4.4224451</v>
      </c>
      <c r="C2717">
        <v>4.0930162000000001</v>
      </c>
    </row>
    <row r="2718" spans="2:3" x14ac:dyDescent="0.25">
      <c r="B2718">
        <v>1.8085623</v>
      </c>
      <c r="C2718">
        <v>-8.5826314000000004</v>
      </c>
    </row>
    <row r="2719" spans="2:3" x14ac:dyDescent="0.25">
      <c r="B2719">
        <v>-4.9358414000000002</v>
      </c>
      <c r="C2719">
        <v>-4.4378776999999996</v>
      </c>
    </row>
    <row r="2720" spans="2:3" x14ac:dyDescent="0.25">
      <c r="B2720">
        <v>5.1236129999999998</v>
      </c>
      <c r="C2720">
        <v>2.0848569000000001</v>
      </c>
    </row>
    <row r="2721" spans="2:3" x14ac:dyDescent="0.25">
      <c r="B2721">
        <v>1.9676678999999999</v>
      </c>
      <c r="C2721">
        <v>-1.5500525999999999</v>
      </c>
    </row>
    <row r="2722" spans="2:3" x14ac:dyDescent="0.25">
      <c r="B2722">
        <v>5.8838432000000003</v>
      </c>
      <c r="C2722">
        <v>0.36023575000000002</v>
      </c>
    </row>
    <row r="2723" spans="2:3" x14ac:dyDescent="0.25">
      <c r="B2723">
        <v>3.3381094999999998</v>
      </c>
      <c r="C2723">
        <v>2.9818769000000001</v>
      </c>
    </row>
    <row r="2724" spans="2:3" x14ac:dyDescent="0.25">
      <c r="B2724">
        <v>0.12378603000000001</v>
      </c>
      <c r="C2724">
        <v>-2.1856903000000001</v>
      </c>
    </row>
    <row r="2725" spans="2:3" x14ac:dyDescent="0.25">
      <c r="B2725">
        <v>0.21487970000000001</v>
      </c>
      <c r="C2725">
        <v>5.2166101999999999</v>
      </c>
    </row>
    <row r="2726" spans="2:3" x14ac:dyDescent="0.25">
      <c r="B2726">
        <v>5.6812915000000004</v>
      </c>
      <c r="C2726">
        <v>7.2550429999999997</v>
      </c>
    </row>
    <row r="2727" spans="2:3" x14ac:dyDescent="0.25">
      <c r="B2727">
        <v>-1.1736177999999999</v>
      </c>
      <c r="C2727">
        <v>3.7970084000000002</v>
      </c>
    </row>
    <row r="2728" spans="2:3" x14ac:dyDescent="0.25">
      <c r="B2728">
        <v>0.32590833000000002</v>
      </c>
      <c r="C2728">
        <v>6.4329413000000004</v>
      </c>
    </row>
    <row r="2729" spans="2:3" x14ac:dyDescent="0.25">
      <c r="B2729">
        <v>-4.5719643999999997</v>
      </c>
      <c r="C2729">
        <v>-3.8394197000000001</v>
      </c>
    </row>
    <row r="2730" spans="2:3" x14ac:dyDescent="0.25">
      <c r="B2730">
        <v>4.4837701000000001</v>
      </c>
      <c r="C2730">
        <v>8.3299324000000006</v>
      </c>
    </row>
    <row r="2731" spans="2:3" x14ac:dyDescent="0.25">
      <c r="B2731">
        <v>-3.9623753000000002</v>
      </c>
      <c r="C2731">
        <v>-1.7641407</v>
      </c>
    </row>
    <row r="2732" spans="2:3" x14ac:dyDescent="0.25">
      <c r="B2732">
        <v>3.8959353999999999</v>
      </c>
      <c r="C2732">
        <v>4.7833968999999996</v>
      </c>
    </row>
    <row r="2733" spans="2:3" x14ac:dyDescent="0.25">
      <c r="B2733">
        <v>-7.3032060999999997</v>
      </c>
      <c r="C2733">
        <v>-0.49173559999999999</v>
      </c>
    </row>
    <row r="2734" spans="2:3" x14ac:dyDescent="0.25">
      <c r="B2734">
        <v>-3.3987987</v>
      </c>
      <c r="C2734">
        <v>-0.57060778000000001</v>
      </c>
    </row>
    <row r="2735" spans="2:3" x14ac:dyDescent="0.25">
      <c r="B2735">
        <v>-3.6761504999999999</v>
      </c>
      <c r="C2735">
        <v>-0.60765458000000006</v>
      </c>
    </row>
    <row r="2736" spans="2:3" x14ac:dyDescent="0.25">
      <c r="B2736">
        <v>-1.5100437</v>
      </c>
      <c r="C2736">
        <v>-9.2615838000000004</v>
      </c>
    </row>
    <row r="2737" spans="2:3" x14ac:dyDescent="0.25">
      <c r="B2737">
        <v>0.19550983999999999</v>
      </c>
      <c r="C2737">
        <v>-4.2811165000000004</v>
      </c>
    </row>
    <row r="2738" spans="2:3" x14ac:dyDescent="0.25">
      <c r="B2738">
        <v>-2.1660336999999998</v>
      </c>
      <c r="C2738">
        <v>-1.7521812999999999</v>
      </c>
    </row>
    <row r="2739" spans="2:3" x14ac:dyDescent="0.25">
      <c r="B2739">
        <v>5.7478078000000004</v>
      </c>
      <c r="C2739">
        <v>6.4758163</v>
      </c>
    </row>
    <row r="2740" spans="2:3" x14ac:dyDescent="0.25">
      <c r="B2740">
        <v>8.5973284999999997</v>
      </c>
      <c r="C2740">
        <v>3.6893170999999998</v>
      </c>
    </row>
    <row r="2741" spans="2:3" x14ac:dyDescent="0.25">
      <c r="B2741">
        <v>3.1507521999999999</v>
      </c>
      <c r="C2741">
        <v>4.9267925999999997</v>
      </c>
    </row>
    <row r="2742" spans="2:3" x14ac:dyDescent="0.25">
      <c r="B2742">
        <v>-1.4111648000000001</v>
      </c>
      <c r="C2742">
        <v>-4.0036380999999999</v>
      </c>
    </row>
    <row r="2743" spans="2:3" x14ac:dyDescent="0.25">
      <c r="B2743">
        <v>2.5766160999999999</v>
      </c>
      <c r="C2743">
        <v>3.5894083999999999</v>
      </c>
    </row>
    <row r="2744" spans="2:3" x14ac:dyDescent="0.25">
      <c r="B2744">
        <v>5.0365865000000003</v>
      </c>
      <c r="C2744">
        <v>5.5267663999999996</v>
      </c>
    </row>
    <row r="2745" spans="2:3" x14ac:dyDescent="0.25">
      <c r="B2745">
        <v>-2.1320624000000001</v>
      </c>
      <c r="C2745">
        <v>-0.68985014</v>
      </c>
    </row>
    <row r="2746" spans="2:3" x14ac:dyDescent="0.25">
      <c r="B2746">
        <v>3.4890686</v>
      </c>
      <c r="C2746">
        <v>-1.5040408999999999</v>
      </c>
    </row>
    <row r="2747" spans="2:3" x14ac:dyDescent="0.25">
      <c r="B2747">
        <v>4.7370076000000001</v>
      </c>
      <c r="C2747">
        <v>2.3746347000000001</v>
      </c>
    </row>
    <row r="2748" spans="2:3" x14ac:dyDescent="0.25">
      <c r="B2748">
        <v>-10.702722</v>
      </c>
      <c r="C2748">
        <v>-11.268995</v>
      </c>
    </row>
    <row r="2749" spans="2:3" x14ac:dyDescent="0.25">
      <c r="B2749">
        <v>-8.1092636999999996</v>
      </c>
      <c r="C2749">
        <v>-0.71904025000000005</v>
      </c>
    </row>
    <row r="2750" spans="2:3" x14ac:dyDescent="0.25">
      <c r="B2750">
        <v>-1.8815002999999999</v>
      </c>
      <c r="C2750">
        <v>-7.5481178</v>
      </c>
    </row>
    <row r="2751" spans="2:3" x14ac:dyDescent="0.25">
      <c r="B2751">
        <v>-3.3276764000000001</v>
      </c>
      <c r="C2751">
        <v>4.7993078000000002</v>
      </c>
    </row>
    <row r="2752" spans="2:3" x14ac:dyDescent="0.25">
      <c r="B2752">
        <v>-1.4771747</v>
      </c>
      <c r="C2752">
        <v>0.63925308000000003</v>
      </c>
    </row>
    <row r="2753" spans="2:3" x14ac:dyDescent="0.25">
      <c r="B2753">
        <v>-8.8091459000000008</v>
      </c>
      <c r="C2753">
        <v>-9.3600346999999999</v>
      </c>
    </row>
    <row r="2754" spans="2:3" x14ac:dyDescent="0.25">
      <c r="B2754">
        <v>5.2685142000000003</v>
      </c>
      <c r="C2754">
        <v>9.0141185000000004</v>
      </c>
    </row>
    <row r="2755" spans="2:3" x14ac:dyDescent="0.25">
      <c r="B2755">
        <v>-3.5876597000000001</v>
      </c>
      <c r="C2755">
        <v>-6.1280732000000002</v>
      </c>
    </row>
    <row r="2756" spans="2:3" x14ac:dyDescent="0.25">
      <c r="B2756">
        <v>1.5486422</v>
      </c>
      <c r="C2756">
        <v>0.52075552000000003</v>
      </c>
    </row>
    <row r="2757" spans="2:3" x14ac:dyDescent="0.25">
      <c r="B2757">
        <v>2.5267805000000001</v>
      </c>
      <c r="C2757">
        <v>-1.6952187000000001</v>
      </c>
    </row>
    <row r="2758" spans="2:3" x14ac:dyDescent="0.25">
      <c r="B2758">
        <v>0.66232400000000002</v>
      </c>
      <c r="C2758">
        <v>0.68995636999999999</v>
      </c>
    </row>
    <row r="2759" spans="2:3" x14ac:dyDescent="0.25">
      <c r="B2759">
        <v>-5.3966843000000004</v>
      </c>
      <c r="C2759">
        <v>-6.5983355000000001</v>
      </c>
    </row>
    <row r="2760" spans="2:3" x14ac:dyDescent="0.25">
      <c r="B2760">
        <v>-0.17921924</v>
      </c>
      <c r="C2760">
        <v>2.9458407000000002</v>
      </c>
    </row>
    <row r="2761" spans="2:3" x14ac:dyDescent="0.25">
      <c r="B2761">
        <v>-6.6850754999999999</v>
      </c>
      <c r="C2761">
        <v>-3.0313262000000001</v>
      </c>
    </row>
    <row r="2762" spans="2:3" x14ac:dyDescent="0.25">
      <c r="B2762">
        <v>-1.3263503000000001</v>
      </c>
      <c r="C2762">
        <v>-0.34746178</v>
      </c>
    </row>
    <row r="2763" spans="2:3" x14ac:dyDescent="0.25">
      <c r="B2763">
        <v>-0.67384012999999998</v>
      </c>
      <c r="C2763">
        <v>3.8517084000000001</v>
      </c>
    </row>
    <row r="2764" spans="2:3" x14ac:dyDescent="0.25">
      <c r="B2764">
        <v>-0.59020848000000004</v>
      </c>
      <c r="C2764">
        <v>4.7635538000000004</v>
      </c>
    </row>
    <row r="2765" spans="2:3" x14ac:dyDescent="0.25">
      <c r="B2765">
        <v>8.5720177999999994</v>
      </c>
      <c r="C2765">
        <v>9.2844549999999995</v>
      </c>
    </row>
    <row r="2766" spans="2:3" x14ac:dyDescent="0.25">
      <c r="B2766">
        <v>-0.89681900999999997</v>
      </c>
      <c r="C2766">
        <v>-3.0613343</v>
      </c>
    </row>
    <row r="2767" spans="2:3" x14ac:dyDescent="0.25">
      <c r="B2767">
        <v>-4.3042347999999997</v>
      </c>
      <c r="C2767">
        <v>-10.656271</v>
      </c>
    </row>
    <row r="2768" spans="2:3" x14ac:dyDescent="0.25">
      <c r="B2768">
        <v>-0.50749215999999997</v>
      </c>
      <c r="C2768">
        <v>4.3225661000000004</v>
      </c>
    </row>
    <row r="2769" spans="2:3" x14ac:dyDescent="0.25">
      <c r="B2769">
        <v>1.2368379</v>
      </c>
      <c r="C2769">
        <v>3.5275818000000001</v>
      </c>
    </row>
    <row r="2770" spans="2:3" x14ac:dyDescent="0.25">
      <c r="B2770">
        <v>5.1544327000000001</v>
      </c>
      <c r="C2770">
        <v>4.4334457</v>
      </c>
    </row>
    <row r="2771" spans="2:3" x14ac:dyDescent="0.25">
      <c r="B2771">
        <v>6.7542194999999996</v>
      </c>
      <c r="C2771">
        <v>4.0798347000000001</v>
      </c>
    </row>
    <row r="2772" spans="2:3" x14ac:dyDescent="0.25">
      <c r="B2772">
        <v>4.8605554000000002E-2</v>
      </c>
      <c r="C2772">
        <v>-5.6875294E-2</v>
      </c>
    </row>
    <row r="2773" spans="2:3" x14ac:dyDescent="0.25">
      <c r="B2773">
        <v>5.5869448999999998</v>
      </c>
      <c r="C2773">
        <v>2.8861129999999999</v>
      </c>
    </row>
    <row r="2774" spans="2:3" x14ac:dyDescent="0.25">
      <c r="B2774">
        <v>5.4115007000000004</v>
      </c>
      <c r="C2774">
        <v>7.5562978999999997</v>
      </c>
    </row>
    <row r="2775" spans="2:3" x14ac:dyDescent="0.25">
      <c r="B2775">
        <v>-0.19189392</v>
      </c>
      <c r="C2775">
        <v>6.4260295000000003</v>
      </c>
    </row>
    <row r="2776" spans="2:3" x14ac:dyDescent="0.25">
      <c r="B2776">
        <v>6.4883192000000003</v>
      </c>
      <c r="C2776">
        <v>5.6747423000000001</v>
      </c>
    </row>
    <row r="2777" spans="2:3" x14ac:dyDescent="0.25">
      <c r="B2777">
        <v>6.9019316000000002</v>
      </c>
      <c r="C2777">
        <v>-2.9210598000000001</v>
      </c>
    </row>
    <row r="2778" spans="2:3" x14ac:dyDescent="0.25">
      <c r="B2778">
        <v>1.6502642000000001</v>
      </c>
      <c r="C2778">
        <v>0.67701321999999997</v>
      </c>
    </row>
    <row r="2779" spans="2:3" x14ac:dyDescent="0.25">
      <c r="B2779">
        <v>8.9410553000000004</v>
      </c>
      <c r="C2779">
        <v>7.2760477000000003</v>
      </c>
    </row>
    <row r="2780" spans="2:3" x14ac:dyDescent="0.25">
      <c r="B2780">
        <v>-0.85591161999999998</v>
      </c>
      <c r="C2780">
        <v>-2.5720151000000002</v>
      </c>
    </row>
    <row r="2781" spans="2:3" x14ac:dyDescent="0.25">
      <c r="B2781">
        <v>10.414459000000001</v>
      </c>
      <c r="C2781">
        <v>-2.2188531</v>
      </c>
    </row>
    <row r="2782" spans="2:3" x14ac:dyDescent="0.25">
      <c r="B2782">
        <v>4.6533278999999999</v>
      </c>
      <c r="C2782">
        <v>5.7623579999999999</v>
      </c>
    </row>
    <row r="2783" spans="2:3" x14ac:dyDescent="0.25">
      <c r="B2783">
        <v>-1.9937605</v>
      </c>
      <c r="C2783">
        <v>0.52129733</v>
      </c>
    </row>
    <row r="2784" spans="2:3" x14ac:dyDescent="0.25">
      <c r="B2784">
        <v>-2.9403218</v>
      </c>
      <c r="C2784">
        <v>-2.5119444999999998</v>
      </c>
    </row>
    <row r="2785" spans="2:3" x14ac:dyDescent="0.25">
      <c r="B2785">
        <v>-3.2387258999999999</v>
      </c>
      <c r="C2785">
        <v>2.5354288</v>
      </c>
    </row>
    <row r="2786" spans="2:3" x14ac:dyDescent="0.25">
      <c r="B2786">
        <v>6.9169388999999999</v>
      </c>
      <c r="C2786">
        <v>0.59625119000000004</v>
      </c>
    </row>
    <row r="2787" spans="2:3" x14ac:dyDescent="0.25">
      <c r="B2787">
        <v>7.5210648999999998</v>
      </c>
      <c r="C2787">
        <v>9.1373569000000003</v>
      </c>
    </row>
    <row r="2788" spans="2:3" x14ac:dyDescent="0.25">
      <c r="B2788">
        <v>-3.7180662</v>
      </c>
      <c r="C2788">
        <v>-2.0865173000000001</v>
      </c>
    </row>
    <row r="2789" spans="2:3" x14ac:dyDescent="0.25">
      <c r="B2789">
        <v>-3.3439743000000002</v>
      </c>
      <c r="C2789">
        <v>-5.4548258000000001</v>
      </c>
    </row>
    <row r="2790" spans="2:3" x14ac:dyDescent="0.25">
      <c r="B2790">
        <v>2.9981621999999999</v>
      </c>
      <c r="C2790">
        <v>1.6893646</v>
      </c>
    </row>
    <row r="2791" spans="2:3" x14ac:dyDescent="0.25">
      <c r="B2791">
        <v>-4.5434162000000002</v>
      </c>
      <c r="C2791">
        <v>-0.60772393999999996</v>
      </c>
    </row>
    <row r="2792" spans="2:3" x14ac:dyDescent="0.25">
      <c r="B2792">
        <v>0.56113195999999999</v>
      </c>
      <c r="C2792">
        <v>-1.7268276</v>
      </c>
    </row>
    <row r="2793" spans="2:3" x14ac:dyDescent="0.25">
      <c r="B2793">
        <v>-0.96408481000000001</v>
      </c>
      <c r="C2793">
        <v>4.4734366000000003</v>
      </c>
    </row>
    <row r="2794" spans="2:3" x14ac:dyDescent="0.25">
      <c r="B2794">
        <v>-3.8530039999999999</v>
      </c>
      <c r="C2794">
        <v>-1.2468899</v>
      </c>
    </row>
    <row r="2795" spans="2:3" x14ac:dyDescent="0.25">
      <c r="B2795">
        <v>2.047199</v>
      </c>
      <c r="C2795">
        <v>-3.9741259000000002</v>
      </c>
    </row>
    <row r="2796" spans="2:3" x14ac:dyDescent="0.25">
      <c r="B2796">
        <v>-2.4081882999999999</v>
      </c>
      <c r="C2796">
        <v>-8.5305441000000002</v>
      </c>
    </row>
    <row r="2797" spans="2:3" x14ac:dyDescent="0.25">
      <c r="B2797">
        <v>5.9270167000000002</v>
      </c>
      <c r="C2797">
        <v>5.6571407000000002</v>
      </c>
    </row>
    <row r="2798" spans="2:3" x14ac:dyDescent="0.25">
      <c r="B2798">
        <v>1.6490339000000001</v>
      </c>
      <c r="C2798">
        <v>7.4199516000000001</v>
      </c>
    </row>
    <row r="2799" spans="2:3" x14ac:dyDescent="0.25">
      <c r="B2799">
        <v>2.8687540000000001E-2</v>
      </c>
      <c r="C2799">
        <v>-2.8029524000000001</v>
      </c>
    </row>
    <row r="2800" spans="2:3" x14ac:dyDescent="0.25">
      <c r="B2800">
        <v>-0.77948340999999999</v>
      </c>
      <c r="C2800">
        <v>4.0352546</v>
      </c>
    </row>
    <row r="2801" spans="2:3" x14ac:dyDescent="0.25">
      <c r="B2801">
        <v>5.9553589000000002</v>
      </c>
      <c r="C2801">
        <v>-0.32175686999999997</v>
      </c>
    </row>
    <row r="2802" spans="2:3" x14ac:dyDescent="0.25">
      <c r="B2802">
        <v>4.4499293</v>
      </c>
      <c r="C2802">
        <v>0.15960578</v>
      </c>
    </row>
    <row r="2803" spans="2:3" x14ac:dyDescent="0.25">
      <c r="B2803">
        <v>1.9861788</v>
      </c>
      <c r="C2803">
        <v>-1.6634195000000001</v>
      </c>
    </row>
    <row r="2804" spans="2:3" x14ac:dyDescent="0.25">
      <c r="B2804">
        <v>2.6247951</v>
      </c>
      <c r="C2804">
        <v>-6.1694952000000001</v>
      </c>
    </row>
    <row r="2805" spans="2:3" x14ac:dyDescent="0.25">
      <c r="B2805">
        <v>5.1870839000000002</v>
      </c>
      <c r="C2805">
        <v>2.9146249000000002</v>
      </c>
    </row>
    <row r="2806" spans="2:3" x14ac:dyDescent="0.25">
      <c r="B2806">
        <v>7.3975204000000003</v>
      </c>
      <c r="C2806">
        <v>1.9024019999999999</v>
      </c>
    </row>
    <row r="2807" spans="2:3" x14ac:dyDescent="0.25">
      <c r="B2807">
        <v>-3.3695541000000002</v>
      </c>
      <c r="C2807">
        <v>6.0782695999999997E-2</v>
      </c>
    </row>
    <row r="2808" spans="2:3" x14ac:dyDescent="0.25">
      <c r="B2808">
        <v>3.9490017000000002</v>
      </c>
      <c r="C2808">
        <v>5.1231675000000001</v>
      </c>
    </row>
    <row r="2809" spans="2:3" x14ac:dyDescent="0.25">
      <c r="B2809">
        <v>5.8596544000000002</v>
      </c>
      <c r="C2809">
        <v>1.8514656</v>
      </c>
    </row>
    <row r="2810" spans="2:3" x14ac:dyDescent="0.25">
      <c r="B2810">
        <v>-3.0645258000000002</v>
      </c>
      <c r="C2810">
        <v>-0.66326664000000002</v>
      </c>
    </row>
    <row r="2811" spans="2:3" x14ac:dyDescent="0.25">
      <c r="B2811">
        <v>2.0511886999999999E-2</v>
      </c>
      <c r="C2811">
        <v>-5.7809638999999997</v>
      </c>
    </row>
    <row r="2812" spans="2:3" x14ac:dyDescent="0.25">
      <c r="B2812">
        <v>4.2902300999999996</v>
      </c>
      <c r="C2812">
        <v>1.2814763</v>
      </c>
    </row>
    <row r="2813" spans="2:3" x14ac:dyDescent="0.25">
      <c r="B2813">
        <v>-0.51377806999999998</v>
      </c>
      <c r="C2813">
        <v>4.6504275999999997E-2</v>
      </c>
    </row>
    <row r="2814" spans="2:3" x14ac:dyDescent="0.25">
      <c r="B2814">
        <v>2.6944558999999999</v>
      </c>
      <c r="C2814">
        <v>-9.6189003</v>
      </c>
    </row>
    <row r="2815" spans="2:3" x14ac:dyDescent="0.25">
      <c r="B2815">
        <v>2.5193895999999998</v>
      </c>
      <c r="C2815">
        <v>-3.7333810000000001</v>
      </c>
    </row>
    <row r="2816" spans="2:3" x14ac:dyDescent="0.25">
      <c r="B2816">
        <v>0.34565773</v>
      </c>
      <c r="C2816">
        <v>-7.5182987000000007E-2</v>
      </c>
    </row>
    <row r="2817" spans="2:3" x14ac:dyDescent="0.25">
      <c r="B2817">
        <v>0.22987157999999999</v>
      </c>
      <c r="C2817">
        <v>5.3741477</v>
      </c>
    </row>
    <row r="2818" spans="2:3" x14ac:dyDescent="0.25">
      <c r="B2818">
        <v>-3.7348666000000001</v>
      </c>
      <c r="C2818">
        <v>7.1257571999999998</v>
      </c>
    </row>
    <row r="2819" spans="2:3" x14ac:dyDescent="0.25">
      <c r="B2819">
        <v>8.6998993999999996</v>
      </c>
      <c r="C2819">
        <v>4.7313573</v>
      </c>
    </row>
    <row r="2820" spans="2:3" x14ac:dyDescent="0.25">
      <c r="B2820">
        <v>8.1721980999999992</v>
      </c>
      <c r="C2820">
        <v>-4.4642476999999996</v>
      </c>
    </row>
    <row r="2821" spans="2:3" x14ac:dyDescent="0.25">
      <c r="B2821">
        <v>3.2984741</v>
      </c>
      <c r="C2821">
        <v>-4.2196936000000003</v>
      </c>
    </row>
    <row r="2822" spans="2:3" x14ac:dyDescent="0.25">
      <c r="B2822">
        <v>-1.4582170000000001</v>
      </c>
      <c r="C2822">
        <v>9.4050931999999996</v>
      </c>
    </row>
    <row r="2823" spans="2:3" x14ac:dyDescent="0.25">
      <c r="B2823">
        <v>7.1189403999999996</v>
      </c>
      <c r="C2823">
        <v>7.1258933000000004</v>
      </c>
    </row>
    <row r="2824" spans="2:3" x14ac:dyDescent="0.25">
      <c r="B2824">
        <v>-4.9940040999999997</v>
      </c>
      <c r="C2824">
        <v>-3.0449655</v>
      </c>
    </row>
    <row r="2825" spans="2:3" x14ac:dyDescent="0.25">
      <c r="B2825">
        <v>2.7523772000000002</v>
      </c>
      <c r="C2825">
        <v>-7.7951110999999997</v>
      </c>
    </row>
    <row r="2826" spans="2:3" x14ac:dyDescent="0.25">
      <c r="B2826">
        <v>1.7389718000000001</v>
      </c>
      <c r="C2826">
        <v>-1.0584681</v>
      </c>
    </row>
    <row r="2827" spans="2:3" x14ac:dyDescent="0.25">
      <c r="B2827">
        <v>-5.6040371999999996</v>
      </c>
      <c r="C2827">
        <v>-9.0191359000000002</v>
      </c>
    </row>
    <row r="2828" spans="2:3" x14ac:dyDescent="0.25">
      <c r="B2828">
        <v>4.2569087999999997</v>
      </c>
      <c r="C2828">
        <v>5.3093617000000002</v>
      </c>
    </row>
    <row r="2829" spans="2:3" x14ac:dyDescent="0.25">
      <c r="B2829">
        <v>4.7357240999999997</v>
      </c>
      <c r="C2829">
        <v>-2.7501199999999999</v>
      </c>
    </row>
    <row r="2830" spans="2:3" x14ac:dyDescent="0.25">
      <c r="B2830">
        <v>-3.4593090000000002</v>
      </c>
      <c r="C2830">
        <v>3.0550937999999999</v>
      </c>
    </row>
    <row r="2831" spans="2:3" x14ac:dyDescent="0.25">
      <c r="B2831">
        <v>-8.1150102000000004</v>
      </c>
      <c r="C2831">
        <v>-7.6916558999999998</v>
      </c>
    </row>
    <row r="2832" spans="2:3" x14ac:dyDescent="0.25">
      <c r="B2832">
        <v>-4.1342477000000004</v>
      </c>
      <c r="C2832">
        <v>0.37168086</v>
      </c>
    </row>
    <row r="2833" spans="2:3" x14ac:dyDescent="0.25">
      <c r="B2833">
        <v>-3.0176826000000001</v>
      </c>
      <c r="C2833">
        <v>-5.5782952000000003</v>
      </c>
    </row>
    <row r="2834" spans="2:3" x14ac:dyDescent="0.25">
      <c r="B2834">
        <v>8.7039626999999999</v>
      </c>
      <c r="C2834">
        <v>1.0630267</v>
      </c>
    </row>
    <row r="2835" spans="2:3" x14ac:dyDescent="0.25">
      <c r="B2835">
        <v>-0.14572901999999999</v>
      </c>
      <c r="C2835">
        <v>2.3734166999999999</v>
      </c>
    </row>
    <row r="2836" spans="2:3" x14ac:dyDescent="0.25">
      <c r="B2836">
        <v>6.1502280000000003</v>
      </c>
      <c r="C2836">
        <v>9.4756733000000004</v>
      </c>
    </row>
    <row r="2837" spans="2:3" x14ac:dyDescent="0.25">
      <c r="B2837">
        <v>3.3083070000000001</v>
      </c>
      <c r="C2837">
        <v>3.1610757999999999</v>
      </c>
    </row>
    <row r="2838" spans="2:3" x14ac:dyDescent="0.25">
      <c r="B2838">
        <v>4.7809254000000001</v>
      </c>
      <c r="C2838">
        <v>7.6267934999999998</v>
      </c>
    </row>
    <row r="2839" spans="2:3" x14ac:dyDescent="0.25">
      <c r="B2839">
        <v>3.4407081000000002</v>
      </c>
      <c r="C2839">
        <v>-4.5684562</v>
      </c>
    </row>
    <row r="2840" spans="2:3" x14ac:dyDescent="0.25">
      <c r="B2840">
        <v>-3.5200374000000001</v>
      </c>
      <c r="C2840">
        <v>-9.2890181999999992</v>
      </c>
    </row>
    <row r="2841" spans="2:3" x14ac:dyDescent="0.25">
      <c r="B2841">
        <v>4.4688078999999998</v>
      </c>
      <c r="C2841">
        <v>-2.0013931</v>
      </c>
    </row>
    <row r="2842" spans="2:3" x14ac:dyDescent="0.25">
      <c r="B2842">
        <v>-3.9949205999999999</v>
      </c>
      <c r="C2842">
        <v>1.6370830000000001</v>
      </c>
    </row>
    <row r="2843" spans="2:3" x14ac:dyDescent="0.25">
      <c r="B2843">
        <v>-5.4738902999999999</v>
      </c>
      <c r="C2843">
        <v>-3.7209924000000001</v>
      </c>
    </row>
    <row r="2844" spans="2:3" x14ac:dyDescent="0.25">
      <c r="B2844">
        <v>-4.3095080000000001</v>
      </c>
      <c r="C2844">
        <v>2.855629</v>
      </c>
    </row>
    <row r="2845" spans="2:3" x14ac:dyDescent="0.25">
      <c r="B2845">
        <v>0.57822074999999995</v>
      </c>
      <c r="C2845">
        <v>0.63126541000000003</v>
      </c>
    </row>
    <row r="2846" spans="2:3" x14ac:dyDescent="0.25">
      <c r="B2846">
        <v>-6.7691122000000006E-2</v>
      </c>
      <c r="C2846">
        <v>2.4137270000000002</v>
      </c>
    </row>
    <row r="2847" spans="2:3" x14ac:dyDescent="0.25">
      <c r="B2847">
        <v>5.7160196000000001</v>
      </c>
      <c r="C2847">
        <v>6.1200134000000004</v>
      </c>
    </row>
    <row r="2848" spans="2:3" x14ac:dyDescent="0.25">
      <c r="B2848">
        <v>-1.30572</v>
      </c>
      <c r="C2848">
        <v>-2.6473295999999999</v>
      </c>
    </row>
    <row r="2849" spans="2:3" x14ac:dyDescent="0.25">
      <c r="B2849">
        <v>5.3076026000000001</v>
      </c>
      <c r="C2849">
        <v>3.2269739</v>
      </c>
    </row>
    <row r="2850" spans="2:3" x14ac:dyDescent="0.25">
      <c r="B2850">
        <v>-2.3998130999999998</v>
      </c>
      <c r="C2850">
        <v>-5.3647095</v>
      </c>
    </row>
    <row r="2851" spans="2:3" x14ac:dyDescent="0.25">
      <c r="B2851">
        <v>7.5258053</v>
      </c>
      <c r="C2851">
        <v>1.5148093</v>
      </c>
    </row>
    <row r="2852" spans="2:3" x14ac:dyDescent="0.25">
      <c r="B2852">
        <v>0.66178901000000001</v>
      </c>
      <c r="C2852">
        <v>-0.28816720000000001</v>
      </c>
    </row>
    <row r="2853" spans="2:3" x14ac:dyDescent="0.25">
      <c r="B2853">
        <v>-1.6768466</v>
      </c>
      <c r="C2853">
        <v>1.0069246000000001</v>
      </c>
    </row>
    <row r="2854" spans="2:3" x14ac:dyDescent="0.25">
      <c r="B2854">
        <v>0.16099251000000001</v>
      </c>
      <c r="C2854">
        <v>-3.7040620999999998</v>
      </c>
    </row>
    <row r="2855" spans="2:3" x14ac:dyDescent="0.25">
      <c r="B2855">
        <v>8.8095639000000006</v>
      </c>
      <c r="C2855">
        <v>9.5108247000000006</v>
      </c>
    </row>
    <row r="2856" spans="2:3" x14ac:dyDescent="0.25">
      <c r="B2856">
        <v>3.3681701999999998</v>
      </c>
      <c r="C2856">
        <v>4.6155875999999996</v>
      </c>
    </row>
    <row r="2857" spans="2:3" x14ac:dyDescent="0.25">
      <c r="B2857">
        <v>-8.2538440000000008</v>
      </c>
      <c r="C2857">
        <v>-4.8215998000000004</v>
      </c>
    </row>
    <row r="2858" spans="2:3" x14ac:dyDescent="0.25">
      <c r="B2858">
        <v>-6.7452567999999999</v>
      </c>
      <c r="C2858">
        <v>4.3522395999999999</v>
      </c>
    </row>
    <row r="2859" spans="2:3" x14ac:dyDescent="0.25">
      <c r="B2859">
        <v>4.8164226000000001</v>
      </c>
      <c r="C2859">
        <v>-8.0093598999999998</v>
      </c>
    </row>
    <row r="2860" spans="2:3" x14ac:dyDescent="0.25">
      <c r="B2860">
        <v>3.5786056999999998</v>
      </c>
      <c r="C2860">
        <v>3.5511677000000001</v>
      </c>
    </row>
    <row r="2861" spans="2:3" x14ac:dyDescent="0.25">
      <c r="B2861">
        <v>4.4385234999999996</v>
      </c>
      <c r="C2861">
        <v>-0.45140311999999999</v>
      </c>
    </row>
    <row r="2862" spans="2:3" x14ac:dyDescent="0.25">
      <c r="B2862">
        <v>-3.5998478999999999</v>
      </c>
      <c r="C2862">
        <v>-0.83441602999999998</v>
      </c>
    </row>
    <row r="2863" spans="2:3" x14ac:dyDescent="0.25">
      <c r="B2863">
        <v>-2.5202059999999999</v>
      </c>
      <c r="C2863">
        <v>0.60398675000000002</v>
      </c>
    </row>
    <row r="2864" spans="2:3" x14ac:dyDescent="0.25">
      <c r="B2864">
        <v>-6.7016223999999998</v>
      </c>
      <c r="C2864">
        <v>-8.0008669000000001</v>
      </c>
    </row>
    <row r="2865" spans="2:3" x14ac:dyDescent="0.25">
      <c r="B2865">
        <v>5.7259715</v>
      </c>
      <c r="C2865">
        <v>0.14995937000000001</v>
      </c>
    </row>
    <row r="2866" spans="2:3" x14ac:dyDescent="0.25">
      <c r="B2866">
        <v>-0.19537615999999999</v>
      </c>
      <c r="C2866">
        <v>-0.83574472</v>
      </c>
    </row>
    <row r="2867" spans="2:3" x14ac:dyDescent="0.25">
      <c r="B2867">
        <v>1.4645279</v>
      </c>
      <c r="C2867">
        <v>3.0982964000000002</v>
      </c>
    </row>
    <row r="2868" spans="2:3" x14ac:dyDescent="0.25">
      <c r="B2868">
        <v>-7.6727647000000001</v>
      </c>
      <c r="C2868">
        <v>-2.6415269000000001</v>
      </c>
    </row>
    <row r="2869" spans="2:3" x14ac:dyDescent="0.25">
      <c r="B2869">
        <v>-2.1253931000000001</v>
      </c>
      <c r="C2869">
        <v>1.99265</v>
      </c>
    </row>
    <row r="2870" spans="2:3" x14ac:dyDescent="0.25">
      <c r="B2870">
        <v>-0.60035802999999999</v>
      </c>
      <c r="C2870">
        <v>-4.2196426999999996</v>
      </c>
    </row>
    <row r="2871" spans="2:3" x14ac:dyDescent="0.25">
      <c r="B2871">
        <v>1.5241408000000001</v>
      </c>
      <c r="C2871">
        <v>2.8818741999999999</v>
      </c>
    </row>
    <row r="2872" spans="2:3" x14ac:dyDescent="0.25">
      <c r="B2872">
        <v>-1.2989828999999999</v>
      </c>
      <c r="C2872">
        <v>-6.4171205999999996</v>
      </c>
    </row>
    <row r="2873" spans="2:3" x14ac:dyDescent="0.25">
      <c r="B2873">
        <v>-1.8063035999999999</v>
      </c>
      <c r="C2873">
        <v>0.97046706000000005</v>
      </c>
    </row>
    <row r="2874" spans="2:3" x14ac:dyDescent="0.25">
      <c r="B2874">
        <v>7.1542443000000002</v>
      </c>
      <c r="C2874">
        <v>3.7727146999999999</v>
      </c>
    </row>
    <row r="2875" spans="2:3" x14ac:dyDescent="0.25">
      <c r="B2875">
        <v>-2.6366637000000002</v>
      </c>
      <c r="C2875">
        <v>-5.3882313000000002</v>
      </c>
    </row>
    <row r="2876" spans="2:3" x14ac:dyDescent="0.25">
      <c r="B2876">
        <v>-4.4563458999999996</v>
      </c>
      <c r="C2876">
        <v>0.99108054999999995</v>
      </c>
    </row>
    <row r="2877" spans="2:3" x14ac:dyDescent="0.25">
      <c r="B2877">
        <v>-2.5167828000000001</v>
      </c>
      <c r="C2877">
        <v>-5.9880066000000003</v>
      </c>
    </row>
    <row r="2878" spans="2:3" x14ac:dyDescent="0.25">
      <c r="B2878">
        <v>-7.3886222000000001E-2</v>
      </c>
      <c r="C2878">
        <v>-7.9197277000000001</v>
      </c>
    </row>
    <row r="2879" spans="2:3" x14ac:dyDescent="0.25">
      <c r="B2879">
        <v>-4.6789405000000004</v>
      </c>
      <c r="C2879">
        <v>2.8397665999999999</v>
      </c>
    </row>
    <row r="2880" spans="2:3" x14ac:dyDescent="0.25">
      <c r="B2880">
        <v>5.5352557999999998</v>
      </c>
      <c r="C2880">
        <v>4.1089919999999998</v>
      </c>
    </row>
    <row r="2881" spans="2:3" x14ac:dyDescent="0.25">
      <c r="B2881">
        <v>-1.0878603</v>
      </c>
      <c r="C2881">
        <v>-0.47309904000000003</v>
      </c>
    </row>
    <row r="2882" spans="2:3" x14ac:dyDescent="0.25">
      <c r="B2882">
        <v>0.72762501000000002</v>
      </c>
      <c r="C2882">
        <v>3.50528</v>
      </c>
    </row>
    <row r="2883" spans="2:3" x14ac:dyDescent="0.25">
      <c r="B2883">
        <v>4.1038309999999996</v>
      </c>
      <c r="C2883">
        <v>7.5897164999999998</v>
      </c>
    </row>
    <row r="2884" spans="2:3" x14ac:dyDescent="0.25">
      <c r="B2884">
        <v>5.6122702999999996</v>
      </c>
      <c r="C2884">
        <v>-3.0249776000000002</v>
      </c>
    </row>
    <row r="2885" spans="2:3" x14ac:dyDescent="0.25">
      <c r="B2885">
        <v>2.0557259000000001</v>
      </c>
      <c r="C2885">
        <v>2.5609986999999999</v>
      </c>
    </row>
    <row r="2886" spans="2:3" x14ac:dyDescent="0.25">
      <c r="B2886">
        <v>-8.7102792999999998</v>
      </c>
      <c r="C2886">
        <v>-6.5113713000000004</v>
      </c>
    </row>
    <row r="2887" spans="2:3" x14ac:dyDescent="0.25">
      <c r="B2887">
        <v>-4.6649118999999999</v>
      </c>
      <c r="C2887">
        <v>-7.1535038000000002</v>
      </c>
    </row>
    <row r="2888" spans="2:3" x14ac:dyDescent="0.25">
      <c r="B2888">
        <v>6.5725445999999996</v>
      </c>
      <c r="C2888">
        <v>2.0642877999999998</v>
      </c>
    </row>
    <row r="2889" spans="2:3" x14ac:dyDescent="0.25">
      <c r="B2889">
        <v>-4.0114751000000002</v>
      </c>
      <c r="C2889">
        <v>-0.43657913999999998</v>
      </c>
    </row>
    <row r="2890" spans="2:3" x14ac:dyDescent="0.25">
      <c r="B2890">
        <v>-0.95671695000000001</v>
      </c>
      <c r="C2890">
        <v>-2.8708931999999998</v>
      </c>
    </row>
    <row r="2891" spans="2:3" x14ac:dyDescent="0.25">
      <c r="B2891">
        <v>4.0455842000000004</v>
      </c>
      <c r="C2891">
        <v>1.8361719000000001</v>
      </c>
    </row>
    <row r="2892" spans="2:3" x14ac:dyDescent="0.25">
      <c r="B2892">
        <v>-2.0968330000000002</v>
      </c>
      <c r="C2892">
        <v>2.1665724000000002</v>
      </c>
    </row>
    <row r="2893" spans="2:3" x14ac:dyDescent="0.25">
      <c r="B2893">
        <v>-4.4461279999999999</v>
      </c>
      <c r="C2893">
        <v>-6.9093191000000003</v>
      </c>
    </row>
    <row r="2894" spans="2:3" x14ac:dyDescent="0.25">
      <c r="B2894">
        <v>-0.45223206999999999</v>
      </c>
      <c r="C2894">
        <v>-2.6052718000000001</v>
      </c>
    </row>
    <row r="2895" spans="2:3" x14ac:dyDescent="0.25">
      <c r="B2895">
        <v>-3.4640293999999998</v>
      </c>
      <c r="C2895">
        <v>-3.4596502</v>
      </c>
    </row>
    <row r="2896" spans="2:3" x14ac:dyDescent="0.25">
      <c r="B2896">
        <v>-0.83193141000000004</v>
      </c>
      <c r="C2896">
        <v>4.7449716000000004</v>
      </c>
    </row>
    <row r="2897" spans="2:3" x14ac:dyDescent="0.25">
      <c r="B2897">
        <v>-7.4266711000000001</v>
      </c>
      <c r="C2897">
        <v>-1.0216683</v>
      </c>
    </row>
    <row r="2898" spans="2:3" x14ac:dyDescent="0.25">
      <c r="B2898">
        <v>-7.6801729999999999</v>
      </c>
      <c r="C2898">
        <v>-9.5323302999999999</v>
      </c>
    </row>
    <row r="2899" spans="2:3" x14ac:dyDescent="0.25">
      <c r="B2899">
        <v>2.4860115</v>
      </c>
      <c r="C2899">
        <v>-3.5941930000000002</v>
      </c>
    </row>
    <row r="2900" spans="2:3" x14ac:dyDescent="0.25">
      <c r="B2900">
        <v>1.7509431</v>
      </c>
      <c r="C2900">
        <v>-2.4409407000000001</v>
      </c>
    </row>
    <row r="2901" spans="2:3" x14ac:dyDescent="0.25">
      <c r="B2901">
        <v>-5.7459445000000002</v>
      </c>
      <c r="C2901">
        <v>-8.3582909000000001</v>
      </c>
    </row>
    <row r="2902" spans="2:3" x14ac:dyDescent="0.25">
      <c r="B2902">
        <v>4.8932780000000002E-2</v>
      </c>
      <c r="C2902">
        <v>-0.55256627999999997</v>
      </c>
    </row>
    <row r="2903" spans="2:3" x14ac:dyDescent="0.25">
      <c r="B2903">
        <v>5.5562389000000003</v>
      </c>
      <c r="C2903">
        <v>3.7280878</v>
      </c>
    </row>
    <row r="2904" spans="2:3" x14ac:dyDescent="0.25">
      <c r="B2904">
        <v>-2.0957574000000001</v>
      </c>
      <c r="C2904">
        <v>-2.5845047000000001</v>
      </c>
    </row>
    <row r="2905" spans="2:3" x14ac:dyDescent="0.25">
      <c r="B2905">
        <v>9.5396895000000002E-4</v>
      </c>
      <c r="C2905">
        <v>-9.3122554999999991</v>
      </c>
    </row>
    <row r="2906" spans="2:3" x14ac:dyDescent="0.25">
      <c r="B2906">
        <v>3.7994539000000001</v>
      </c>
      <c r="C2906">
        <v>-5.2553169999999998</v>
      </c>
    </row>
    <row r="2907" spans="2:3" x14ac:dyDescent="0.25">
      <c r="B2907">
        <v>1.7467581999999999</v>
      </c>
      <c r="C2907">
        <v>2.6905169999999998</v>
      </c>
    </row>
    <row r="2908" spans="2:3" x14ac:dyDescent="0.25">
      <c r="B2908">
        <v>-2.1321279999999998</v>
      </c>
      <c r="C2908">
        <v>-3.5091369000000001</v>
      </c>
    </row>
    <row r="2909" spans="2:3" x14ac:dyDescent="0.25">
      <c r="B2909">
        <v>-3.6295277000000001</v>
      </c>
      <c r="C2909">
        <v>-4.1669561000000002</v>
      </c>
    </row>
    <row r="2910" spans="2:3" x14ac:dyDescent="0.25">
      <c r="B2910">
        <v>1.2614396000000001</v>
      </c>
      <c r="C2910">
        <v>5.700107</v>
      </c>
    </row>
    <row r="2911" spans="2:3" x14ac:dyDescent="0.25">
      <c r="B2911">
        <v>-0.16556177</v>
      </c>
      <c r="C2911">
        <v>4.4346629000000002</v>
      </c>
    </row>
    <row r="2912" spans="2:3" x14ac:dyDescent="0.25">
      <c r="B2912">
        <v>-0.62018733000000004</v>
      </c>
      <c r="C2912">
        <v>-3.7312981000000001</v>
      </c>
    </row>
    <row r="2913" spans="2:3" x14ac:dyDescent="0.25">
      <c r="B2913">
        <v>-1.3718922</v>
      </c>
      <c r="C2913">
        <v>2.9650398999999998</v>
      </c>
    </row>
    <row r="2914" spans="2:3" x14ac:dyDescent="0.25">
      <c r="B2914">
        <v>-2.5009841000000002</v>
      </c>
      <c r="C2914">
        <v>0.99130921000000005</v>
      </c>
    </row>
    <row r="2915" spans="2:3" x14ac:dyDescent="0.25">
      <c r="B2915">
        <v>-3.0302316999999999</v>
      </c>
      <c r="C2915">
        <v>5.1299197000000003</v>
      </c>
    </row>
    <row r="2916" spans="2:3" x14ac:dyDescent="0.25">
      <c r="B2916">
        <v>-4.6168408000000003</v>
      </c>
      <c r="C2916">
        <v>-1.9179797000000001</v>
      </c>
    </row>
    <row r="2917" spans="2:3" x14ac:dyDescent="0.25">
      <c r="B2917">
        <v>5.6360668</v>
      </c>
      <c r="C2917">
        <v>-2.9568892999999998</v>
      </c>
    </row>
    <row r="2918" spans="2:3" x14ac:dyDescent="0.25">
      <c r="B2918">
        <v>3.8000132999999998</v>
      </c>
      <c r="C2918">
        <v>6.6093111000000002</v>
      </c>
    </row>
    <row r="2919" spans="2:3" x14ac:dyDescent="0.25">
      <c r="B2919">
        <v>2.4276315999999998</v>
      </c>
      <c r="C2919">
        <v>3.6253215000000001</v>
      </c>
    </row>
    <row r="2920" spans="2:3" x14ac:dyDescent="0.25">
      <c r="B2920">
        <v>2.5550318999999999</v>
      </c>
      <c r="C2920">
        <v>-2.2881212</v>
      </c>
    </row>
    <row r="2921" spans="2:3" x14ac:dyDescent="0.25">
      <c r="B2921">
        <v>2.1618038999999998</v>
      </c>
      <c r="C2921">
        <v>1.8273889000000001</v>
      </c>
    </row>
    <row r="2922" spans="2:3" x14ac:dyDescent="0.25">
      <c r="B2922">
        <v>-0.75278341999999998</v>
      </c>
      <c r="C2922">
        <v>-4.7980364</v>
      </c>
    </row>
    <row r="2923" spans="2:3" x14ac:dyDescent="0.25">
      <c r="B2923">
        <v>-5.2030761999999999</v>
      </c>
      <c r="C2923">
        <v>-3.9421417999999999</v>
      </c>
    </row>
    <row r="2924" spans="2:3" x14ac:dyDescent="0.25">
      <c r="B2924">
        <v>-0.95874800999999998</v>
      </c>
      <c r="C2924">
        <v>-1.3986544999999999</v>
      </c>
    </row>
    <row r="2925" spans="2:3" x14ac:dyDescent="0.25">
      <c r="B2925">
        <v>-3.2244296000000001</v>
      </c>
      <c r="C2925">
        <v>2.2738757000000001</v>
      </c>
    </row>
    <row r="2926" spans="2:3" x14ac:dyDescent="0.25">
      <c r="B2926">
        <v>3.1000399000000001</v>
      </c>
      <c r="C2926">
        <v>2.2535178</v>
      </c>
    </row>
    <row r="2927" spans="2:3" x14ac:dyDescent="0.25">
      <c r="B2927">
        <v>-5.5450787000000004</v>
      </c>
      <c r="C2927">
        <v>-1.3647959999999999</v>
      </c>
    </row>
    <row r="2928" spans="2:3" x14ac:dyDescent="0.25">
      <c r="B2928">
        <v>-4.6070586000000002</v>
      </c>
      <c r="C2928">
        <v>0.31904694</v>
      </c>
    </row>
    <row r="2929" spans="2:3" x14ac:dyDescent="0.25">
      <c r="B2929">
        <v>0.67699613999999997</v>
      </c>
      <c r="C2929">
        <v>2.4873718</v>
      </c>
    </row>
    <row r="2930" spans="2:3" x14ac:dyDescent="0.25">
      <c r="B2930">
        <v>-3.9474699000000002</v>
      </c>
      <c r="C2930">
        <v>-2.4122504999999999</v>
      </c>
    </row>
    <row r="2931" spans="2:3" x14ac:dyDescent="0.25">
      <c r="B2931">
        <v>5.6387013000000001</v>
      </c>
      <c r="C2931">
        <v>0.35760996</v>
      </c>
    </row>
    <row r="2932" spans="2:3" x14ac:dyDescent="0.25">
      <c r="B2932">
        <v>5.3319513999999998E-2</v>
      </c>
      <c r="C2932">
        <v>5.7650262999999997</v>
      </c>
    </row>
    <row r="2933" spans="2:3" x14ac:dyDescent="0.25">
      <c r="B2933">
        <v>-5.7167111000000004</v>
      </c>
      <c r="C2933">
        <v>-8.7600399000000007</v>
      </c>
    </row>
    <row r="2934" spans="2:3" x14ac:dyDescent="0.25">
      <c r="B2934">
        <v>-1.382244</v>
      </c>
      <c r="C2934">
        <v>4.1930025000000004</v>
      </c>
    </row>
    <row r="2935" spans="2:3" x14ac:dyDescent="0.25">
      <c r="B2935">
        <v>3.5600570999999999</v>
      </c>
      <c r="C2935">
        <v>-3.7335042000000001</v>
      </c>
    </row>
    <row r="2936" spans="2:3" x14ac:dyDescent="0.25">
      <c r="B2936">
        <v>3.5468790000000001</v>
      </c>
      <c r="C2936">
        <v>8.0049276000000003</v>
      </c>
    </row>
    <row r="2937" spans="2:3" x14ac:dyDescent="0.25">
      <c r="B2937">
        <v>1.3139886000000001</v>
      </c>
      <c r="C2937">
        <v>2.8788304</v>
      </c>
    </row>
    <row r="2938" spans="2:3" x14ac:dyDescent="0.25">
      <c r="B2938">
        <v>-3.2794781999999998</v>
      </c>
      <c r="C2938">
        <v>-1.5399826000000001</v>
      </c>
    </row>
    <row r="2939" spans="2:3" x14ac:dyDescent="0.25">
      <c r="B2939">
        <v>4.7384000000000004</v>
      </c>
      <c r="C2939">
        <v>4.4925474000000003</v>
      </c>
    </row>
    <row r="2940" spans="2:3" x14ac:dyDescent="0.25">
      <c r="B2940">
        <v>0.27081524000000001</v>
      </c>
      <c r="C2940">
        <v>7.7410230000000002</v>
      </c>
    </row>
    <row r="2941" spans="2:3" x14ac:dyDescent="0.25">
      <c r="B2941">
        <v>-8.3539554000000003</v>
      </c>
      <c r="C2941">
        <v>-2.4390041999999998</v>
      </c>
    </row>
    <row r="2942" spans="2:3" x14ac:dyDescent="0.25">
      <c r="B2942">
        <v>0.45814779999999999</v>
      </c>
      <c r="C2942">
        <v>-0.15905912999999999</v>
      </c>
    </row>
    <row r="2943" spans="2:3" x14ac:dyDescent="0.25">
      <c r="B2943">
        <v>2.0044906</v>
      </c>
      <c r="C2943">
        <v>2.0583209999999998</v>
      </c>
    </row>
    <row r="2944" spans="2:3" x14ac:dyDescent="0.25">
      <c r="B2944">
        <v>3.0367421000000001</v>
      </c>
      <c r="C2944">
        <v>-2.4743696000000002</v>
      </c>
    </row>
    <row r="2945" spans="2:3" x14ac:dyDescent="0.25">
      <c r="B2945">
        <v>11.751871</v>
      </c>
      <c r="C2945">
        <v>1.7836501</v>
      </c>
    </row>
    <row r="2946" spans="2:3" x14ac:dyDescent="0.25">
      <c r="B2946">
        <v>-0.35886320999999999</v>
      </c>
      <c r="C2946">
        <v>1.5694627999999999</v>
      </c>
    </row>
    <row r="2947" spans="2:3" x14ac:dyDescent="0.25">
      <c r="B2947">
        <v>-7.5348053000000004</v>
      </c>
      <c r="C2947">
        <v>3.2080160000000002</v>
      </c>
    </row>
    <row r="2948" spans="2:3" x14ac:dyDescent="0.25">
      <c r="B2948">
        <v>-1.7796867999999999</v>
      </c>
      <c r="C2948">
        <v>-4.1162606999999998</v>
      </c>
    </row>
    <row r="2949" spans="2:3" x14ac:dyDescent="0.25">
      <c r="B2949">
        <v>5.6309477000000001</v>
      </c>
      <c r="C2949">
        <v>0.69624231999999997</v>
      </c>
    </row>
    <row r="2950" spans="2:3" x14ac:dyDescent="0.25">
      <c r="B2950">
        <v>5.7922688999999998</v>
      </c>
      <c r="C2950">
        <v>-2.3718077000000002</v>
      </c>
    </row>
    <row r="2951" spans="2:3" x14ac:dyDescent="0.25">
      <c r="B2951">
        <v>-2.597353</v>
      </c>
      <c r="C2951">
        <v>5.0659413000000004</v>
      </c>
    </row>
    <row r="2952" spans="2:3" x14ac:dyDescent="0.25">
      <c r="B2952">
        <v>-7.0575178000000003</v>
      </c>
      <c r="C2952">
        <v>-11.07258</v>
      </c>
    </row>
    <row r="2953" spans="2:3" x14ac:dyDescent="0.25">
      <c r="B2953">
        <v>-0.59082855999999995</v>
      </c>
      <c r="C2953">
        <v>-0.82479312000000005</v>
      </c>
    </row>
    <row r="2954" spans="2:3" x14ac:dyDescent="0.25">
      <c r="B2954">
        <v>4.8117714999999999</v>
      </c>
      <c r="C2954">
        <v>6.0981917000000001</v>
      </c>
    </row>
    <row r="2955" spans="2:3" x14ac:dyDescent="0.25">
      <c r="B2955">
        <v>3.8662390000000002</v>
      </c>
      <c r="C2955">
        <v>6.0708088</v>
      </c>
    </row>
    <row r="2956" spans="2:3" x14ac:dyDescent="0.25">
      <c r="B2956">
        <v>-5.4460587</v>
      </c>
      <c r="C2956">
        <v>-8.4932432999999996</v>
      </c>
    </row>
    <row r="2957" spans="2:3" x14ac:dyDescent="0.25">
      <c r="B2957">
        <v>-9.1452412999999996E-2</v>
      </c>
      <c r="C2957">
        <v>4.9192874</v>
      </c>
    </row>
    <row r="2958" spans="2:3" x14ac:dyDescent="0.25">
      <c r="B2958">
        <v>-1.4885231999999999</v>
      </c>
      <c r="C2958">
        <v>-1.5105058</v>
      </c>
    </row>
    <row r="2959" spans="2:3" x14ac:dyDescent="0.25">
      <c r="B2959">
        <v>3.5305943000000002</v>
      </c>
      <c r="C2959">
        <v>4.4261520000000001</v>
      </c>
    </row>
    <row r="2960" spans="2:3" x14ac:dyDescent="0.25">
      <c r="B2960">
        <v>2.9446077000000002</v>
      </c>
      <c r="C2960">
        <v>-6.6243603999999998E-2</v>
      </c>
    </row>
    <row r="2961" spans="2:3" x14ac:dyDescent="0.25">
      <c r="B2961">
        <v>5.6605280999999996</v>
      </c>
      <c r="C2961">
        <v>0.19485105</v>
      </c>
    </row>
    <row r="2962" spans="2:3" x14ac:dyDescent="0.25">
      <c r="B2962">
        <v>-1.0391783999999999</v>
      </c>
      <c r="C2962">
        <v>3.1977657000000002</v>
      </c>
    </row>
    <row r="2963" spans="2:3" x14ac:dyDescent="0.25">
      <c r="B2963">
        <v>6.6878605999999996</v>
      </c>
      <c r="C2963">
        <v>4.2865633000000001</v>
      </c>
    </row>
    <row r="2964" spans="2:3" x14ac:dyDescent="0.25">
      <c r="B2964">
        <v>-5.0940158999999996</v>
      </c>
      <c r="C2964">
        <v>0.39020443999999999</v>
      </c>
    </row>
    <row r="2965" spans="2:3" x14ac:dyDescent="0.25">
      <c r="B2965">
        <v>2.9144730999999999</v>
      </c>
      <c r="C2965">
        <v>6.5339676999999998</v>
      </c>
    </row>
    <row r="2966" spans="2:3" x14ac:dyDescent="0.25">
      <c r="B2966">
        <v>0.54705948999999998</v>
      </c>
      <c r="C2966">
        <v>4.4599681000000002</v>
      </c>
    </row>
    <row r="2967" spans="2:3" x14ac:dyDescent="0.25">
      <c r="B2967">
        <v>-0.84762839000000001</v>
      </c>
      <c r="C2967">
        <v>2.0297204999999998</v>
      </c>
    </row>
    <row r="2968" spans="2:3" x14ac:dyDescent="0.25">
      <c r="B2968">
        <v>1.7595194000000001</v>
      </c>
      <c r="C2968">
        <v>5.0102998000000003</v>
      </c>
    </row>
    <row r="2969" spans="2:3" x14ac:dyDescent="0.25">
      <c r="B2969">
        <v>10.596347</v>
      </c>
      <c r="C2969">
        <v>12.837456</v>
      </c>
    </row>
    <row r="2970" spans="2:3" x14ac:dyDescent="0.25">
      <c r="B2970">
        <v>1.3474953999999999</v>
      </c>
      <c r="C2970">
        <v>3.8995237999999999</v>
      </c>
    </row>
    <row r="2971" spans="2:3" x14ac:dyDescent="0.25">
      <c r="B2971">
        <v>-0.73177124000000005</v>
      </c>
      <c r="C2971">
        <v>-4.5255590999999997</v>
      </c>
    </row>
    <row r="2972" spans="2:3" x14ac:dyDescent="0.25">
      <c r="B2972">
        <v>6.5633609000000002</v>
      </c>
      <c r="C2972">
        <v>-0.93281641999999998</v>
      </c>
    </row>
    <row r="2973" spans="2:3" x14ac:dyDescent="0.25">
      <c r="B2973">
        <v>5.8258143999999996</v>
      </c>
      <c r="C2973">
        <v>4.5060890000000002</v>
      </c>
    </row>
    <row r="2974" spans="2:3" x14ac:dyDescent="0.25">
      <c r="B2974">
        <v>-4.0845634999999998</v>
      </c>
      <c r="C2974">
        <v>-2.3334573000000001</v>
      </c>
    </row>
    <row r="2975" spans="2:3" x14ac:dyDescent="0.25">
      <c r="B2975">
        <v>-0.45763293999999999</v>
      </c>
      <c r="C2975">
        <v>-3.6444423000000001</v>
      </c>
    </row>
    <row r="2976" spans="2:3" x14ac:dyDescent="0.25">
      <c r="B2976">
        <v>1.2186741000000001</v>
      </c>
      <c r="C2976">
        <v>2.0044772000000002</v>
      </c>
    </row>
    <row r="2977" spans="2:3" x14ac:dyDescent="0.25">
      <c r="B2977">
        <v>4.9066612000000003</v>
      </c>
      <c r="C2977">
        <v>5.6109730999999998</v>
      </c>
    </row>
    <row r="2978" spans="2:3" x14ac:dyDescent="0.25">
      <c r="B2978">
        <v>5.0666294000000001</v>
      </c>
      <c r="C2978">
        <v>-2.2305597000000001</v>
      </c>
    </row>
    <row r="2979" spans="2:3" x14ac:dyDescent="0.25">
      <c r="B2979">
        <v>-2.0176034999999999</v>
      </c>
      <c r="C2979">
        <v>-0.14449688999999999</v>
      </c>
    </row>
    <row r="2980" spans="2:3" x14ac:dyDescent="0.25">
      <c r="B2980">
        <v>5.9803265000000003</v>
      </c>
      <c r="C2980">
        <v>3.6531175</v>
      </c>
    </row>
    <row r="2981" spans="2:3" x14ac:dyDescent="0.25">
      <c r="B2981">
        <v>4.6140096000000002</v>
      </c>
      <c r="C2981">
        <v>2.6818979000000001</v>
      </c>
    </row>
    <row r="2982" spans="2:3" x14ac:dyDescent="0.25">
      <c r="B2982">
        <v>0.26648875</v>
      </c>
      <c r="C2982">
        <v>0.68050374000000002</v>
      </c>
    </row>
    <row r="2983" spans="2:3" x14ac:dyDescent="0.25">
      <c r="B2983">
        <v>7.2753684999999999</v>
      </c>
      <c r="C2983">
        <v>4.4241368999999997</v>
      </c>
    </row>
    <row r="2984" spans="2:3" x14ac:dyDescent="0.25">
      <c r="B2984">
        <v>2.5011036999999998</v>
      </c>
      <c r="C2984">
        <v>-0.76929186999999999</v>
      </c>
    </row>
    <row r="2985" spans="2:3" x14ac:dyDescent="0.25">
      <c r="B2985">
        <v>2.4766382</v>
      </c>
      <c r="C2985">
        <v>3.4219312999999998</v>
      </c>
    </row>
    <row r="2986" spans="2:3" x14ac:dyDescent="0.25">
      <c r="B2986">
        <v>-3.2142753000000002</v>
      </c>
      <c r="C2986">
        <v>-0.64500851999999997</v>
      </c>
    </row>
    <row r="2987" spans="2:3" x14ac:dyDescent="0.25">
      <c r="B2987">
        <v>1.3413660999999999</v>
      </c>
      <c r="C2987">
        <v>4.4364777000000002</v>
      </c>
    </row>
    <row r="2988" spans="2:3" x14ac:dyDescent="0.25">
      <c r="B2988">
        <v>-1.7153301000000001</v>
      </c>
      <c r="C2988">
        <v>-11.648503</v>
      </c>
    </row>
    <row r="2989" spans="2:3" x14ac:dyDescent="0.25">
      <c r="B2989">
        <v>-2.4585249999999998</v>
      </c>
      <c r="C2989">
        <v>6.1772669999999996</v>
      </c>
    </row>
    <row r="2990" spans="2:3" x14ac:dyDescent="0.25">
      <c r="B2990">
        <v>-1.7712686</v>
      </c>
      <c r="C2990">
        <v>1.8101364</v>
      </c>
    </row>
    <row r="2991" spans="2:3" x14ac:dyDescent="0.25">
      <c r="B2991">
        <v>1.6508620000000001</v>
      </c>
      <c r="C2991">
        <v>-4.1756964999999999</v>
      </c>
    </row>
    <row r="2992" spans="2:3" x14ac:dyDescent="0.25">
      <c r="B2992">
        <v>-4.6921530999999996</v>
      </c>
      <c r="C2992">
        <v>-4.3902602999999996</v>
      </c>
    </row>
    <row r="2993" spans="2:3" x14ac:dyDescent="0.25">
      <c r="B2993">
        <v>-4.8697493999999999</v>
      </c>
      <c r="C2993">
        <v>0.38949401</v>
      </c>
    </row>
    <row r="2994" spans="2:3" x14ac:dyDescent="0.25">
      <c r="B2994">
        <v>-4.0651694999999997</v>
      </c>
      <c r="C2994">
        <v>0.61912862999999996</v>
      </c>
    </row>
    <row r="2995" spans="2:3" x14ac:dyDescent="0.25">
      <c r="B2995">
        <v>-1.0136913999999999</v>
      </c>
      <c r="C2995">
        <v>1.3040514000000001</v>
      </c>
    </row>
    <row r="2996" spans="2:3" x14ac:dyDescent="0.25">
      <c r="B2996">
        <v>-3.0964402</v>
      </c>
      <c r="C2996">
        <v>8.4672239000000005</v>
      </c>
    </row>
    <row r="2997" spans="2:3" x14ac:dyDescent="0.25">
      <c r="B2997">
        <v>-6.1101235999999997</v>
      </c>
      <c r="C2997">
        <v>-1.9883527999999999</v>
      </c>
    </row>
    <row r="2998" spans="2:3" x14ac:dyDescent="0.25">
      <c r="B2998">
        <v>-0.1221574</v>
      </c>
      <c r="C2998">
        <v>1.9621846999999999</v>
      </c>
    </row>
    <row r="2999" spans="2:3" x14ac:dyDescent="0.25">
      <c r="B2999">
        <v>-3.4804119</v>
      </c>
      <c r="C2999">
        <v>-0.72602230999999995</v>
      </c>
    </row>
    <row r="3000" spans="2:3" x14ac:dyDescent="0.25">
      <c r="B3000">
        <v>-4.7783464999999996</v>
      </c>
      <c r="C3000">
        <v>-9.3982255000000006</v>
      </c>
    </row>
    <row r="3001" spans="2:3" x14ac:dyDescent="0.25">
      <c r="B3001">
        <v>6.5314560000000004</v>
      </c>
      <c r="C3001">
        <v>0.90944073999999997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1A</vt:lpstr>
      <vt:lpstr>1B</vt:lpstr>
      <vt:lpstr>1C</vt:lpstr>
    </vt:vector>
  </TitlesOfParts>
  <Company>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2018-03-30T23:25:06Z</dcterms:created>
  <dcterms:modified xsi:type="dcterms:W3CDTF">2018-04-02T15:59:59Z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0b0c61ea-3e72-4a1a-95e8-e697c81e7168</vt:lpwstr>
  </property>
</Properties>
</file>